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amatsu_kagawalab/Documents/GitManagedProjects-Kagawalab/研究/抵抗測定/181116/"/>
    </mc:Choice>
  </mc:AlternateContent>
  <xr:revisionPtr revIDLastSave="0" documentId="13_ncr:1_{DA409F59-3D04-8547-9A61-1EF4E5ACB165}" xr6:coauthVersionLast="38" xr6:coauthVersionMax="38" xr10:uidLastSave="{00000000-0000-0000-0000-000000000000}"/>
  <bookViews>
    <workbookView xWindow="-1580" yWindow="2760" windowWidth="27900" windowHeight="15440" xr2:uid="{00000000-000D-0000-FFFF-FFFF00000000}"/>
  </bookViews>
  <sheets>
    <sheet name="test_ch1_011" sheetId="1" r:id="rId1"/>
  </sheets>
  <definedNames>
    <definedName name="_xlchart.v1.0" hidden="1">test_ch1_011!$A$1</definedName>
    <definedName name="_xlchart.v1.1" hidden="1">test_ch1_011!$B$3:$B$9555</definedName>
    <definedName name="_xlchart.v1.2" hidden="1">test_ch1_011!$E$3:$E$9555</definedName>
    <definedName name="_xlchart.v1.3" hidden="1">test_ch1_011!$G$1</definedName>
    <definedName name="_xlchart.v1.4" hidden="1">test_ch1_011!$H$3:$H$9555</definedName>
    <definedName name="_xlchart.v1.5" hidden="1">test_ch1_011!$K$3:$K$9555</definedName>
  </definedNames>
  <calcPr calcId="179021"/>
  <fileRecoveryPr repairLoad="1"/>
</workbook>
</file>

<file path=xl/sharedStrings.xml><?xml version="1.0" encoding="utf-8"?>
<sst xmlns="http://schemas.openxmlformats.org/spreadsheetml/2006/main" count="12" uniqueCount="7">
  <si>
    <t>Time stamp</t>
    <phoneticPr fontId="18"/>
  </si>
  <si>
    <t>温度</t>
    <rPh sb="0" eb="2">
      <t>オンド</t>
    </rPh>
    <phoneticPr fontId="18"/>
  </si>
  <si>
    <t>抵抗</t>
    <rPh sb="0" eb="2">
      <t>テイコウ</t>
    </rPh>
    <phoneticPr fontId="18"/>
  </si>
  <si>
    <t>電流</t>
    <rPh sb="0" eb="2">
      <t>デンリュウ</t>
    </rPh>
    <phoneticPr fontId="18"/>
  </si>
  <si>
    <t>電圧</t>
    <rPh sb="0" eb="2">
      <t>デンアツ</t>
    </rPh>
    <phoneticPr fontId="18"/>
  </si>
  <si>
    <t>Ch1</t>
    <phoneticPr fontId="18"/>
  </si>
  <si>
    <t>Ch2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</si>
</sst>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タイトル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test_ch1_011!$G$1</c:f>
              <c:strCache>
                <c:ptCount val="1"/>
                <c:pt idx="0">
                  <c:v>Ch2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test_ch1_011!$H$3:$H$9555</c:f>
              <c:numCache>
                <c:formatCode>General</c:formatCode>
                <c:ptCount val="9553"/>
                <c:pt idx="0">
                  <c:v>265.55</c:v>
                </c:pt>
                <c:pt idx="1">
                  <c:v>264.99</c:v>
                </c:pt>
                <c:pt idx="2">
                  <c:v>264.49</c:v>
                </c:pt>
                <c:pt idx="3">
                  <c:v>264.04000000000002</c:v>
                </c:pt>
                <c:pt idx="4">
                  <c:v>263.60000000000002</c:v>
                </c:pt>
                <c:pt idx="5">
                  <c:v>263.18</c:v>
                </c:pt>
                <c:pt idx="6">
                  <c:v>262.77999999999997</c:v>
                </c:pt>
                <c:pt idx="7">
                  <c:v>262.33999999999997</c:v>
                </c:pt>
                <c:pt idx="8">
                  <c:v>262</c:v>
                </c:pt>
                <c:pt idx="9">
                  <c:v>261.60000000000002</c:v>
                </c:pt>
                <c:pt idx="10">
                  <c:v>261.27</c:v>
                </c:pt>
                <c:pt idx="11">
                  <c:v>260.95</c:v>
                </c:pt>
                <c:pt idx="12">
                  <c:v>260.64999999999998</c:v>
                </c:pt>
                <c:pt idx="13">
                  <c:v>260.36</c:v>
                </c:pt>
                <c:pt idx="14">
                  <c:v>260.08</c:v>
                </c:pt>
                <c:pt idx="15">
                  <c:v>259.82</c:v>
                </c:pt>
                <c:pt idx="16">
                  <c:v>259.56</c:v>
                </c:pt>
                <c:pt idx="17">
                  <c:v>259.32</c:v>
                </c:pt>
                <c:pt idx="18">
                  <c:v>259.08</c:v>
                </c:pt>
                <c:pt idx="19">
                  <c:v>258.83999999999997</c:v>
                </c:pt>
                <c:pt idx="20">
                  <c:v>258.62</c:v>
                </c:pt>
                <c:pt idx="21">
                  <c:v>258.39999999999998</c:v>
                </c:pt>
                <c:pt idx="22">
                  <c:v>258.19</c:v>
                </c:pt>
                <c:pt idx="23">
                  <c:v>257.99</c:v>
                </c:pt>
                <c:pt idx="24">
                  <c:v>257.79000000000002</c:v>
                </c:pt>
                <c:pt idx="25">
                  <c:v>257.60000000000002</c:v>
                </c:pt>
                <c:pt idx="26">
                  <c:v>257.39999999999998</c:v>
                </c:pt>
                <c:pt idx="27">
                  <c:v>257.22000000000003</c:v>
                </c:pt>
                <c:pt idx="28">
                  <c:v>257.02999999999997</c:v>
                </c:pt>
                <c:pt idx="29">
                  <c:v>256.85000000000002</c:v>
                </c:pt>
                <c:pt idx="30">
                  <c:v>256.66000000000003</c:v>
                </c:pt>
                <c:pt idx="31">
                  <c:v>256.49</c:v>
                </c:pt>
                <c:pt idx="32">
                  <c:v>256.31</c:v>
                </c:pt>
                <c:pt idx="33">
                  <c:v>256.13</c:v>
                </c:pt>
                <c:pt idx="34">
                  <c:v>255.96</c:v>
                </c:pt>
                <c:pt idx="35">
                  <c:v>255.78</c:v>
                </c:pt>
                <c:pt idx="36">
                  <c:v>255.61</c:v>
                </c:pt>
                <c:pt idx="37">
                  <c:v>255.43</c:v>
                </c:pt>
                <c:pt idx="38">
                  <c:v>255.27</c:v>
                </c:pt>
                <c:pt idx="39">
                  <c:v>255.11</c:v>
                </c:pt>
                <c:pt idx="40">
                  <c:v>254.95</c:v>
                </c:pt>
                <c:pt idx="41">
                  <c:v>254.79</c:v>
                </c:pt>
                <c:pt idx="42">
                  <c:v>254.63</c:v>
                </c:pt>
                <c:pt idx="43">
                  <c:v>254.48</c:v>
                </c:pt>
                <c:pt idx="44">
                  <c:v>254.33</c:v>
                </c:pt>
                <c:pt idx="45">
                  <c:v>254.18</c:v>
                </c:pt>
                <c:pt idx="46">
                  <c:v>254.03</c:v>
                </c:pt>
                <c:pt idx="47">
                  <c:v>253.88</c:v>
                </c:pt>
                <c:pt idx="48">
                  <c:v>253.73</c:v>
                </c:pt>
                <c:pt idx="49">
                  <c:v>253.59</c:v>
                </c:pt>
                <c:pt idx="50">
                  <c:v>253.45</c:v>
                </c:pt>
                <c:pt idx="51">
                  <c:v>253.3</c:v>
                </c:pt>
                <c:pt idx="52">
                  <c:v>253.16</c:v>
                </c:pt>
                <c:pt idx="53">
                  <c:v>253.03</c:v>
                </c:pt>
                <c:pt idx="54">
                  <c:v>252.89</c:v>
                </c:pt>
                <c:pt idx="55">
                  <c:v>252.76</c:v>
                </c:pt>
                <c:pt idx="56">
                  <c:v>252.62</c:v>
                </c:pt>
                <c:pt idx="57">
                  <c:v>252.49</c:v>
                </c:pt>
                <c:pt idx="58">
                  <c:v>252.36</c:v>
                </c:pt>
                <c:pt idx="59">
                  <c:v>252.22</c:v>
                </c:pt>
                <c:pt idx="60">
                  <c:v>252.1</c:v>
                </c:pt>
                <c:pt idx="61">
                  <c:v>251.97</c:v>
                </c:pt>
                <c:pt idx="62">
                  <c:v>251.84</c:v>
                </c:pt>
                <c:pt idx="63">
                  <c:v>251.72</c:v>
                </c:pt>
                <c:pt idx="64">
                  <c:v>251.61</c:v>
                </c:pt>
                <c:pt idx="65">
                  <c:v>251.48</c:v>
                </c:pt>
                <c:pt idx="66">
                  <c:v>251.36</c:v>
                </c:pt>
                <c:pt idx="67">
                  <c:v>251.24</c:v>
                </c:pt>
                <c:pt idx="68">
                  <c:v>251.13</c:v>
                </c:pt>
                <c:pt idx="69">
                  <c:v>251.01</c:v>
                </c:pt>
                <c:pt idx="70">
                  <c:v>250.89</c:v>
                </c:pt>
                <c:pt idx="71">
                  <c:v>250.78</c:v>
                </c:pt>
                <c:pt idx="72">
                  <c:v>250.67</c:v>
                </c:pt>
                <c:pt idx="73">
                  <c:v>250.55</c:v>
                </c:pt>
                <c:pt idx="74">
                  <c:v>250.44</c:v>
                </c:pt>
                <c:pt idx="75">
                  <c:v>250.33</c:v>
                </c:pt>
                <c:pt idx="76">
                  <c:v>250.23</c:v>
                </c:pt>
                <c:pt idx="77">
                  <c:v>250.12</c:v>
                </c:pt>
                <c:pt idx="78">
                  <c:v>250.01</c:v>
                </c:pt>
                <c:pt idx="79">
                  <c:v>249.91</c:v>
                </c:pt>
                <c:pt idx="80">
                  <c:v>249.8</c:v>
                </c:pt>
                <c:pt idx="81">
                  <c:v>249.7</c:v>
                </c:pt>
                <c:pt idx="82">
                  <c:v>249.6</c:v>
                </c:pt>
                <c:pt idx="83">
                  <c:v>249.5</c:v>
                </c:pt>
                <c:pt idx="84">
                  <c:v>249.4</c:v>
                </c:pt>
                <c:pt idx="85">
                  <c:v>249.29</c:v>
                </c:pt>
                <c:pt idx="86">
                  <c:v>249.2</c:v>
                </c:pt>
                <c:pt idx="87">
                  <c:v>249.1</c:v>
                </c:pt>
                <c:pt idx="88">
                  <c:v>249.01</c:v>
                </c:pt>
                <c:pt idx="89">
                  <c:v>248.91</c:v>
                </c:pt>
                <c:pt idx="90">
                  <c:v>248.82</c:v>
                </c:pt>
                <c:pt idx="91">
                  <c:v>248.73</c:v>
                </c:pt>
                <c:pt idx="92">
                  <c:v>248.63</c:v>
                </c:pt>
                <c:pt idx="93">
                  <c:v>248.55</c:v>
                </c:pt>
                <c:pt idx="94">
                  <c:v>248.45</c:v>
                </c:pt>
                <c:pt idx="95">
                  <c:v>248.37</c:v>
                </c:pt>
                <c:pt idx="96">
                  <c:v>248.28</c:v>
                </c:pt>
                <c:pt idx="97">
                  <c:v>248.19</c:v>
                </c:pt>
                <c:pt idx="98">
                  <c:v>248.1</c:v>
                </c:pt>
                <c:pt idx="99">
                  <c:v>248.01</c:v>
                </c:pt>
                <c:pt idx="100">
                  <c:v>247.93</c:v>
                </c:pt>
                <c:pt idx="101">
                  <c:v>247.84</c:v>
                </c:pt>
                <c:pt idx="102">
                  <c:v>247.76</c:v>
                </c:pt>
                <c:pt idx="103">
                  <c:v>247.68</c:v>
                </c:pt>
                <c:pt idx="104">
                  <c:v>247.59</c:v>
                </c:pt>
                <c:pt idx="105">
                  <c:v>247.51</c:v>
                </c:pt>
                <c:pt idx="106">
                  <c:v>247.43</c:v>
                </c:pt>
                <c:pt idx="107">
                  <c:v>247.35</c:v>
                </c:pt>
                <c:pt idx="108">
                  <c:v>247.27</c:v>
                </c:pt>
                <c:pt idx="109">
                  <c:v>247.19</c:v>
                </c:pt>
                <c:pt idx="110">
                  <c:v>247.11</c:v>
                </c:pt>
                <c:pt idx="111">
                  <c:v>247.03</c:v>
                </c:pt>
                <c:pt idx="112">
                  <c:v>246.96</c:v>
                </c:pt>
                <c:pt idx="113">
                  <c:v>246.89</c:v>
                </c:pt>
                <c:pt idx="114">
                  <c:v>246.82</c:v>
                </c:pt>
                <c:pt idx="115">
                  <c:v>246.75</c:v>
                </c:pt>
                <c:pt idx="116">
                  <c:v>246.69</c:v>
                </c:pt>
                <c:pt idx="117">
                  <c:v>246.62</c:v>
                </c:pt>
                <c:pt idx="118">
                  <c:v>246.55</c:v>
                </c:pt>
                <c:pt idx="119">
                  <c:v>246.48</c:v>
                </c:pt>
                <c:pt idx="120">
                  <c:v>246.41</c:v>
                </c:pt>
                <c:pt idx="121">
                  <c:v>246.34</c:v>
                </c:pt>
                <c:pt idx="122">
                  <c:v>246.26</c:v>
                </c:pt>
                <c:pt idx="123">
                  <c:v>246.17</c:v>
                </c:pt>
                <c:pt idx="124">
                  <c:v>246.09</c:v>
                </c:pt>
                <c:pt idx="125">
                  <c:v>245.99</c:v>
                </c:pt>
                <c:pt idx="126">
                  <c:v>245.89</c:v>
                </c:pt>
                <c:pt idx="127">
                  <c:v>245.78</c:v>
                </c:pt>
                <c:pt idx="128">
                  <c:v>245.67</c:v>
                </c:pt>
                <c:pt idx="129">
                  <c:v>245.57</c:v>
                </c:pt>
                <c:pt idx="130">
                  <c:v>245.44</c:v>
                </c:pt>
                <c:pt idx="131">
                  <c:v>245.32</c:v>
                </c:pt>
                <c:pt idx="132">
                  <c:v>245.19</c:v>
                </c:pt>
                <c:pt idx="133">
                  <c:v>245.06</c:v>
                </c:pt>
                <c:pt idx="134">
                  <c:v>244.93</c:v>
                </c:pt>
                <c:pt idx="135">
                  <c:v>244.79</c:v>
                </c:pt>
                <c:pt idx="136">
                  <c:v>244.65</c:v>
                </c:pt>
                <c:pt idx="137">
                  <c:v>244.5</c:v>
                </c:pt>
                <c:pt idx="138">
                  <c:v>244.36</c:v>
                </c:pt>
                <c:pt idx="139">
                  <c:v>244.21</c:v>
                </c:pt>
                <c:pt idx="140">
                  <c:v>244.06</c:v>
                </c:pt>
                <c:pt idx="141">
                  <c:v>243.9</c:v>
                </c:pt>
                <c:pt idx="142">
                  <c:v>243.73</c:v>
                </c:pt>
                <c:pt idx="143">
                  <c:v>243.57</c:v>
                </c:pt>
                <c:pt idx="144">
                  <c:v>243.4</c:v>
                </c:pt>
                <c:pt idx="145">
                  <c:v>243.23</c:v>
                </c:pt>
                <c:pt idx="146">
                  <c:v>243.05</c:v>
                </c:pt>
                <c:pt idx="147">
                  <c:v>242.88</c:v>
                </c:pt>
                <c:pt idx="148">
                  <c:v>242.7</c:v>
                </c:pt>
                <c:pt idx="149">
                  <c:v>242.51</c:v>
                </c:pt>
                <c:pt idx="150">
                  <c:v>242.33</c:v>
                </c:pt>
                <c:pt idx="151">
                  <c:v>242.14</c:v>
                </c:pt>
                <c:pt idx="152">
                  <c:v>241.94</c:v>
                </c:pt>
                <c:pt idx="153">
                  <c:v>241.75</c:v>
                </c:pt>
                <c:pt idx="154">
                  <c:v>241.55</c:v>
                </c:pt>
                <c:pt idx="155">
                  <c:v>241.35</c:v>
                </c:pt>
                <c:pt idx="156">
                  <c:v>241.15</c:v>
                </c:pt>
                <c:pt idx="157">
                  <c:v>240.94</c:v>
                </c:pt>
                <c:pt idx="158">
                  <c:v>240.74</c:v>
                </c:pt>
                <c:pt idx="159">
                  <c:v>240.53</c:v>
                </c:pt>
                <c:pt idx="160">
                  <c:v>240.32</c:v>
                </c:pt>
                <c:pt idx="161">
                  <c:v>240.1</c:v>
                </c:pt>
                <c:pt idx="162">
                  <c:v>239.88</c:v>
                </c:pt>
                <c:pt idx="163">
                  <c:v>239.66</c:v>
                </c:pt>
                <c:pt idx="164">
                  <c:v>239.44</c:v>
                </c:pt>
                <c:pt idx="165">
                  <c:v>239.22</c:v>
                </c:pt>
                <c:pt idx="166">
                  <c:v>238.99</c:v>
                </c:pt>
                <c:pt idx="167">
                  <c:v>238.76</c:v>
                </c:pt>
                <c:pt idx="168">
                  <c:v>238.53</c:v>
                </c:pt>
                <c:pt idx="169">
                  <c:v>238.3</c:v>
                </c:pt>
                <c:pt idx="170">
                  <c:v>238.09</c:v>
                </c:pt>
                <c:pt idx="171">
                  <c:v>237.86</c:v>
                </c:pt>
                <c:pt idx="172">
                  <c:v>237.64</c:v>
                </c:pt>
                <c:pt idx="173">
                  <c:v>237.42</c:v>
                </c:pt>
                <c:pt idx="174">
                  <c:v>237.19</c:v>
                </c:pt>
                <c:pt idx="175">
                  <c:v>236.96</c:v>
                </c:pt>
                <c:pt idx="176">
                  <c:v>236.74</c:v>
                </c:pt>
                <c:pt idx="177">
                  <c:v>236.5</c:v>
                </c:pt>
                <c:pt idx="178">
                  <c:v>236.27</c:v>
                </c:pt>
                <c:pt idx="179">
                  <c:v>236.04</c:v>
                </c:pt>
                <c:pt idx="180">
                  <c:v>235.8</c:v>
                </c:pt>
                <c:pt idx="181">
                  <c:v>235.56</c:v>
                </c:pt>
                <c:pt idx="182">
                  <c:v>235.32</c:v>
                </c:pt>
                <c:pt idx="183">
                  <c:v>235.08</c:v>
                </c:pt>
                <c:pt idx="184">
                  <c:v>234.84</c:v>
                </c:pt>
                <c:pt idx="185">
                  <c:v>234.59</c:v>
                </c:pt>
                <c:pt idx="186">
                  <c:v>234.35</c:v>
                </c:pt>
                <c:pt idx="187">
                  <c:v>234.11</c:v>
                </c:pt>
                <c:pt idx="188">
                  <c:v>233.86</c:v>
                </c:pt>
                <c:pt idx="189">
                  <c:v>233.62</c:v>
                </c:pt>
                <c:pt idx="190">
                  <c:v>233.37</c:v>
                </c:pt>
                <c:pt idx="191">
                  <c:v>233.11</c:v>
                </c:pt>
                <c:pt idx="192">
                  <c:v>232.87</c:v>
                </c:pt>
                <c:pt idx="193">
                  <c:v>232.61</c:v>
                </c:pt>
                <c:pt idx="194">
                  <c:v>232.36</c:v>
                </c:pt>
                <c:pt idx="195">
                  <c:v>232.11</c:v>
                </c:pt>
                <c:pt idx="196">
                  <c:v>231.86</c:v>
                </c:pt>
                <c:pt idx="197">
                  <c:v>231.6</c:v>
                </c:pt>
                <c:pt idx="198">
                  <c:v>231.35</c:v>
                </c:pt>
                <c:pt idx="199">
                  <c:v>231.08</c:v>
                </c:pt>
                <c:pt idx="200">
                  <c:v>230.83</c:v>
                </c:pt>
                <c:pt idx="201">
                  <c:v>230.57</c:v>
                </c:pt>
                <c:pt idx="202">
                  <c:v>230.3</c:v>
                </c:pt>
                <c:pt idx="203">
                  <c:v>230.05</c:v>
                </c:pt>
                <c:pt idx="204">
                  <c:v>229.79</c:v>
                </c:pt>
                <c:pt idx="205">
                  <c:v>229.53</c:v>
                </c:pt>
                <c:pt idx="206">
                  <c:v>229.27</c:v>
                </c:pt>
                <c:pt idx="207">
                  <c:v>229.01</c:v>
                </c:pt>
                <c:pt idx="208">
                  <c:v>228.74</c:v>
                </c:pt>
                <c:pt idx="209">
                  <c:v>228.49</c:v>
                </c:pt>
                <c:pt idx="210">
                  <c:v>228.22</c:v>
                </c:pt>
                <c:pt idx="211">
                  <c:v>227.96</c:v>
                </c:pt>
                <c:pt idx="212">
                  <c:v>227.69</c:v>
                </c:pt>
                <c:pt idx="213">
                  <c:v>227.43</c:v>
                </c:pt>
                <c:pt idx="214">
                  <c:v>227.16</c:v>
                </c:pt>
                <c:pt idx="215">
                  <c:v>226.89</c:v>
                </c:pt>
                <c:pt idx="216">
                  <c:v>226.63</c:v>
                </c:pt>
                <c:pt idx="217">
                  <c:v>226.36</c:v>
                </c:pt>
                <c:pt idx="218">
                  <c:v>226.09</c:v>
                </c:pt>
                <c:pt idx="219">
                  <c:v>225.83</c:v>
                </c:pt>
                <c:pt idx="220">
                  <c:v>225.56</c:v>
                </c:pt>
                <c:pt idx="221">
                  <c:v>225.3</c:v>
                </c:pt>
                <c:pt idx="222">
                  <c:v>225.03</c:v>
                </c:pt>
                <c:pt idx="223">
                  <c:v>224.76</c:v>
                </c:pt>
                <c:pt idx="224">
                  <c:v>224.5</c:v>
                </c:pt>
                <c:pt idx="225">
                  <c:v>224.22</c:v>
                </c:pt>
                <c:pt idx="226">
                  <c:v>223.96</c:v>
                </c:pt>
                <c:pt idx="227">
                  <c:v>223.69</c:v>
                </c:pt>
                <c:pt idx="228">
                  <c:v>223.42</c:v>
                </c:pt>
                <c:pt idx="229">
                  <c:v>223.16</c:v>
                </c:pt>
                <c:pt idx="230">
                  <c:v>222.88</c:v>
                </c:pt>
                <c:pt idx="231">
                  <c:v>222.62</c:v>
                </c:pt>
                <c:pt idx="232">
                  <c:v>222.36</c:v>
                </c:pt>
                <c:pt idx="233">
                  <c:v>222.11</c:v>
                </c:pt>
                <c:pt idx="234">
                  <c:v>221.87</c:v>
                </c:pt>
                <c:pt idx="235">
                  <c:v>221.61</c:v>
                </c:pt>
                <c:pt idx="236">
                  <c:v>221.37</c:v>
                </c:pt>
                <c:pt idx="237">
                  <c:v>221.12</c:v>
                </c:pt>
                <c:pt idx="238">
                  <c:v>220.87</c:v>
                </c:pt>
                <c:pt idx="239">
                  <c:v>220.62</c:v>
                </c:pt>
                <c:pt idx="240">
                  <c:v>220.38</c:v>
                </c:pt>
                <c:pt idx="241">
                  <c:v>220.13</c:v>
                </c:pt>
                <c:pt idx="242">
                  <c:v>219.88</c:v>
                </c:pt>
                <c:pt idx="243">
                  <c:v>219.64</c:v>
                </c:pt>
                <c:pt idx="244">
                  <c:v>219.39</c:v>
                </c:pt>
                <c:pt idx="245">
                  <c:v>219.14</c:v>
                </c:pt>
                <c:pt idx="246">
                  <c:v>218.89</c:v>
                </c:pt>
                <c:pt idx="247">
                  <c:v>218.64</c:v>
                </c:pt>
                <c:pt idx="248">
                  <c:v>218.4</c:v>
                </c:pt>
                <c:pt idx="249">
                  <c:v>218.15</c:v>
                </c:pt>
                <c:pt idx="250">
                  <c:v>217.9</c:v>
                </c:pt>
                <c:pt idx="251">
                  <c:v>217.66</c:v>
                </c:pt>
                <c:pt idx="252">
                  <c:v>217.41</c:v>
                </c:pt>
                <c:pt idx="253">
                  <c:v>217.16</c:v>
                </c:pt>
                <c:pt idx="254">
                  <c:v>216.92</c:v>
                </c:pt>
                <c:pt idx="255">
                  <c:v>216.67</c:v>
                </c:pt>
                <c:pt idx="256">
                  <c:v>216.42</c:v>
                </c:pt>
                <c:pt idx="257">
                  <c:v>216.17</c:v>
                </c:pt>
                <c:pt idx="258">
                  <c:v>215.93</c:v>
                </c:pt>
                <c:pt idx="259">
                  <c:v>215.69</c:v>
                </c:pt>
                <c:pt idx="260">
                  <c:v>215.44</c:v>
                </c:pt>
                <c:pt idx="261">
                  <c:v>215.19</c:v>
                </c:pt>
                <c:pt idx="262">
                  <c:v>214.95</c:v>
                </c:pt>
                <c:pt idx="263">
                  <c:v>214.7</c:v>
                </c:pt>
                <c:pt idx="264">
                  <c:v>214.45</c:v>
                </c:pt>
                <c:pt idx="265">
                  <c:v>214.21</c:v>
                </c:pt>
                <c:pt idx="266">
                  <c:v>213.97</c:v>
                </c:pt>
                <c:pt idx="267">
                  <c:v>213.72</c:v>
                </c:pt>
                <c:pt idx="268">
                  <c:v>213.48</c:v>
                </c:pt>
                <c:pt idx="269">
                  <c:v>213.23</c:v>
                </c:pt>
                <c:pt idx="270">
                  <c:v>212.99</c:v>
                </c:pt>
                <c:pt idx="271">
                  <c:v>212.75</c:v>
                </c:pt>
                <c:pt idx="272">
                  <c:v>212.51</c:v>
                </c:pt>
                <c:pt idx="273">
                  <c:v>212.26</c:v>
                </c:pt>
                <c:pt idx="274">
                  <c:v>212.02</c:v>
                </c:pt>
                <c:pt idx="275">
                  <c:v>211.78</c:v>
                </c:pt>
                <c:pt idx="276">
                  <c:v>211.54</c:v>
                </c:pt>
                <c:pt idx="277">
                  <c:v>211.29</c:v>
                </c:pt>
                <c:pt idx="278">
                  <c:v>211.05</c:v>
                </c:pt>
                <c:pt idx="279">
                  <c:v>210.81</c:v>
                </c:pt>
                <c:pt idx="280">
                  <c:v>210.57</c:v>
                </c:pt>
                <c:pt idx="281">
                  <c:v>210.33</c:v>
                </c:pt>
                <c:pt idx="282">
                  <c:v>210.09</c:v>
                </c:pt>
                <c:pt idx="283">
                  <c:v>209.85</c:v>
                </c:pt>
                <c:pt idx="284">
                  <c:v>209.61</c:v>
                </c:pt>
                <c:pt idx="285">
                  <c:v>209.37</c:v>
                </c:pt>
                <c:pt idx="286">
                  <c:v>209.13</c:v>
                </c:pt>
                <c:pt idx="287">
                  <c:v>208.89</c:v>
                </c:pt>
                <c:pt idx="288">
                  <c:v>208.65</c:v>
                </c:pt>
                <c:pt idx="289">
                  <c:v>208.41</c:v>
                </c:pt>
                <c:pt idx="290">
                  <c:v>208.17</c:v>
                </c:pt>
                <c:pt idx="291">
                  <c:v>207.94</c:v>
                </c:pt>
                <c:pt idx="292">
                  <c:v>207.7</c:v>
                </c:pt>
                <c:pt idx="293">
                  <c:v>207.48</c:v>
                </c:pt>
                <c:pt idx="294">
                  <c:v>207.25</c:v>
                </c:pt>
                <c:pt idx="295">
                  <c:v>207.04</c:v>
                </c:pt>
                <c:pt idx="296">
                  <c:v>206.81</c:v>
                </c:pt>
                <c:pt idx="297">
                  <c:v>206.59</c:v>
                </c:pt>
                <c:pt idx="298">
                  <c:v>206.37</c:v>
                </c:pt>
                <c:pt idx="299">
                  <c:v>206.15</c:v>
                </c:pt>
                <c:pt idx="300">
                  <c:v>205.94</c:v>
                </c:pt>
                <c:pt idx="301">
                  <c:v>205.71</c:v>
                </c:pt>
                <c:pt idx="302">
                  <c:v>205.5</c:v>
                </c:pt>
                <c:pt idx="303">
                  <c:v>205.27</c:v>
                </c:pt>
                <c:pt idx="304">
                  <c:v>205.06</c:v>
                </c:pt>
                <c:pt idx="305">
                  <c:v>204.84</c:v>
                </c:pt>
                <c:pt idx="306">
                  <c:v>204.62</c:v>
                </c:pt>
                <c:pt idx="307">
                  <c:v>204.41</c:v>
                </c:pt>
                <c:pt idx="308">
                  <c:v>204.19</c:v>
                </c:pt>
                <c:pt idx="309">
                  <c:v>203.98</c:v>
                </c:pt>
                <c:pt idx="310">
                  <c:v>203.76</c:v>
                </c:pt>
                <c:pt idx="311">
                  <c:v>203.54</c:v>
                </c:pt>
                <c:pt idx="312">
                  <c:v>203.33</c:v>
                </c:pt>
                <c:pt idx="313">
                  <c:v>203.12</c:v>
                </c:pt>
                <c:pt idx="314">
                  <c:v>202.9</c:v>
                </c:pt>
                <c:pt idx="315">
                  <c:v>202.69</c:v>
                </c:pt>
                <c:pt idx="316">
                  <c:v>202.47</c:v>
                </c:pt>
                <c:pt idx="317">
                  <c:v>202.26</c:v>
                </c:pt>
                <c:pt idx="318">
                  <c:v>202.05</c:v>
                </c:pt>
                <c:pt idx="319">
                  <c:v>201.83</c:v>
                </c:pt>
                <c:pt idx="320">
                  <c:v>201.62</c:v>
                </c:pt>
                <c:pt idx="321">
                  <c:v>201.41</c:v>
                </c:pt>
                <c:pt idx="322">
                  <c:v>201.2</c:v>
                </c:pt>
                <c:pt idx="323">
                  <c:v>200.99</c:v>
                </c:pt>
                <c:pt idx="324">
                  <c:v>200.77</c:v>
                </c:pt>
                <c:pt idx="325">
                  <c:v>200.57</c:v>
                </c:pt>
                <c:pt idx="326">
                  <c:v>200.36</c:v>
                </c:pt>
                <c:pt idx="327">
                  <c:v>200.15</c:v>
                </c:pt>
                <c:pt idx="328">
                  <c:v>199.94</c:v>
                </c:pt>
                <c:pt idx="329">
                  <c:v>199.73</c:v>
                </c:pt>
                <c:pt idx="330">
                  <c:v>199.52</c:v>
                </c:pt>
                <c:pt idx="331">
                  <c:v>199.31</c:v>
                </c:pt>
                <c:pt idx="332">
                  <c:v>199.1</c:v>
                </c:pt>
                <c:pt idx="333">
                  <c:v>198.9</c:v>
                </c:pt>
                <c:pt idx="334">
                  <c:v>198.69</c:v>
                </c:pt>
                <c:pt idx="335">
                  <c:v>198.48</c:v>
                </c:pt>
                <c:pt idx="336">
                  <c:v>198.27</c:v>
                </c:pt>
                <c:pt idx="337">
                  <c:v>198.07</c:v>
                </c:pt>
                <c:pt idx="338">
                  <c:v>197.86</c:v>
                </c:pt>
                <c:pt idx="339">
                  <c:v>197.66</c:v>
                </c:pt>
                <c:pt idx="340">
                  <c:v>197.45</c:v>
                </c:pt>
                <c:pt idx="341">
                  <c:v>197.25</c:v>
                </c:pt>
                <c:pt idx="342">
                  <c:v>197.05</c:v>
                </c:pt>
                <c:pt idx="343">
                  <c:v>196.84</c:v>
                </c:pt>
                <c:pt idx="344">
                  <c:v>196.64</c:v>
                </c:pt>
                <c:pt idx="345">
                  <c:v>196.44</c:v>
                </c:pt>
                <c:pt idx="346">
                  <c:v>196.23</c:v>
                </c:pt>
                <c:pt idx="347">
                  <c:v>196.03</c:v>
                </c:pt>
                <c:pt idx="348">
                  <c:v>195.83</c:v>
                </c:pt>
                <c:pt idx="349">
                  <c:v>195.63</c:v>
                </c:pt>
                <c:pt idx="350">
                  <c:v>195.43</c:v>
                </c:pt>
                <c:pt idx="351">
                  <c:v>195.22</c:v>
                </c:pt>
                <c:pt idx="352">
                  <c:v>195.02</c:v>
                </c:pt>
                <c:pt idx="353">
                  <c:v>194.82</c:v>
                </c:pt>
                <c:pt idx="354">
                  <c:v>194.62</c:v>
                </c:pt>
                <c:pt idx="355">
                  <c:v>194.42</c:v>
                </c:pt>
                <c:pt idx="356">
                  <c:v>194.23</c:v>
                </c:pt>
                <c:pt idx="357">
                  <c:v>194.03</c:v>
                </c:pt>
                <c:pt idx="358">
                  <c:v>193.83</c:v>
                </c:pt>
                <c:pt idx="359">
                  <c:v>193.64</c:v>
                </c:pt>
                <c:pt idx="360">
                  <c:v>193.45</c:v>
                </c:pt>
                <c:pt idx="361">
                  <c:v>193.27</c:v>
                </c:pt>
                <c:pt idx="362">
                  <c:v>193.09</c:v>
                </c:pt>
                <c:pt idx="363">
                  <c:v>192.9</c:v>
                </c:pt>
                <c:pt idx="364">
                  <c:v>192.71</c:v>
                </c:pt>
                <c:pt idx="365">
                  <c:v>192.53</c:v>
                </c:pt>
                <c:pt idx="366">
                  <c:v>192.34</c:v>
                </c:pt>
                <c:pt idx="367">
                  <c:v>192.16</c:v>
                </c:pt>
                <c:pt idx="368">
                  <c:v>191.98</c:v>
                </c:pt>
                <c:pt idx="369">
                  <c:v>191.79</c:v>
                </c:pt>
                <c:pt idx="370">
                  <c:v>191.61</c:v>
                </c:pt>
                <c:pt idx="371">
                  <c:v>191.43</c:v>
                </c:pt>
                <c:pt idx="372">
                  <c:v>191.25</c:v>
                </c:pt>
                <c:pt idx="373">
                  <c:v>191.07</c:v>
                </c:pt>
                <c:pt idx="374">
                  <c:v>190.89</c:v>
                </c:pt>
                <c:pt idx="375">
                  <c:v>190.71</c:v>
                </c:pt>
                <c:pt idx="376">
                  <c:v>190.52</c:v>
                </c:pt>
                <c:pt idx="377">
                  <c:v>190.35</c:v>
                </c:pt>
                <c:pt idx="378">
                  <c:v>190.16</c:v>
                </c:pt>
                <c:pt idx="379">
                  <c:v>189.99</c:v>
                </c:pt>
                <c:pt idx="380">
                  <c:v>189.81</c:v>
                </c:pt>
                <c:pt idx="381">
                  <c:v>189.63</c:v>
                </c:pt>
                <c:pt idx="382">
                  <c:v>189.45</c:v>
                </c:pt>
                <c:pt idx="383">
                  <c:v>189.27</c:v>
                </c:pt>
                <c:pt idx="384">
                  <c:v>189.09</c:v>
                </c:pt>
                <c:pt idx="385">
                  <c:v>188.92</c:v>
                </c:pt>
                <c:pt idx="386">
                  <c:v>188.74</c:v>
                </c:pt>
                <c:pt idx="387">
                  <c:v>188.57</c:v>
                </c:pt>
                <c:pt idx="388">
                  <c:v>188.39</c:v>
                </c:pt>
                <c:pt idx="389">
                  <c:v>188.21</c:v>
                </c:pt>
                <c:pt idx="390">
                  <c:v>188.04</c:v>
                </c:pt>
                <c:pt idx="391">
                  <c:v>187.86</c:v>
                </c:pt>
                <c:pt idx="392">
                  <c:v>187.69</c:v>
                </c:pt>
                <c:pt idx="393">
                  <c:v>187.51</c:v>
                </c:pt>
                <c:pt idx="394">
                  <c:v>187.34</c:v>
                </c:pt>
                <c:pt idx="395">
                  <c:v>187.17</c:v>
                </c:pt>
                <c:pt idx="396">
                  <c:v>186.99</c:v>
                </c:pt>
                <c:pt idx="397">
                  <c:v>186.82</c:v>
                </c:pt>
                <c:pt idx="398">
                  <c:v>186.64</c:v>
                </c:pt>
                <c:pt idx="399">
                  <c:v>186.48</c:v>
                </c:pt>
                <c:pt idx="400">
                  <c:v>186.3</c:v>
                </c:pt>
                <c:pt idx="401">
                  <c:v>186.13</c:v>
                </c:pt>
                <c:pt idx="402">
                  <c:v>185.96</c:v>
                </c:pt>
                <c:pt idx="403">
                  <c:v>185.79</c:v>
                </c:pt>
                <c:pt idx="404">
                  <c:v>185.62</c:v>
                </c:pt>
                <c:pt idx="405">
                  <c:v>185.45</c:v>
                </c:pt>
                <c:pt idx="406">
                  <c:v>185.28</c:v>
                </c:pt>
                <c:pt idx="407">
                  <c:v>185.11</c:v>
                </c:pt>
                <c:pt idx="408">
                  <c:v>184.94</c:v>
                </c:pt>
                <c:pt idx="409">
                  <c:v>184.77</c:v>
                </c:pt>
                <c:pt idx="410">
                  <c:v>184.61</c:v>
                </c:pt>
                <c:pt idx="411">
                  <c:v>184.44</c:v>
                </c:pt>
                <c:pt idx="412">
                  <c:v>184.27</c:v>
                </c:pt>
                <c:pt idx="413">
                  <c:v>184.11</c:v>
                </c:pt>
                <c:pt idx="414">
                  <c:v>183.94</c:v>
                </c:pt>
                <c:pt idx="415">
                  <c:v>183.77</c:v>
                </c:pt>
                <c:pt idx="416">
                  <c:v>183.61</c:v>
                </c:pt>
                <c:pt idx="417">
                  <c:v>183.44</c:v>
                </c:pt>
                <c:pt idx="418">
                  <c:v>183.27</c:v>
                </c:pt>
                <c:pt idx="419">
                  <c:v>183.11</c:v>
                </c:pt>
                <c:pt idx="420">
                  <c:v>182.94</c:v>
                </c:pt>
                <c:pt idx="421">
                  <c:v>182.78</c:v>
                </c:pt>
                <c:pt idx="422">
                  <c:v>182.62</c:v>
                </c:pt>
                <c:pt idx="423">
                  <c:v>182.45</c:v>
                </c:pt>
                <c:pt idx="424">
                  <c:v>182.29</c:v>
                </c:pt>
                <c:pt idx="425">
                  <c:v>182.13</c:v>
                </c:pt>
                <c:pt idx="426">
                  <c:v>181.97</c:v>
                </c:pt>
                <c:pt idx="427">
                  <c:v>181.81</c:v>
                </c:pt>
                <c:pt idx="428">
                  <c:v>181.65</c:v>
                </c:pt>
                <c:pt idx="429">
                  <c:v>181.48</c:v>
                </c:pt>
                <c:pt idx="430">
                  <c:v>181.32</c:v>
                </c:pt>
                <c:pt idx="431">
                  <c:v>181.16</c:v>
                </c:pt>
                <c:pt idx="432">
                  <c:v>181</c:v>
                </c:pt>
                <c:pt idx="433">
                  <c:v>180.84</c:v>
                </c:pt>
                <c:pt idx="434">
                  <c:v>180.7</c:v>
                </c:pt>
                <c:pt idx="435">
                  <c:v>180.55</c:v>
                </c:pt>
                <c:pt idx="436">
                  <c:v>180.4</c:v>
                </c:pt>
                <c:pt idx="437">
                  <c:v>180.25</c:v>
                </c:pt>
                <c:pt idx="438">
                  <c:v>180.11</c:v>
                </c:pt>
                <c:pt idx="439">
                  <c:v>179.96</c:v>
                </c:pt>
                <c:pt idx="440">
                  <c:v>179.82</c:v>
                </c:pt>
                <c:pt idx="441">
                  <c:v>179.67</c:v>
                </c:pt>
                <c:pt idx="442">
                  <c:v>179.53</c:v>
                </c:pt>
                <c:pt idx="443">
                  <c:v>179.38</c:v>
                </c:pt>
                <c:pt idx="444">
                  <c:v>179.24</c:v>
                </c:pt>
                <c:pt idx="445">
                  <c:v>179.09</c:v>
                </c:pt>
                <c:pt idx="446">
                  <c:v>178.95</c:v>
                </c:pt>
                <c:pt idx="447">
                  <c:v>178.81</c:v>
                </c:pt>
                <c:pt idx="448">
                  <c:v>178.66</c:v>
                </c:pt>
                <c:pt idx="449">
                  <c:v>178.52</c:v>
                </c:pt>
                <c:pt idx="450">
                  <c:v>178.38</c:v>
                </c:pt>
                <c:pt idx="451">
                  <c:v>178.24</c:v>
                </c:pt>
                <c:pt idx="452">
                  <c:v>178.1</c:v>
                </c:pt>
                <c:pt idx="453">
                  <c:v>177.96</c:v>
                </c:pt>
                <c:pt idx="454">
                  <c:v>177.81</c:v>
                </c:pt>
                <c:pt idx="455">
                  <c:v>177.68</c:v>
                </c:pt>
                <c:pt idx="456">
                  <c:v>177.53</c:v>
                </c:pt>
                <c:pt idx="457">
                  <c:v>177.39</c:v>
                </c:pt>
                <c:pt idx="458">
                  <c:v>177.25</c:v>
                </c:pt>
                <c:pt idx="459">
                  <c:v>177.11</c:v>
                </c:pt>
                <c:pt idx="460">
                  <c:v>176.97</c:v>
                </c:pt>
                <c:pt idx="461">
                  <c:v>176.84</c:v>
                </c:pt>
                <c:pt idx="462">
                  <c:v>176.7</c:v>
                </c:pt>
                <c:pt idx="463">
                  <c:v>176.56</c:v>
                </c:pt>
                <c:pt idx="464">
                  <c:v>176.42</c:v>
                </c:pt>
                <c:pt idx="465">
                  <c:v>176.28</c:v>
                </c:pt>
                <c:pt idx="466">
                  <c:v>176.15</c:v>
                </c:pt>
                <c:pt idx="467">
                  <c:v>176.01</c:v>
                </c:pt>
                <c:pt idx="468">
                  <c:v>175.87</c:v>
                </c:pt>
                <c:pt idx="469">
                  <c:v>175.74</c:v>
                </c:pt>
                <c:pt idx="470">
                  <c:v>175.6</c:v>
                </c:pt>
                <c:pt idx="471">
                  <c:v>175.47</c:v>
                </c:pt>
                <c:pt idx="472">
                  <c:v>175.33</c:v>
                </c:pt>
                <c:pt idx="473">
                  <c:v>175.2</c:v>
                </c:pt>
                <c:pt idx="474">
                  <c:v>175.07</c:v>
                </c:pt>
                <c:pt idx="475">
                  <c:v>174.93</c:v>
                </c:pt>
                <c:pt idx="476">
                  <c:v>174.79</c:v>
                </c:pt>
                <c:pt idx="477">
                  <c:v>174.66</c:v>
                </c:pt>
                <c:pt idx="478">
                  <c:v>174.53</c:v>
                </c:pt>
                <c:pt idx="479">
                  <c:v>174.4</c:v>
                </c:pt>
                <c:pt idx="480">
                  <c:v>174.27</c:v>
                </c:pt>
                <c:pt idx="481">
                  <c:v>174.13</c:v>
                </c:pt>
                <c:pt idx="482">
                  <c:v>174</c:v>
                </c:pt>
                <c:pt idx="483">
                  <c:v>173.87</c:v>
                </c:pt>
                <c:pt idx="484">
                  <c:v>173.74</c:v>
                </c:pt>
                <c:pt idx="485">
                  <c:v>173.61</c:v>
                </c:pt>
                <c:pt idx="486">
                  <c:v>173.48</c:v>
                </c:pt>
                <c:pt idx="487">
                  <c:v>173.35</c:v>
                </c:pt>
                <c:pt idx="488">
                  <c:v>173.22</c:v>
                </c:pt>
                <c:pt idx="489">
                  <c:v>173.09</c:v>
                </c:pt>
                <c:pt idx="490">
                  <c:v>172.96</c:v>
                </c:pt>
                <c:pt idx="491">
                  <c:v>172.83</c:v>
                </c:pt>
                <c:pt idx="492">
                  <c:v>172.7</c:v>
                </c:pt>
                <c:pt idx="493">
                  <c:v>172.57</c:v>
                </c:pt>
                <c:pt idx="494">
                  <c:v>172.44</c:v>
                </c:pt>
                <c:pt idx="495">
                  <c:v>172.31</c:v>
                </c:pt>
                <c:pt idx="496">
                  <c:v>172.19</c:v>
                </c:pt>
                <c:pt idx="497">
                  <c:v>172.06</c:v>
                </c:pt>
                <c:pt idx="498">
                  <c:v>171.93</c:v>
                </c:pt>
                <c:pt idx="499">
                  <c:v>171.81</c:v>
                </c:pt>
                <c:pt idx="500">
                  <c:v>171.68</c:v>
                </c:pt>
                <c:pt idx="501">
                  <c:v>171.55</c:v>
                </c:pt>
                <c:pt idx="502">
                  <c:v>171.43</c:v>
                </c:pt>
                <c:pt idx="503">
                  <c:v>171.3</c:v>
                </c:pt>
                <c:pt idx="504">
                  <c:v>171.18</c:v>
                </c:pt>
                <c:pt idx="505">
                  <c:v>171.05</c:v>
                </c:pt>
                <c:pt idx="506">
                  <c:v>170.93</c:v>
                </c:pt>
                <c:pt idx="507">
                  <c:v>170.81</c:v>
                </c:pt>
                <c:pt idx="508">
                  <c:v>170.68</c:v>
                </c:pt>
                <c:pt idx="509">
                  <c:v>170.56</c:v>
                </c:pt>
                <c:pt idx="510">
                  <c:v>170.43</c:v>
                </c:pt>
                <c:pt idx="511">
                  <c:v>170.31</c:v>
                </c:pt>
                <c:pt idx="512">
                  <c:v>170.19</c:v>
                </c:pt>
                <c:pt idx="513">
                  <c:v>170.07</c:v>
                </c:pt>
                <c:pt idx="514">
                  <c:v>169.94</c:v>
                </c:pt>
                <c:pt idx="515">
                  <c:v>169.82</c:v>
                </c:pt>
                <c:pt idx="516">
                  <c:v>169.7</c:v>
                </c:pt>
                <c:pt idx="517">
                  <c:v>169.58</c:v>
                </c:pt>
                <c:pt idx="518">
                  <c:v>169.46</c:v>
                </c:pt>
                <c:pt idx="519">
                  <c:v>169.34</c:v>
                </c:pt>
                <c:pt idx="520">
                  <c:v>169.22</c:v>
                </c:pt>
                <c:pt idx="521">
                  <c:v>169.09</c:v>
                </c:pt>
                <c:pt idx="522">
                  <c:v>168.98</c:v>
                </c:pt>
                <c:pt idx="523">
                  <c:v>168.86</c:v>
                </c:pt>
                <c:pt idx="524">
                  <c:v>168.74</c:v>
                </c:pt>
                <c:pt idx="525">
                  <c:v>168.63</c:v>
                </c:pt>
                <c:pt idx="526">
                  <c:v>168.51</c:v>
                </c:pt>
                <c:pt idx="527">
                  <c:v>168.4</c:v>
                </c:pt>
                <c:pt idx="528">
                  <c:v>168.29</c:v>
                </c:pt>
                <c:pt idx="529">
                  <c:v>168.18</c:v>
                </c:pt>
                <c:pt idx="530">
                  <c:v>168.07</c:v>
                </c:pt>
                <c:pt idx="531">
                  <c:v>167.96</c:v>
                </c:pt>
                <c:pt idx="532">
                  <c:v>167.84</c:v>
                </c:pt>
                <c:pt idx="533">
                  <c:v>167.73</c:v>
                </c:pt>
                <c:pt idx="534">
                  <c:v>167.62</c:v>
                </c:pt>
                <c:pt idx="535">
                  <c:v>167.51</c:v>
                </c:pt>
                <c:pt idx="536">
                  <c:v>167.4</c:v>
                </c:pt>
                <c:pt idx="537">
                  <c:v>167.3</c:v>
                </c:pt>
                <c:pt idx="538">
                  <c:v>167.18</c:v>
                </c:pt>
                <c:pt idx="539">
                  <c:v>167.07</c:v>
                </c:pt>
                <c:pt idx="540">
                  <c:v>166.97</c:v>
                </c:pt>
                <c:pt idx="541">
                  <c:v>166.86</c:v>
                </c:pt>
                <c:pt idx="542">
                  <c:v>166.75</c:v>
                </c:pt>
                <c:pt idx="543">
                  <c:v>166.64</c:v>
                </c:pt>
                <c:pt idx="544">
                  <c:v>166.53</c:v>
                </c:pt>
                <c:pt idx="545">
                  <c:v>166.42</c:v>
                </c:pt>
                <c:pt idx="546">
                  <c:v>166.32</c:v>
                </c:pt>
                <c:pt idx="547">
                  <c:v>166.21</c:v>
                </c:pt>
                <c:pt idx="548">
                  <c:v>166.1</c:v>
                </c:pt>
                <c:pt idx="549">
                  <c:v>166</c:v>
                </c:pt>
                <c:pt idx="550">
                  <c:v>165.89</c:v>
                </c:pt>
                <c:pt idx="551">
                  <c:v>165.78</c:v>
                </c:pt>
                <c:pt idx="552">
                  <c:v>165.68</c:v>
                </c:pt>
                <c:pt idx="553">
                  <c:v>165.57</c:v>
                </c:pt>
                <c:pt idx="554">
                  <c:v>165.47</c:v>
                </c:pt>
                <c:pt idx="555">
                  <c:v>165.36</c:v>
                </c:pt>
                <c:pt idx="556">
                  <c:v>165.26</c:v>
                </c:pt>
                <c:pt idx="557">
                  <c:v>165.15</c:v>
                </c:pt>
                <c:pt idx="558">
                  <c:v>165.05</c:v>
                </c:pt>
                <c:pt idx="559">
                  <c:v>164.95</c:v>
                </c:pt>
                <c:pt idx="560">
                  <c:v>164.84</c:v>
                </c:pt>
                <c:pt idx="561">
                  <c:v>164.74</c:v>
                </c:pt>
                <c:pt idx="562">
                  <c:v>164.63</c:v>
                </c:pt>
                <c:pt idx="563">
                  <c:v>164.53</c:v>
                </c:pt>
                <c:pt idx="564">
                  <c:v>164.43</c:v>
                </c:pt>
                <c:pt idx="565">
                  <c:v>164.33</c:v>
                </c:pt>
                <c:pt idx="566">
                  <c:v>164.22</c:v>
                </c:pt>
                <c:pt idx="567">
                  <c:v>164.12</c:v>
                </c:pt>
                <c:pt idx="568">
                  <c:v>164.02</c:v>
                </c:pt>
                <c:pt idx="569">
                  <c:v>163.92</c:v>
                </c:pt>
                <c:pt idx="570">
                  <c:v>163.81</c:v>
                </c:pt>
                <c:pt idx="571">
                  <c:v>163.71</c:v>
                </c:pt>
                <c:pt idx="572">
                  <c:v>163.61000000000001</c:v>
                </c:pt>
                <c:pt idx="573">
                  <c:v>163.51</c:v>
                </c:pt>
                <c:pt idx="574">
                  <c:v>163.41</c:v>
                </c:pt>
                <c:pt idx="575">
                  <c:v>163.31</c:v>
                </c:pt>
                <c:pt idx="576">
                  <c:v>163.21</c:v>
                </c:pt>
                <c:pt idx="577">
                  <c:v>163.11000000000001</c:v>
                </c:pt>
                <c:pt idx="578">
                  <c:v>163.01</c:v>
                </c:pt>
                <c:pt idx="579">
                  <c:v>162.91</c:v>
                </c:pt>
                <c:pt idx="580">
                  <c:v>162.81</c:v>
                </c:pt>
                <c:pt idx="581">
                  <c:v>162.71</c:v>
                </c:pt>
                <c:pt idx="582">
                  <c:v>162.61000000000001</c:v>
                </c:pt>
                <c:pt idx="583">
                  <c:v>162.51</c:v>
                </c:pt>
                <c:pt idx="584">
                  <c:v>162.41</c:v>
                </c:pt>
                <c:pt idx="585">
                  <c:v>162.32</c:v>
                </c:pt>
                <c:pt idx="586">
                  <c:v>162.22</c:v>
                </c:pt>
                <c:pt idx="587">
                  <c:v>162.12</c:v>
                </c:pt>
                <c:pt idx="588">
                  <c:v>162.02000000000001</c:v>
                </c:pt>
                <c:pt idx="589">
                  <c:v>161.93</c:v>
                </c:pt>
                <c:pt idx="590">
                  <c:v>161.83000000000001</c:v>
                </c:pt>
                <c:pt idx="591">
                  <c:v>161.72999999999999</c:v>
                </c:pt>
                <c:pt idx="592">
                  <c:v>161.63</c:v>
                </c:pt>
                <c:pt idx="593">
                  <c:v>161.54</c:v>
                </c:pt>
                <c:pt idx="594">
                  <c:v>161.44</c:v>
                </c:pt>
                <c:pt idx="595">
                  <c:v>161.35</c:v>
                </c:pt>
                <c:pt idx="596">
                  <c:v>161.25</c:v>
                </c:pt>
                <c:pt idx="597">
                  <c:v>161.15</c:v>
                </c:pt>
                <c:pt idx="598">
                  <c:v>161.06</c:v>
                </c:pt>
                <c:pt idx="599">
                  <c:v>160.96</c:v>
                </c:pt>
                <c:pt idx="600">
                  <c:v>160.87</c:v>
                </c:pt>
                <c:pt idx="601">
                  <c:v>160.77000000000001</c:v>
                </c:pt>
                <c:pt idx="602">
                  <c:v>160.68</c:v>
                </c:pt>
                <c:pt idx="603">
                  <c:v>160.58000000000001</c:v>
                </c:pt>
                <c:pt idx="604">
                  <c:v>160.49</c:v>
                </c:pt>
                <c:pt idx="605">
                  <c:v>160.4</c:v>
                </c:pt>
                <c:pt idx="606">
                  <c:v>160.30000000000001</c:v>
                </c:pt>
                <c:pt idx="607">
                  <c:v>160.21</c:v>
                </c:pt>
                <c:pt idx="608">
                  <c:v>160.12</c:v>
                </c:pt>
                <c:pt idx="609">
                  <c:v>160.02000000000001</c:v>
                </c:pt>
                <c:pt idx="610">
                  <c:v>159.93</c:v>
                </c:pt>
                <c:pt idx="611">
                  <c:v>159.84</c:v>
                </c:pt>
                <c:pt idx="612">
                  <c:v>159.74</c:v>
                </c:pt>
                <c:pt idx="613">
                  <c:v>159.65</c:v>
                </c:pt>
                <c:pt idx="614">
                  <c:v>159.56</c:v>
                </c:pt>
                <c:pt idx="615">
                  <c:v>159.47</c:v>
                </c:pt>
                <c:pt idx="616">
                  <c:v>159.38</c:v>
                </c:pt>
                <c:pt idx="617">
                  <c:v>159.29</c:v>
                </c:pt>
                <c:pt idx="618">
                  <c:v>159.19</c:v>
                </c:pt>
                <c:pt idx="619">
                  <c:v>159.1</c:v>
                </c:pt>
                <c:pt idx="620">
                  <c:v>159.01</c:v>
                </c:pt>
                <c:pt idx="621">
                  <c:v>158.91999999999999</c:v>
                </c:pt>
                <c:pt idx="622">
                  <c:v>158.83000000000001</c:v>
                </c:pt>
                <c:pt idx="623">
                  <c:v>158.74</c:v>
                </c:pt>
                <c:pt idx="624">
                  <c:v>158.65</c:v>
                </c:pt>
                <c:pt idx="625">
                  <c:v>158.56</c:v>
                </c:pt>
                <c:pt idx="626">
                  <c:v>158.47</c:v>
                </c:pt>
                <c:pt idx="627">
                  <c:v>158.38</c:v>
                </c:pt>
                <c:pt idx="628">
                  <c:v>158.29</c:v>
                </c:pt>
                <c:pt idx="629">
                  <c:v>158.21</c:v>
                </c:pt>
                <c:pt idx="630">
                  <c:v>158.12</c:v>
                </c:pt>
                <c:pt idx="631">
                  <c:v>158.03</c:v>
                </c:pt>
                <c:pt idx="632">
                  <c:v>157.94</c:v>
                </c:pt>
                <c:pt idx="633">
                  <c:v>157.86000000000001</c:v>
                </c:pt>
                <c:pt idx="634">
                  <c:v>157.77000000000001</c:v>
                </c:pt>
                <c:pt idx="635">
                  <c:v>157.68</c:v>
                </c:pt>
                <c:pt idx="636">
                  <c:v>157.59</c:v>
                </c:pt>
                <c:pt idx="637">
                  <c:v>157.5</c:v>
                </c:pt>
                <c:pt idx="638">
                  <c:v>157.41999999999999</c:v>
                </c:pt>
                <c:pt idx="639">
                  <c:v>157.34</c:v>
                </c:pt>
                <c:pt idx="640">
                  <c:v>157.26</c:v>
                </c:pt>
                <c:pt idx="641">
                  <c:v>157.18</c:v>
                </c:pt>
                <c:pt idx="642">
                  <c:v>157.1</c:v>
                </c:pt>
                <c:pt idx="643">
                  <c:v>157.03</c:v>
                </c:pt>
                <c:pt idx="644">
                  <c:v>156.94</c:v>
                </c:pt>
                <c:pt idx="645">
                  <c:v>156.86000000000001</c:v>
                </c:pt>
                <c:pt idx="646">
                  <c:v>156.78</c:v>
                </c:pt>
                <c:pt idx="647">
                  <c:v>156.71</c:v>
                </c:pt>
                <c:pt idx="648">
                  <c:v>156.63</c:v>
                </c:pt>
                <c:pt idx="649">
                  <c:v>156.55000000000001</c:v>
                </c:pt>
                <c:pt idx="650">
                  <c:v>156.47</c:v>
                </c:pt>
                <c:pt idx="651">
                  <c:v>156.38999999999999</c:v>
                </c:pt>
                <c:pt idx="652">
                  <c:v>156.31</c:v>
                </c:pt>
                <c:pt idx="653">
                  <c:v>156.24</c:v>
                </c:pt>
                <c:pt idx="654">
                  <c:v>156.16</c:v>
                </c:pt>
                <c:pt idx="655">
                  <c:v>156.09</c:v>
                </c:pt>
                <c:pt idx="656">
                  <c:v>156</c:v>
                </c:pt>
                <c:pt idx="657">
                  <c:v>155.93</c:v>
                </c:pt>
                <c:pt idx="658">
                  <c:v>155.85</c:v>
                </c:pt>
                <c:pt idx="659">
                  <c:v>155.78</c:v>
                </c:pt>
                <c:pt idx="660">
                  <c:v>155.69999999999999</c:v>
                </c:pt>
                <c:pt idx="661">
                  <c:v>155.62</c:v>
                </c:pt>
                <c:pt idx="662">
                  <c:v>155.55000000000001</c:v>
                </c:pt>
                <c:pt idx="663">
                  <c:v>155.47</c:v>
                </c:pt>
                <c:pt idx="664">
                  <c:v>155.4</c:v>
                </c:pt>
                <c:pt idx="665">
                  <c:v>155.32</c:v>
                </c:pt>
                <c:pt idx="666">
                  <c:v>155.25</c:v>
                </c:pt>
                <c:pt idx="667">
                  <c:v>155.16999999999999</c:v>
                </c:pt>
                <c:pt idx="668">
                  <c:v>155.1</c:v>
                </c:pt>
                <c:pt idx="669">
                  <c:v>155.02000000000001</c:v>
                </c:pt>
                <c:pt idx="670">
                  <c:v>154.94999999999999</c:v>
                </c:pt>
                <c:pt idx="671">
                  <c:v>154.87</c:v>
                </c:pt>
                <c:pt idx="672">
                  <c:v>154.80000000000001</c:v>
                </c:pt>
                <c:pt idx="673">
                  <c:v>154.72</c:v>
                </c:pt>
                <c:pt idx="674">
                  <c:v>154.65</c:v>
                </c:pt>
                <c:pt idx="675">
                  <c:v>154.58000000000001</c:v>
                </c:pt>
                <c:pt idx="676">
                  <c:v>154.51</c:v>
                </c:pt>
                <c:pt idx="677">
                  <c:v>154.43</c:v>
                </c:pt>
                <c:pt idx="678">
                  <c:v>154.36000000000001</c:v>
                </c:pt>
                <c:pt idx="679">
                  <c:v>154.29</c:v>
                </c:pt>
                <c:pt idx="680">
                  <c:v>154.21</c:v>
                </c:pt>
                <c:pt idx="681">
                  <c:v>154.13999999999999</c:v>
                </c:pt>
                <c:pt idx="682">
                  <c:v>154.07</c:v>
                </c:pt>
                <c:pt idx="683">
                  <c:v>154</c:v>
                </c:pt>
                <c:pt idx="684">
                  <c:v>153.93</c:v>
                </c:pt>
                <c:pt idx="685">
                  <c:v>153.86000000000001</c:v>
                </c:pt>
                <c:pt idx="686">
                  <c:v>153.78</c:v>
                </c:pt>
                <c:pt idx="687">
                  <c:v>153.71</c:v>
                </c:pt>
                <c:pt idx="688">
                  <c:v>153.63999999999999</c:v>
                </c:pt>
                <c:pt idx="689">
                  <c:v>153.57</c:v>
                </c:pt>
                <c:pt idx="690">
                  <c:v>153.5</c:v>
                </c:pt>
                <c:pt idx="691">
                  <c:v>153.43</c:v>
                </c:pt>
                <c:pt idx="692">
                  <c:v>153.36000000000001</c:v>
                </c:pt>
                <c:pt idx="693">
                  <c:v>153.29</c:v>
                </c:pt>
                <c:pt idx="694">
                  <c:v>153.22</c:v>
                </c:pt>
                <c:pt idx="695">
                  <c:v>153.15</c:v>
                </c:pt>
                <c:pt idx="696">
                  <c:v>153.08000000000001</c:v>
                </c:pt>
                <c:pt idx="697">
                  <c:v>153.01</c:v>
                </c:pt>
                <c:pt idx="698">
                  <c:v>152.94</c:v>
                </c:pt>
                <c:pt idx="699">
                  <c:v>152.88</c:v>
                </c:pt>
                <c:pt idx="700">
                  <c:v>152.81</c:v>
                </c:pt>
                <c:pt idx="701">
                  <c:v>152.74</c:v>
                </c:pt>
                <c:pt idx="702">
                  <c:v>152.66999999999999</c:v>
                </c:pt>
                <c:pt idx="703">
                  <c:v>152.6</c:v>
                </c:pt>
                <c:pt idx="704">
                  <c:v>152.54</c:v>
                </c:pt>
                <c:pt idx="705">
                  <c:v>152.47</c:v>
                </c:pt>
                <c:pt idx="706">
                  <c:v>152.4</c:v>
                </c:pt>
                <c:pt idx="707">
                  <c:v>152.33000000000001</c:v>
                </c:pt>
                <c:pt idx="708">
                  <c:v>152.27000000000001</c:v>
                </c:pt>
                <c:pt idx="709">
                  <c:v>152.19999999999999</c:v>
                </c:pt>
                <c:pt idx="710">
                  <c:v>152.13</c:v>
                </c:pt>
                <c:pt idx="711">
                  <c:v>152.07</c:v>
                </c:pt>
                <c:pt idx="712">
                  <c:v>152</c:v>
                </c:pt>
                <c:pt idx="713">
                  <c:v>151.93</c:v>
                </c:pt>
                <c:pt idx="714">
                  <c:v>151.87</c:v>
                </c:pt>
                <c:pt idx="715">
                  <c:v>151.80000000000001</c:v>
                </c:pt>
                <c:pt idx="716">
                  <c:v>151.74</c:v>
                </c:pt>
                <c:pt idx="717">
                  <c:v>151.66999999999999</c:v>
                </c:pt>
                <c:pt idx="718">
                  <c:v>151.61000000000001</c:v>
                </c:pt>
                <c:pt idx="719">
                  <c:v>151.54</c:v>
                </c:pt>
                <c:pt idx="720">
                  <c:v>151.47999999999999</c:v>
                </c:pt>
                <c:pt idx="721">
                  <c:v>151.41</c:v>
                </c:pt>
                <c:pt idx="722">
                  <c:v>151.35</c:v>
                </c:pt>
                <c:pt idx="723">
                  <c:v>151.28</c:v>
                </c:pt>
                <c:pt idx="724">
                  <c:v>151.22</c:v>
                </c:pt>
                <c:pt idx="725">
                  <c:v>151.16</c:v>
                </c:pt>
                <c:pt idx="726">
                  <c:v>151.09</c:v>
                </c:pt>
                <c:pt idx="727">
                  <c:v>151.03</c:v>
                </c:pt>
                <c:pt idx="728">
                  <c:v>150.96</c:v>
                </c:pt>
                <c:pt idx="729">
                  <c:v>150.9</c:v>
                </c:pt>
                <c:pt idx="730">
                  <c:v>150.84</c:v>
                </c:pt>
                <c:pt idx="731">
                  <c:v>150.78</c:v>
                </c:pt>
                <c:pt idx="732">
                  <c:v>150.71</c:v>
                </c:pt>
                <c:pt idx="733">
                  <c:v>150.65</c:v>
                </c:pt>
                <c:pt idx="734">
                  <c:v>150.59</c:v>
                </c:pt>
                <c:pt idx="735">
                  <c:v>150.53</c:v>
                </c:pt>
                <c:pt idx="736">
                  <c:v>150.47</c:v>
                </c:pt>
                <c:pt idx="737">
                  <c:v>150.41</c:v>
                </c:pt>
                <c:pt idx="738">
                  <c:v>150.35</c:v>
                </c:pt>
                <c:pt idx="739">
                  <c:v>150.29</c:v>
                </c:pt>
                <c:pt idx="740">
                  <c:v>150.22</c:v>
                </c:pt>
                <c:pt idx="741">
                  <c:v>150.16</c:v>
                </c:pt>
                <c:pt idx="742">
                  <c:v>150.1</c:v>
                </c:pt>
                <c:pt idx="743">
                  <c:v>150.04</c:v>
                </c:pt>
                <c:pt idx="744">
                  <c:v>149.97999999999999</c:v>
                </c:pt>
                <c:pt idx="745">
                  <c:v>149.91999999999999</c:v>
                </c:pt>
                <c:pt idx="746">
                  <c:v>149.86000000000001</c:v>
                </c:pt>
                <c:pt idx="747">
                  <c:v>149.80000000000001</c:v>
                </c:pt>
                <c:pt idx="748">
                  <c:v>149.74</c:v>
                </c:pt>
                <c:pt idx="749">
                  <c:v>149.69</c:v>
                </c:pt>
                <c:pt idx="750">
                  <c:v>149.63</c:v>
                </c:pt>
                <c:pt idx="751">
                  <c:v>149.57</c:v>
                </c:pt>
                <c:pt idx="752">
                  <c:v>149.51</c:v>
                </c:pt>
                <c:pt idx="753">
                  <c:v>149.44999999999999</c:v>
                </c:pt>
                <c:pt idx="754">
                  <c:v>149.38999999999999</c:v>
                </c:pt>
                <c:pt idx="755">
                  <c:v>149.34</c:v>
                </c:pt>
                <c:pt idx="756">
                  <c:v>149.28</c:v>
                </c:pt>
                <c:pt idx="757">
                  <c:v>149.22</c:v>
                </c:pt>
                <c:pt idx="758">
                  <c:v>149.16</c:v>
                </c:pt>
                <c:pt idx="759">
                  <c:v>149.11000000000001</c:v>
                </c:pt>
                <c:pt idx="760">
                  <c:v>149.05000000000001</c:v>
                </c:pt>
                <c:pt idx="761">
                  <c:v>148.99</c:v>
                </c:pt>
                <c:pt idx="762">
                  <c:v>148.94</c:v>
                </c:pt>
                <c:pt idx="763">
                  <c:v>148.88</c:v>
                </c:pt>
                <c:pt idx="764">
                  <c:v>148.82</c:v>
                </c:pt>
                <c:pt idx="765">
                  <c:v>148.77000000000001</c:v>
                </c:pt>
                <c:pt idx="766">
                  <c:v>148.71</c:v>
                </c:pt>
                <c:pt idx="767">
                  <c:v>148.66</c:v>
                </c:pt>
                <c:pt idx="768">
                  <c:v>148.6</c:v>
                </c:pt>
                <c:pt idx="769">
                  <c:v>148.55000000000001</c:v>
                </c:pt>
                <c:pt idx="770">
                  <c:v>148.49</c:v>
                </c:pt>
                <c:pt idx="771">
                  <c:v>148.44</c:v>
                </c:pt>
                <c:pt idx="772">
                  <c:v>148.38</c:v>
                </c:pt>
                <c:pt idx="773">
                  <c:v>148.33000000000001</c:v>
                </c:pt>
                <c:pt idx="774">
                  <c:v>148.27000000000001</c:v>
                </c:pt>
                <c:pt idx="775">
                  <c:v>148.22</c:v>
                </c:pt>
                <c:pt idx="776">
                  <c:v>148.16999999999999</c:v>
                </c:pt>
                <c:pt idx="777">
                  <c:v>148.11000000000001</c:v>
                </c:pt>
                <c:pt idx="778">
                  <c:v>148.06</c:v>
                </c:pt>
                <c:pt idx="779">
                  <c:v>148.01</c:v>
                </c:pt>
                <c:pt idx="780">
                  <c:v>147.94999999999999</c:v>
                </c:pt>
                <c:pt idx="781">
                  <c:v>147.9</c:v>
                </c:pt>
                <c:pt idx="782">
                  <c:v>147.85</c:v>
                </c:pt>
                <c:pt idx="783">
                  <c:v>147.80000000000001</c:v>
                </c:pt>
                <c:pt idx="784">
                  <c:v>147.74</c:v>
                </c:pt>
                <c:pt idx="785">
                  <c:v>147.69</c:v>
                </c:pt>
                <c:pt idx="786">
                  <c:v>147.63999999999999</c:v>
                </c:pt>
                <c:pt idx="787">
                  <c:v>147.59</c:v>
                </c:pt>
                <c:pt idx="788">
                  <c:v>147.53</c:v>
                </c:pt>
                <c:pt idx="789">
                  <c:v>147.47999999999999</c:v>
                </c:pt>
                <c:pt idx="790">
                  <c:v>147.43</c:v>
                </c:pt>
                <c:pt idx="791">
                  <c:v>147.38</c:v>
                </c:pt>
                <c:pt idx="792">
                  <c:v>147.33000000000001</c:v>
                </c:pt>
                <c:pt idx="793">
                  <c:v>147.28</c:v>
                </c:pt>
                <c:pt idx="794">
                  <c:v>147.22999999999999</c:v>
                </c:pt>
                <c:pt idx="795">
                  <c:v>147.18</c:v>
                </c:pt>
                <c:pt idx="796">
                  <c:v>147.13</c:v>
                </c:pt>
                <c:pt idx="797">
                  <c:v>147.08000000000001</c:v>
                </c:pt>
                <c:pt idx="798">
                  <c:v>147.03</c:v>
                </c:pt>
                <c:pt idx="799">
                  <c:v>146.97999999999999</c:v>
                </c:pt>
                <c:pt idx="800">
                  <c:v>146.93</c:v>
                </c:pt>
                <c:pt idx="801">
                  <c:v>146.88999999999999</c:v>
                </c:pt>
                <c:pt idx="802">
                  <c:v>146.84</c:v>
                </c:pt>
                <c:pt idx="803">
                  <c:v>146.80000000000001</c:v>
                </c:pt>
                <c:pt idx="804">
                  <c:v>146.75</c:v>
                </c:pt>
                <c:pt idx="805">
                  <c:v>146.69999999999999</c:v>
                </c:pt>
                <c:pt idx="806">
                  <c:v>146.66</c:v>
                </c:pt>
                <c:pt idx="807">
                  <c:v>146.61000000000001</c:v>
                </c:pt>
                <c:pt idx="808">
                  <c:v>146.57</c:v>
                </c:pt>
                <c:pt idx="809">
                  <c:v>146.52000000000001</c:v>
                </c:pt>
                <c:pt idx="810">
                  <c:v>146.47999999999999</c:v>
                </c:pt>
                <c:pt idx="811">
                  <c:v>146.43</c:v>
                </c:pt>
                <c:pt idx="812">
                  <c:v>146.38999999999999</c:v>
                </c:pt>
                <c:pt idx="813">
                  <c:v>146.34</c:v>
                </c:pt>
                <c:pt idx="814">
                  <c:v>146.30000000000001</c:v>
                </c:pt>
                <c:pt idx="815">
                  <c:v>146.25</c:v>
                </c:pt>
                <c:pt idx="816">
                  <c:v>146.21</c:v>
                </c:pt>
                <c:pt idx="817">
                  <c:v>146.16999999999999</c:v>
                </c:pt>
                <c:pt idx="818">
                  <c:v>146.12</c:v>
                </c:pt>
                <c:pt idx="819">
                  <c:v>146.08000000000001</c:v>
                </c:pt>
                <c:pt idx="820">
                  <c:v>146.04</c:v>
                </c:pt>
                <c:pt idx="821">
                  <c:v>145.99</c:v>
                </c:pt>
                <c:pt idx="822">
                  <c:v>145.94999999999999</c:v>
                </c:pt>
                <c:pt idx="823">
                  <c:v>145.91</c:v>
                </c:pt>
                <c:pt idx="824">
                  <c:v>145.87</c:v>
                </c:pt>
                <c:pt idx="825">
                  <c:v>145.82</c:v>
                </c:pt>
                <c:pt idx="826">
                  <c:v>145.78</c:v>
                </c:pt>
                <c:pt idx="827">
                  <c:v>145.74</c:v>
                </c:pt>
                <c:pt idx="828">
                  <c:v>145.69999999999999</c:v>
                </c:pt>
                <c:pt idx="829">
                  <c:v>145.65</c:v>
                </c:pt>
                <c:pt idx="830">
                  <c:v>145.61000000000001</c:v>
                </c:pt>
                <c:pt idx="831">
                  <c:v>145.57</c:v>
                </c:pt>
                <c:pt idx="832">
                  <c:v>145.53</c:v>
                </c:pt>
                <c:pt idx="833">
                  <c:v>145.49</c:v>
                </c:pt>
                <c:pt idx="834">
                  <c:v>145.44999999999999</c:v>
                </c:pt>
                <c:pt idx="835">
                  <c:v>145.41</c:v>
                </c:pt>
                <c:pt idx="836">
                  <c:v>145.37</c:v>
                </c:pt>
                <c:pt idx="837">
                  <c:v>145.33000000000001</c:v>
                </c:pt>
                <c:pt idx="838">
                  <c:v>145.29</c:v>
                </c:pt>
                <c:pt idx="839">
                  <c:v>145.25</c:v>
                </c:pt>
                <c:pt idx="840">
                  <c:v>145.21</c:v>
                </c:pt>
                <c:pt idx="841">
                  <c:v>145.16999999999999</c:v>
                </c:pt>
                <c:pt idx="842">
                  <c:v>145.13</c:v>
                </c:pt>
                <c:pt idx="843">
                  <c:v>145.09</c:v>
                </c:pt>
                <c:pt idx="844">
                  <c:v>145.05000000000001</c:v>
                </c:pt>
                <c:pt idx="845">
                  <c:v>145.01</c:v>
                </c:pt>
                <c:pt idx="846">
                  <c:v>144.97</c:v>
                </c:pt>
                <c:pt idx="847">
                  <c:v>144.93</c:v>
                </c:pt>
                <c:pt idx="848">
                  <c:v>144.88999999999999</c:v>
                </c:pt>
                <c:pt idx="849">
                  <c:v>144.85</c:v>
                </c:pt>
                <c:pt idx="850">
                  <c:v>144.81</c:v>
                </c:pt>
                <c:pt idx="851">
                  <c:v>144.78</c:v>
                </c:pt>
                <c:pt idx="852">
                  <c:v>144.74</c:v>
                </c:pt>
                <c:pt idx="853">
                  <c:v>144.69999999999999</c:v>
                </c:pt>
                <c:pt idx="854">
                  <c:v>144.66</c:v>
                </c:pt>
                <c:pt idx="855">
                  <c:v>144.62</c:v>
                </c:pt>
                <c:pt idx="856">
                  <c:v>144.59</c:v>
                </c:pt>
                <c:pt idx="857">
                  <c:v>144.55000000000001</c:v>
                </c:pt>
                <c:pt idx="858">
                  <c:v>144.51</c:v>
                </c:pt>
                <c:pt idx="859">
                  <c:v>144.47</c:v>
                </c:pt>
                <c:pt idx="860">
                  <c:v>144.44</c:v>
                </c:pt>
                <c:pt idx="861">
                  <c:v>144.4</c:v>
                </c:pt>
                <c:pt idx="862">
                  <c:v>144.36000000000001</c:v>
                </c:pt>
                <c:pt idx="863">
                  <c:v>144.32</c:v>
                </c:pt>
                <c:pt idx="864">
                  <c:v>144.29</c:v>
                </c:pt>
                <c:pt idx="865">
                  <c:v>144.25</c:v>
                </c:pt>
                <c:pt idx="866">
                  <c:v>144.22</c:v>
                </c:pt>
                <c:pt idx="867">
                  <c:v>144.18</c:v>
                </c:pt>
                <c:pt idx="868">
                  <c:v>144.13999999999999</c:v>
                </c:pt>
                <c:pt idx="869">
                  <c:v>144.11000000000001</c:v>
                </c:pt>
                <c:pt idx="870">
                  <c:v>144.07</c:v>
                </c:pt>
                <c:pt idx="871">
                  <c:v>144.04</c:v>
                </c:pt>
                <c:pt idx="872">
                  <c:v>144</c:v>
                </c:pt>
                <c:pt idx="873">
                  <c:v>143.97</c:v>
                </c:pt>
                <c:pt idx="874">
                  <c:v>143.93</c:v>
                </c:pt>
                <c:pt idx="875">
                  <c:v>143.9</c:v>
                </c:pt>
                <c:pt idx="876">
                  <c:v>143.86000000000001</c:v>
                </c:pt>
                <c:pt idx="877">
                  <c:v>143.82</c:v>
                </c:pt>
                <c:pt idx="878">
                  <c:v>143.79</c:v>
                </c:pt>
                <c:pt idx="879">
                  <c:v>143.76</c:v>
                </c:pt>
                <c:pt idx="880">
                  <c:v>143.72</c:v>
                </c:pt>
                <c:pt idx="881">
                  <c:v>143.69</c:v>
                </c:pt>
                <c:pt idx="882">
                  <c:v>143.65</c:v>
                </c:pt>
                <c:pt idx="883">
                  <c:v>143.62</c:v>
                </c:pt>
                <c:pt idx="884">
                  <c:v>143.58000000000001</c:v>
                </c:pt>
                <c:pt idx="885">
                  <c:v>143.55000000000001</c:v>
                </c:pt>
                <c:pt idx="886">
                  <c:v>143.52000000000001</c:v>
                </c:pt>
                <c:pt idx="887">
                  <c:v>143.47999999999999</c:v>
                </c:pt>
                <c:pt idx="888">
                  <c:v>143.44999999999999</c:v>
                </c:pt>
                <c:pt idx="889">
                  <c:v>143.41999999999999</c:v>
                </c:pt>
                <c:pt idx="890">
                  <c:v>143.38</c:v>
                </c:pt>
                <c:pt idx="891">
                  <c:v>143.35</c:v>
                </c:pt>
                <c:pt idx="892">
                  <c:v>143.32</c:v>
                </c:pt>
                <c:pt idx="893">
                  <c:v>143.29</c:v>
                </c:pt>
                <c:pt idx="894">
                  <c:v>143.25</c:v>
                </c:pt>
                <c:pt idx="895">
                  <c:v>143.22</c:v>
                </c:pt>
                <c:pt idx="896">
                  <c:v>143.19</c:v>
                </c:pt>
                <c:pt idx="897">
                  <c:v>143.16</c:v>
                </c:pt>
                <c:pt idx="898">
                  <c:v>143.12</c:v>
                </c:pt>
                <c:pt idx="899">
                  <c:v>143.09</c:v>
                </c:pt>
                <c:pt idx="900">
                  <c:v>143.06</c:v>
                </c:pt>
                <c:pt idx="901">
                  <c:v>143.03</c:v>
                </c:pt>
                <c:pt idx="902">
                  <c:v>143</c:v>
                </c:pt>
                <c:pt idx="903">
                  <c:v>142.97</c:v>
                </c:pt>
                <c:pt idx="904">
                  <c:v>142.93</c:v>
                </c:pt>
                <c:pt idx="905">
                  <c:v>142.9</c:v>
                </c:pt>
                <c:pt idx="906">
                  <c:v>142.87</c:v>
                </c:pt>
                <c:pt idx="907">
                  <c:v>142.84</c:v>
                </c:pt>
                <c:pt idx="908">
                  <c:v>142.81</c:v>
                </c:pt>
                <c:pt idx="909">
                  <c:v>142.78</c:v>
                </c:pt>
                <c:pt idx="910">
                  <c:v>142.75</c:v>
                </c:pt>
                <c:pt idx="911">
                  <c:v>142.72</c:v>
                </c:pt>
                <c:pt idx="912">
                  <c:v>142.69</c:v>
                </c:pt>
                <c:pt idx="913">
                  <c:v>142.66</c:v>
                </c:pt>
                <c:pt idx="914">
                  <c:v>142.63</c:v>
                </c:pt>
                <c:pt idx="915">
                  <c:v>142.6</c:v>
                </c:pt>
                <c:pt idx="916">
                  <c:v>142.57</c:v>
                </c:pt>
                <c:pt idx="917">
                  <c:v>142.54</c:v>
                </c:pt>
                <c:pt idx="918">
                  <c:v>142.51</c:v>
                </c:pt>
                <c:pt idx="919">
                  <c:v>142.47999999999999</c:v>
                </c:pt>
                <c:pt idx="920">
                  <c:v>142.44999999999999</c:v>
                </c:pt>
                <c:pt idx="921">
                  <c:v>142.41999999999999</c:v>
                </c:pt>
                <c:pt idx="922">
                  <c:v>142.38999999999999</c:v>
                </c:pt>
                <c:pt idx="923">
                  <c:v>142.36000000000001</c:v>
                </c:pt>
                <c:pt idx="924">
                  <c:v>142.33000000000001</c:v>
                </c:pt>
                <c:pt idx="925">
                  <c:v>142.30000000000001</c:v>
                </c:pt>
                <c:pt idx="926">
                  <c:v>142.28</c:v>
                </c:pt>
                <c:pt idx="927">
                  <c:v>142.25</c:v>
                </c:pt>
                <c:pt idx="928">
                  <c:v>142.22</c:v>
                </c:pt>
                <c:pt idx="929">
                  <c:v>142.19</c:v>
                </c:pt>
                <c:pt idx="930">
                  <c:v>142.16</c:v>
                </c:pt>
                <c:pt idx="931">
                  <c:v>142.13</c:v>
                </c:pt>
                <c:pt idx="932">
                  <c:v>142.11000000000001</c:v>
                </c:pt>
                <c:pt idx="933">
                  <c:v>142.08000000000001</c:v>
                </c:pt>
                <c:pt idx="934">
                  <c:v>142.05000000000001</c:v>
                </c:pt>
                <c:pt idx="935">
                  <c:v>142.02000000000001</c:v>
                </c:pt>
                <c:pt idx="936">
                  <c:v>142</c:v>
                </c:pt>
                <c:pt idx="937">
                  <c:v>141.97</c:v>
                </c:pt>
                <c:pt idx="938">
                  <c:v>141.94</c:v>
                </c:pt>
                <c:pt idx="939">
                  <c:v>141.91999999999999</c:v>
                </c:pt>
                <c:pt idx="940">
                  <c:v>141.88999999999999</c:v>
                </c:pt>
                <c:pt idx="941">
                  <c:v>141.86000000000001</c:v>
                </c:pt>
                <c:pt idx="942">
                  <c:v>141.83000000000001</c:v>
                </c:pt>
                <c:pt idx="943">
                  <c:v>141.81</c:v>
                </c:pt>
                <c:pt idx="944">
                  <c:v>141.78</c:v>
                </c:pt>
                <c:pt idx="945">
                  <c:v>141.76</c:v>
                </c:pt>
                <c:pt idx="946">
                  <c:v>141.72999999999999</c:v>
                </c:pt>
                <c:pt idx="947">
                  <c:v>141.69999999999999</c:v>
                </c:pt>
                <c:pt idx="948">
                  <c:v>141.68</c:v>
                </c:pt>
                <c:pt idx="949">
                  <c:v>141.65</c:v>
                </c:pt>
                <c:pt idx="950">
                  <c:v>141.63</c:v>
                </c:pt>
                <c:pt idx="951">
                  <c:v>141.6</c:v>
                </c:pt>
                <c:pt idx="952">
                  <c:v>141.58000000000001</c:v>
                </c:pt>
                <c:pt idx="953">
                  <c:v>141.55000000000001</c:v>
                </c:pt>
                <c:pt idx="954">
                  <c:v>141.52000000000001</c:v>
                </c:pt>
                <c:pt idx="955">
                  <c:v>141.5</c:v>
                </c:pt>
                <c:pt idx="956">
                  <c:v>141.47</c:v>
                </c:pt>
                <c:pt idx="957">
                  <c:v>141.44999999999999</c:v>
                </c:pt>
                <c:pt idx="958">
                  <c:v>141.41999999999999</c:v>
                </c:pt>
                <c:pt idx="959">
                  <c:v>141.4</c:v>
                </c:pt>
                <c:pt idx="960">
                  <c:v>141.37</c:v>
                </c:pt>
                <c:pt idx="961">
                  <c:v>141.35</c:v>
                </c:pt>
                <c:pt idx="962">
                  <c:v>141.33000000000001</c:v>
                </c:pt>
                <c:pt idx="963">
                  <c:v>141.30000000000001</c:v>
                </c:pt>
                <c:pt idx="964">
                  <c:v>141.28</c:v>
                </c:pt>
                <c:pt idx="965">
                  <c:v>141.25</c:v>
                </c:pt>
                <c:pt idx="966">
                  <c:v>141.22999999999999</c:v>
                </c:pt>
                <c:pt idx="967">
                  <c:v>141.19999999999999</c:v>
                </c:pt>
                <c:pt idx="968">
                  <c:v>141.18</c:v>
                </c:pt>
                <c:pt idx="969">
                  <c:v>141.16</c:v>
                </c:pt>
                <c:pt idx="970">
                  <c:v>141.13</c:v>
                </c:pt>
                <c:pt idx="971">
                  <c:v>141.11000000000001</c:v>
                </c:pt>
                <c:pt idx="972">
                  <c:v>141.09</c:v>
                </c:pt>
                <c:pt idx="973">
                  <c:v>141.06</c:v>
                </c:pt>
                <c:pt idx="974">
                  <c:v>141.04</c:v>
                </c:pt>
                <c:pt idx="975">
                  <c:v>141.02000000000001</c:v>
                </c:pt>
                <c:pt idx="976">
                  <c:v>140.99</c:v>
                </c:pt>
                <c:pt idx="977">
                  <c:v>140.97</c:v>
                </c:pt>
                <c:pt idx="978">
                  <c:v>140.94999999999999</c:v>
                </c:pt>
                <c:pt idx="979">
                  <c:v>140.93</c:v>
                </c:pt>
                <c:pt idx="980">
                  <c:v>140.9</c:v>
                </c:pt>
                <c:pt idx="981">
                  <c:v>140.88</c:v>
                </c:pt>
                <c:pt idx="982">
                  <c:v>140.86000000000001</c:v>
                </c:pt>
                <c:pt idx="983">
                  <c:v>140.84</c:v>
                </c:pt>
                <c:pt idx="984">
                  <c:v>140.81</c:v>
                </c:pt>
                <c:pt idx="985">
                  <c:v>140.79</c:v>
                </c:pt>
                <c:pt idx="986">
                  <c:v>140.77000000000001</c:v>
                </c:pt>
                <c:pt idx="987">
                  <c:v>140.75</c:v>
                </c:pt>
                <c:pt idx="988">
                  <c:v>140.72999999999999</c:v>
                </c:pt>
                <c:pt idx="989">
                  <c:v>140.71</c:v>
                </c:pt>
                <c:pt idx="990">
                  <c:v>140.68</c:v>
                </c:pt>
                <c:pt idx="991">
                  <c:v>140.66</c:v>
                </c:pt>
                <c:pt idx="992">
                  <c:v>140.63999999999999</c:v>
                </c:pt>
                <c:pt idx="993">
                  <c:v>140.62</c:v>
                </c:pt>
                <c:pt idx="994">
                  <c:v>140.6</c:v>
                </c:pt>
                <c:pt idx="995">
                  <c:v>140.58000000000001</c:v>
                </c:pt>
                <c:pt idx="996">
                  <c:v>140.56</c:v>
                </c:pt>
                <c:pt idx="997">
                  <c:v>140.53</c:v>
                </c:pt>
                <c:pt idx="998">
                  <c:v>140.51</c:v>
                </c:pt>
                <c:pt idx="999">
                  <c:v>140.49</c:v>
                </c:pt>
                <c:pt idx="1000">
                  <c:v>140.47</c:v>
                </c:pt>
                <c:pt idx="1001">
                  <c:v>140.44999999999999</c:v>
                </c:pt>
                <c:pt idx="1002">
                  <c:v>140.43</c:v>
                </c:pt>
                <c:pt idx="1003">
                  <c:v>140.41</c:v>
                </c:pt>
                <c:pt idx="1004">
                  <c:v>140.38999999999999</c:v>
                </c:pt>
                <c:pt idx="1005">
                  <c:v>140.37</c:v>
                </c:pt>
                <c:pt idx="1006">
                  <c:v>140.35</c:v>
                </c:pt>
                <c:pt idx="1007">
                  <c:v>140.33000000000001</c:v>
                </c:pt>
                <c:pt idx="1008">
                  <c:v>140.31</c:v>
                </c:pt>
                <c:pt idx="1009">
                  <c:v>140.29</c:v>
                </c:pt>
                <c:pt idx="1010">
                  <c:v>140.27000000000001</c:v>
                </c:pt>
                <c:pt idx="1011">
                  <c:v>140.25</c:v>
                </c:pt>
                <c:pt idx="1012">
                  <c:v>140.22999999999999</c:v>
                </c:pt>
                <c:pt idx="1013">
                  <c:v>140.21</c:v>
                </c:pt>
                <c:pt idx="1014">
                  <c:v>140.19</c:v>
                </c:pt>
                <c:pt idx="1015">
                  <c:v>140.16999999999999</c:v>
                </c:pt>
                <c:pt idx="1016">
                  <c:v>140.16</c:v>
                </c:pt>
                <c:pt idx="1017">
                  <c:v>140.13999999999999</c:v>
                </c:pt>
                <c:pt idx="1018">
                  <c:v>140.12</c:v>
                </c:pt>
                <c:pt idx="1019">
                  <c:v>140.1</c:v>
                </c:pt>
                <c:pt idx="1020">
                  <c:v>140.08000000000001</c:v>
                </c:pt>
                <c:pt idx="1021">
                  <c:v>140.06</c:v>
                </c:pt>
                <c:pt idx="1022">
                  <c:v>140.04</c:v>
                </c:pt>
                <c:pt idx="1023">
                  <c:v>140.02000000000001</c:v>
                </c:pt>
                <c:pt idx="1024">
                  <c:v>140</c:v>
                </c:pt>
                <c:pt idx="1025">
                  <c:v>139.99</c:v>
                </c:pt>
                <c:pt idx="1026">
                  <c:v>139.97</c:v>
                </c:pt>
                <c:pt idx="1027">
                  <c:v>139.94999999999999</c:v>
                </c:pt>
                <c:pt idx="1028">
                  <c:v>139.93</c:v>
                </c:pt>
                <c:pt idx="1029">
                  <c:v>139.91</c:v>
                </c:pt>
                <c:pt idx="1030">
                  <c:v>139.88999999999999</c:v>
                </c:pt>
                <c:pt idx="1031">
                  <c:v>139.88</c:v>
                </c:pt>
                <c:pt idx="1032">
                  <c:v>139.86000000000001</c:v>
                </c:pt>
                <c:pt idx="1033">
                  <c:v>139.84</c:v>
                </c:pt>
                <c:pt idx="1034">
                  <c:v>139.82</c:v>
                </c:pt>
                <c:pt idx="1035">
                  <c:v>139.81</c:v>
                </c:pt>
                <c:pt idx="1036">
                  <c:v>139.79</c:v>
                </c:pt>
                <c:pt idx="1037">
                  <c:v>139.77000000000001</c:v>
                </c:pt>
                <c:pt idx="1038">
                  <c:v>139.75</c:v>
                </c:pt>
                <c:pt idx="1039">
                  <c:v>139.74</c:v>
                </c:pt>
                <c:pt idx="1040">
                  <c:v>139.72</c:v>
                </c:pt>
                <c:pt idx="1041">
                  <c:v>139.69999999999999</c:v>
                </c:pt>
                <c:pt idx="1042">
                  <c:v>139.68</c:v>
                </c:pt>
                <c:pt idx="1043">
                  <c:v>139.66999999999999</c:v>
                </c:pt>
                <c:pt idx="1044">
                  <c:v>139.65</c:v>
                </c:pt>
                <c:pt idx="1045">
                  <c:v>139.63</c:v>
                </c:pt>
                <c:pt idx="1046">
                  <c:v>139.62</c:v>
                </c:pt>
                <c:pt idx="1047">
                  <c:v>139.6</c:v>
                </c:pt>
                <c:pt idx="1048">
                  <c:v>139.58000000000001</c:v>
                </c:pt>
                <c:pt idx="1049">
                  <c:v>139.57</c:v>
                </c:pt>
                <c:pt idx="1050">
                  <c:v>139.55000000000001</c:v>
                </c:pt>
                <c:pt idx="1051">
                  <c:v>139.54</c:v>
                </c:pt>
                <c:pt idx="1052">
                  <c:v>139.52000000000001</c:v>
                </c:pt>
                <c:pt idx="1053">
                  <c:v>139.5</c:v>
                </c:pt>
                <c:pt idx="1054">
                  <c:v>139.49</c:v>
                </c:pt>
                <c:pt idx="1055">
                  <c:v>139.47</c:v>
                </c:pt>
                <c:pt idx="1056">
                  <c:v>139.44999999999999</c:v>
                </c:pt>
                <c:pt idx="1057">
                  <c:v>139.44</c:v>
                </c:pt>
                <c:pt idx="1058">
                  <c:v>139.41999999999999</c:v>
                </c:pt>
                <c:pt idx="1059">
                  <c:v>139.41</c:v>
                </c:pt>
                <c:pt idx="1060">
                  <c:v>139.38999999999999</c:v>
                </c:pt>
                <c:pt idx="1061">
                  <c:v>139.38</c:v>
                </c:pt>
                <c:pt idx="1062">
                  <c:v>139.36000000000001</c:v>
                </c:pt>
                <c:pt idx="1063">
                  <c:v>139.34</c:v>
                </c:pt>
                <c:pt idx="1064">
                  <c:v>139.33000000000001</c:v>
                </c:pt>
                <c:pt idx="1065">
                  <c:v>139.31</c:v>
                </c:pt>
                <c:pt idx="1066">
                  <c:v>139.30000000000001</c:v>
                </c:pt>
                <c:pt idx="1067">
                  <c:v>139.28</c:v>
                </c:pt>
                <c:pt idx="1068">
                  <c:v>139.27000000000001</c:v>
                </c:pt>
                <c:pt idx="1069">
                  <c:v>139.25</c:v>
                </c:pt>
                <c:pt idx="1070">
                  <c:v>139.24</c:v>
                </c:pt>
                <c:pt idx="1071">
                  <c:v>139.22</c:v>
                </c:pt>
                <c:pt idx="1072">
                  <c:v>139.21</c:v>
                </c:pt>
                <c:pt idx="1073">
                  <c:v>139.19</c:v>
                </c:pt>
                <c:pt idx="1074">
                  <c:v>139.18</c:v>
                </c:pt>
                <c:pt idx="1075">
                  <c:v>139.16</c:v>
                </c:pt>
                <c:pt idx="1076">
                  <c:v>139.15</c:v>
                </c:pt>
                <c:pt idx="1077">
                  <c:v>139.13</c:v>
                </c:pt>
                <c:pt idx="1078">
                  <c:v>139.12</c:v>
                </c:pt>
                <c:pt idx="1079">
                  <c:v>139.1</c:v>
                </c:pt>
                <c:pt idx="1080">
                  <c:v>139.09</c:v>
                </c:pt>
                <c:pt idx="1081">
                  <c:v>139.08000000000001</c:v>
                </c:pt>
                <c:pt idx="1082">
                  <c:v>139.06</c:v>
                </c:pt>
                <c:pt idx="1083">
                  <c:v>139.05000000000001</c:v>
                </c:pt>
                <c:pt idx="1084">
                  <c:v>139.03</c:v>
                </c:pt>
                <c:pt idx="1085">
                  <c:v>139.02000000000001</c:v>
                </c:pt>
                <c:pt idx="1086">
                  <c:v>139</c:v>
                </c:pt>
                <c:pt idx="1087">
                  <c:v>138.99</c:v>
                </c:pt>
                <c:pt idx="1088">
                  <c:v>138.97999999999999</c:v>
                </c:pt>
                <c:pt idx="1089">
                  <c:v>138.96</c:v>
                </c:pt>
                <c:pt idx="1090">
                  <c:v>138.94999999999999</c:v>
                </c:pt>
                <c:pt idx="1091">
                  <c:v>138.94</c:v>
                </c:pt>
                <c:pt idx="1092">
                  <c:v>138.91999999999999</c:v>
                </c:pt>
                <c:pt idx="1093">
                  <c:v>138.91</c:v>
                </c:pt>
                <c:pt idx="1094">
                  <c:v>138.88999999999999</c:v>
                </c:pt>
                <c:pt idx="1095">
                  <c:v>138.88</c:v>
                </c:pt>
                <c:pt idx="1096">
                  <c:v>138.87</c:v>
                </c:pt>
                <c:pt idx="1097">
                  <c:v>138.85</c:v>
                </c:pt>
                <c:pt idx="1098">
                  <c:v>138.84</c:v>
                </c:pt>
                <c:pt idx="1099">
                  <c:v>138.83000000000001</c:v>
                </c:pt>
                <c:pt idx="1100">
                  <c:v>138.81</c:v>
                </c:pt>
                <c:pt idx="1101">
                  <c:v>138.80000000000001</c:v>
                </c:pt>
                <c:pt idx="1102">
                  <c:v>138.79</c:v>
                </c:pt>
                <c:pt idx="1103">
                  <c:v>138.77000000000001</c:v>
                </c:pt>
                <c:pt idx="1104">
                  <c:v>138.76</c:v>
                </c:pt>
                <c:pt idx="1105">
                  <c:v>138.75</c:v>
                </c:pt>
                <c:pt idx="1106">
                  <c:v>138.74</c:v>
                </c:pt>
                <c:pt idx="1107">
                  <c:v>138.72</c:v>
                </c:pt>
                <c:pt idx="1108">
                  <c:v>138.71</c:v>
                </c:pt>
                <c:pt idx="1109">
                  <c:v>138.69999999999999</c:v>
                </c:pt>
                <c:pt idx="1110">
                  <c:v>138.68</c:v>
                </c:pt>
                <c:pt idx="1111">
                  <c:v>138.66999999999999</c:v>
                </c:pt>
                <c:pt idx="1112">
                  <c:v>138.66</c:v>
                </c:pt>
                <c:pt idx="1113">
                  <c:v>138.65</c:v>
                </c:pt>
                <c:pt idx="1114">
                  <c:v>138.63</c:v>
                </c:pt>
                <c:pt idx="1115">
                  <c:v>138.62</c:v>
                </c:pt>
                <c:pt idx="1116">
                  <c:v>138.61000000000001</c:v>
                </c:pt>
                <c:pt idx="1117">
                  <c:v>138.6</c:v>
                </c:pt>
                <c:pt idx="1118">
                  <c:v>138.58000000000001</c:v>
                </c:pt>
                <c:pt idx="1119">
                  <c:v>138.57</c:v>
                </c:pt>
                <c:pt idx="1120">
                  <c:v>138.56</c:v>
                </c:pt>
                <c:pt idx="1121">
                  <c:v>138.55000000000001</c:v>
                </c:pt>
                <c:pt idx="1122">
                  <c:v>138.54</c:v>
                </c:pt>
                <c:pt idx="1123">
                  <c:v>138.52000000000001</c:v>
                </c:pt>
                <c:pt idx="1124">
                  <c:v>138.51</c:v>
                </c:pt>
                <c:pt idx="1125">
                  <c:v>138.5</c:v>
                </c:pt>
                <c:pt idx="1126">
                  <c:v>138.49</c:v>
                </c:pt>
                <c:pt idx="1127">
                  <c:v>138.47999999999999</c:v>
                </c:pt>
                <c:pt idx="1128">
                  <c:v>138.46</c:v>
                </c:pt>
                <c:pt idx="1129">
                  <c:v>138.44999999999999</c:v>
                </c:pt>
                <c:pt idx="1130">
                  <c:v>138.44</c:v>
                </c:pt>
                <c:pt idx="1131">
                  <c:v>138.43</c:v>
                </c:pt>
                <c:pt idx="1132">
                  <c:v>138.41999999999999</c:v>
                </c:pt>
                <c:pt idx="1133">
                  <c:v>138.41</c:v>
                </c:pt>
                <c:pt idx="1134">
                  <c:v>138.38999999999999</c:v>
                </c:pt>
                <c:pt idx="1135">
                  <c:v>138.38</c:v>
                </c:pt>
                <c:pt idx="1136">
                  <c:v>138.37</c:v>
                </c:pt>
                <c:pt idx="1137">
                  <c:v>138.36000000000001</c:v>
                </c:pt>
                <c:pt idx="1138">
                  <c:v>138.35</c:v>
                </c:pt>
                <c:pt idx="1139">
                  <c:v>138.34</c:v>
                </c:pt>
                <c:pt idx="1140">
                  <c:v>138.33000000000001</c:v>
                </c:pt>
                <c:pt idx="1141">
                  <c:v>138.32</c:v>
                </c:pt>
                <c:pt idx="1142">
                  <c:v>138.31</c:v>
                </c:pt>
                <c:pt idx="1143">
                  <c:v>138.29</c:v>
                </c:pt>
                <c:pt idx="1144">
                  <c:v>138.28</c:v>
                </c:pt>
                <c:pt idx="1145">
                  <c:v>138.27000000000001</c:v>
                </c:pt>
                <c:pt idx="1146">
                  <c:v>138.26</c:v>
                </c:pt>
                <c:pt idx="1147">
                  <c:v>138.25</c:v>
                </c:pt>
                <c:pt idx="1148">
                  <c:v>138.24</c:v>
                </c:pt>
                <c:pt idx="1149">
                  <c:v>138.22999999999999</c:v>
                </c:pt>
                <c:pt idx="1150">
                  <c:v>138.22</c:v>
                </c:pt>
                <c:pt idx="1151">
                  <c:v>138.21</c:v>
                </c:pt>
                <c:pt idx="1152">
                  <c:v>138.19999999999999</c:v>
                </c:pt>
                <c:pt idx="1153">
                  <c:v>138.19</c:v>
                </c:pt>
                <c:pt idx="1154">
                  <c:v>138.18</c:v>
                </c:pt>
                <c:pt idx="1155">
                  <c:v>138.16999999999999</c:v>
                </c:pt>
                <c:pt idx="1156">
                  <c:v>138.16</c:v>
                </c:pt>
                <c:pt idx="1157">
                  <c:v>138.13999999999999</c:v>
                </c:pt>
                <c:pt idx="1158">
                  <c:v>138.13999999999999</c:v>
                </c:pt>
                <c:pt idx="1159">
                  <c:v>138.13</c:v>
                </c:pt>
                <c:pt idx="1160">
                  <c:v>138.11000000000001</c:v>
                </c:pt>
                <c:pt idx="1161">
                  <c:v>138.1</c:v>
                </c:pt>
                <c:pt idx="1162">
                  <c:v>138.09</c:v>
                </c:pt>
                <c:pt idx="1163">
                  <c:v>138.08000000000001</c:v>
                </c:pt>
                <c:pt idx="1164">
                  <c:v>138.08000000000001</c:v>
                </c:pt>
                <c:pt idx="1165">
                  <c:v>138.06</c:v>
                </c:pt>
                <c:pt idx="1166">
                  <c:v>138.06</c:v>
                </c:pt>
                <c:pt idx="1167">
                  <c:v>138.05000000000001</c:v>
                </c:pt>
                <c:pt idx="1168">
                  <c:v>138.04</c:v>
                </c:pt>
                <c:pt idx="1169">
                  <c:v>138.03</c:v>
                </c:pt>
                <c:pt idx="1170">
                  <c:v>138.02000000000001</c:v>
                </c:pt>
                <c:pt idx="1171">
                  <c:v>138.01</c:v>
                </c:pt>
                <c:pt idx="1172">
                  <c:v>138</c:v>
                </c:pt>
                <c:pt idx="1173">
                  <c:v>137.99</c:v>
                </c:pt>
                <c:pt idx="1174">
                  <c:v>137.97999999999999</c:v>
                </c:pt>
                <c:pt idx="1175">
                  <c:v>137.97</c:v>
                </c:pt>
                <c:pt idx="1176">
                  <c:v>137.96</c:v>
                </c:pt>
                <c:pt idx="1177">
                  <c:v>137.94999999999999</c:v>
                </c:pt>
                <c:pt idx="1178">
                  <c:v>137.94</c:v>
                </c:pt>
                <c:pt idx="1179">
                  <c:v>137.93</c:v>
                </c:pt>
                <c:pt idx="1180">
                  <c:v>137.91999999999999</c:v>
                </c:pt>
                <c:pt idx="1181">
                  <c:v>137.91</c:v>
                </c:pt>
                <c:pt idx="1182">
                  <c:v>137.9</c:v>
                </c:pt>
                <c:pt idx="1183">
                  <c:v>137.9</c:v>
                </c:pt>
                <c:pt idx="1184">
                  <c:v>137.88999999999999</c:v>
                </c:pt>
                <c:pt idx="1185">
                  <c:v>137.88</c:v>
                </c:pt>
                <c:pt idx="1186">
                  <c:v>137.87</c:v>
                </c:pt>
                <c:pt idx="1187">
                  <c:v>137.86000000000001</c:v>
                </c:pt>
                <c:pt idx="1188">
                  <c:v>137.85</c:v>
                </c:pt>
                <c:pt idx="1189">
                  <c:v>137.84</c:v>
                </c:pt>
                <c:pt idx="1190">
                  <c:v>137.83000000000001</c:v>
                </c:pt>
                <c:pt idx="1191">
                  <c:v>137.82</c:v>
                </c:pt>
                <c:pt idx="1192">
                  <c:v>137.82</c:v>
                </c:pt>
                <c:pt idx="1193">
                  <c:v>137.81</c:v>
                </c:pt>
                <c:pt idx="1194">
                  <c:v>137.80000000000001</c:v>
                </c:pt>
                <c:pt idx="1195">
                  <c:v>137.79</c:v>
                </c:pt>
                <c:pt idx="1196">
                  <c:v>137.78</c:v>
                </c:pt>
                <c:pt idx="1197">
                  <c:v>137.77000000000001</c:v>
                </c:pt>
                <c:pt idx="1198">
                  <c:v>137.76</c:v>
                </c:pt>
                <c:pt idx="1199">
                  <c:v>137.76</c:v>
                </c:pt>
                <c:pt idx="1200">
                  <c:v>137.75</c:v>
                </c:pt>
                <c:pt idx="1201">
                  <c:v>137.74</c:v>
                </c:pt>
                <c:pt idx="1202">
                  <c:v>137.72999999999999</c:v>
                </c:pt>
                <c:pt idx="1203">
                  <c:v>137.72</c:v>
                </c:pt>
                <c:pt idx="1204">
                  <c:v>137.71</c:v>
                </c:pt>
                <c:pt idx="1205">
                  <c:v>137.69999999999999</c:v>
                </c:pt>
                <c:pt idx="1206">
                  <c:v>137.69999999999999</c:v>
                </c:pt>
                <c:pt idx="1207">
                  <c:v>137.69</c:v>
                </c:pt>
                <c:pt idx="1208">
                  <c:v>137.68</c:v>
                </c:pt>
                <c:pt idx="1209">
                  <c:v>137.66999999999999</c:v>
                </c:pt>
                <c:pt idx="1210">
                  <c:v>137.66999999999999</c:v>
                </c:pt>
                <c:pt idx="1211">
                  <c:v>137.66</c:v>
                </c:pt>
                <c:pt idx="1212">
                  <c:v>137.65</c:v>
                </c:pt>
                <c:pt idx="1213">
                  <c:v>137.63999999999999</c:v>
                </c:pt>
                <c:pt idx="1214">
                  <c:v>137.63999999999999</c:v>
                </c:pt>
                <c:pt idx="1215">
                  <c:v>137.63</c:v>
                </c:pt>
                <c:pt idx="1216">
                  <c:v>137.62</c:v>
                </c:pt>
                <c:pt idx="1217">
                  <c:v>137.61000000000001</c:v>
                </c:pt>
                <c:pt idx="1218">
                  <c:v>137.6</c:v>
                </c:pt>
                <c:pt idx="1219">
                  <c:v>137.6</c:v>
                </c:pt>
                <c:pt idx="1220">
                  <c:v>137.59</c:v>
                </c:pt>
                <c:pt idx="1221">
                  <c:v>137.58000000000001</c:v>
                </c:pt>
                <c:pt idx="1222">
                  <c:v>137.57</c:v>
                </c:pt>
                <c:pt idx="1223">
                  <c:v>137.57</c:v>
                </c:pt>
                <c:pt idx="1224">
                  <c:v>137.56</c:v>
                </c:pt>
                <c:pt idx="1225">
                  <c:v>137.55000000000001</c:v>
                </c:pt>
                <c:pt idx="1226">
                  <c:v>137.54</c:v>
                </c:pt>
                <c:pt idx="1227">
                  <c:v>137.54</c:v>
                </c:pt>
                <c:pt idx="1228">
                  <c:v>137.53</c:v>
                </c:pt>
                <c:pt idx="1229">
                  <c:v>137.52000000000001</c:v>
                </c:pt>
                <c:pt idx="1230">
                  <c:v>137.52000000000001</c:v>
                </c:pt>
                <c:pt idx="1231">
                  <c:v>137.51</c:v>
                </c:pt>
                <c:pt idx="1232">
                  <c:v>137.5</c:v>
                </c:pt>
                <c:pt idx="1233">
                  <c:v>137.5</c:v>
                </c:pt>
                <c:pt idx="1234">
                  <c:v>137.49</c:v>
                </c:pt>
                <c:pt idx="1235">
                  <c:v>137.47999999999999</c:v>
                </c:pt>
                <c:pt idx="1236">
                  <c:v>137.47</c:v>
                </c:pt>
                <c:pt idx="1237">
                  <c:v>137.47</c:v>
                </c:pt>
                <c:pt idx="1238">
                  <c:v>137.46</c:v>
                </c:pt>
                <c:pt idx="1239">
                  <c:v>137.44999999999999</c:v>
                </c:pt>
                <c:pt idx="1240">
                  <c:v>137.44999999999999</c:v>
                </c:pt>
                <c:pt idx="1241">
                  <c:v>137.44</c:v>
                </c:pt>
                <c:pt idx="1242">
                  <c:v>137.43</c:v>
                </c:pt>
                <c:pt idx="1243">
                  <c:v>137.43</c:v>
                </c:pt>
                <c:pt idx="1244">
                  <c:v>137.41999999999999</c:v>
                </c:pt>
                <c:pt idx="1245">
                  <c:v>137.41</c:v>
                </c:pt>
                <c:pt idx="1246">
                  <c:v>137.41</c:v>
                </c:pt>
                <c:pt idx="1247">
                  <c:v>137.4</c:v>
                </c:pt>
                <c:pt idx="1248">
                  <c:v>137.4</c:v>
                </c:pt>
                <c:pt idx="1249">
                  <c:v>137.38999999999999</c:v>
                </c:pt>
                <c:pt idx="1250">
                  <c:v>137.38</c:v>
                </c:pt>
                <c:pt idx="1251">
                  <c:v>137.38</c:v>
                </c:pt>
                <c:pt idx="1252">
                  <c:v>137.37</c:v>
                </c:pt>
                <c:pt idx="1253">
                  <c:v>137.36000000000001</c:v>
                </c:pt>
                <c:pt idx="1254">
                  <c:v>137.36000000000001</c:v>
                </c:pt>
                <c:pt idx="1255">
                  <c:v>137.35</c:v>
                </c:pt>
                <c:pt idx="1256">
                  <c:v>137.35</c:v>
                </c:pt>
                <c:pt idx="1257">
                  <c:v>137.34</c:v>
                </c:pt>
                <c:pt idx="1258">
                  <c:v>137.33000000000001</c:v>
                </c:pt>
                <c:pt idx="1259">
                  <c:v>137.33000000000001</c:v>
                </c:pt>
                <c:pt idx="1260">
                  <c:v>137.32</c:v>
                </c:pt>
                <c:pt idx="1261">
                  <c:v>137.32</c:v>
                </c:pt>
                <c:pt idx="1262">
                  <c:v>137.31</c:v>
                </c:pt>
                <c:pt idx="1263">
                  <c:v>137.30000000000001</c:v>
                </c:pt>
                <c:pt idx="1264">
                  <c:v>137.29</c:v>
                </c:pt>
                <c:pt idx="1265">
                  <c:v>137.29</c:v>
                </c:pt>
                <c:pt idx="1266">
                  <c:v>137.29</c:v>
                </c:pt>
                <c:pt idx="1267">
                  <c:v>137.28</c:v>
                </c:pt>
                <c:pt idx="1268">
                  <c:v>137.27000000000001</c:v>
                </c:pt>
                <c:pt idx="1269">
                  <c:v>137.27000000000001</c:v>
                </c:pt>
                <c:pt idx="1270">
                  <c:v>137.26</c:v>
                </c:pt>
                <c:pt idx="1271">
                  <c:v>137.26</c:v>
                </c:pt>
                <c:pt idx="1272">
                  <c:v>137.25</c:v>
                </c:pt>
                <c:pt idx="1273">
                  <c:v>137.25</c:v>
                </c:pt>
                <c:pt idx="1274">
                  <c:v>137.24</c:v>
                </c:pt>
                <c:pt idx="1275">
                  <c:v>137.22999999999999</c:v>
                </c:pt>
                <c:pt idx="1276">
                  <c:v>137.22999999999999</c:v>
                </c:pt>
                <c:pt idx="1277">
                  <c:v>137.22999999999999</c:v>
                </c:pt>
                <c:pt idx="1278">
                  <c:v>137.22</c:v>
                </c:pt>
                <c:pt idx="1279">
                  <c:v>137.21</c:v>
                </c:pt>
                <c:pt idx="1280">
                  <c:v>137.21</c:v>
                </c:pt>
                <c:pt idx="1281">
                  <c:v>137.19999999999999</c:v>
                </c:pt>
                <c:pt idx="1282">
                  <c:v>137.19999999999999</c:v>
                </c:pt>
                <c:pt idx="1283">
                  <c:v>137.19</c:v>
                </c:pt>
                <c:pt idx="1284">
                  <c:v>137.19</c:v>
                </c:pt>
                <c:pt idx="1285">
                  <c:v>137.18</c:v>
                </c:pt>
                <c:pt idx="1286">
                  <c:v>137.18</c:v>
                </c:pt>
                <c:pt idx="1287">
                  <c:v>137.16999999999999</c:v>
                </c:pt>
                <c:pt idx="1288">
                  <c:v>137.16999999999999</c:v>
                </c:pt>
                <c:pt idx="1289">
                  <c:v>137.16</c:v>
                </c:pt>
                <c:pt idx="1290">
                  <c:v>137.16</c:v>
                </c:pt>
                <c:pt idx="1291">
                  <c:v>137.15</c:v>
                </c:pt>
                <c:pt idx="1292">
                  <c:v>137.15</c:v>
                </c:pt>
                <c:pt idx="1293">
                  <c:v>137.13999999999999</c:v>
                </c:pt>
                <c:pt idx="1294">
                  <c:v>137.13999999999999</c:v>
                </c:pt>
                <c:pt idx="1295">
                  <c:v>137.13</c:v>
                </c:pt>
                <c:pt idx="1296">
                  <c:v>137.13</c:v>
                </c:pt>
                <c:pt idx="1297">
                  <c:v>137.12</c:v>
                </c:pt>
                <c:pt idx="1298">
                  <c:v>137.12</c:v>
                </c:pt>
                <c:pt idx="1299">
                  <c:v>137.12</c:v>
                </c:pt>
                <c:pt idx="1300">
                  <c:v>137.11000000000001</c:v>
                </c:pt>
                <c:pt idx="1301">
                  <c:v>137.11000000000001</c:v>
                </c:pt>
                <c:pt idx="1302">
                  <c:v>137.1</c:v>
                </c:pt>
                <c:pt idx="1303">
                  <c:v>137.1</c:v>
                </c:pt>
                <c:pt idx="1304">
                  <c:v>137.1</c:v>
                </c:pt>
                <c:pt idx="1305">
                  <c:v>137.09</c:v>
                </c:pt>
                <c:pt idx="1306">
                  <c:v>137.09</c:v>
                </c:pt>
                <c:pt idx="1307">
                  <c:v>137.08000000000001</c:v>
                </c:pt>
                <c:pt idx="1308">
                  <c:v>137.08000000000001</c:v>
                </c:pt>
                <c:pt idx="1309">
                  <c:v>137.07</c:v>
                </c:pt>
                <c:pt idx="1310">
                  <c:v>137.07</c:v>
                </c:pt>
                <c:pt idx="1311">
                  <c:v>137.07</c:v>
                </c:pt>
                <c:pt idx="1312">
                  <c:v>137.06</c:v>
                </c:pt>
                <c:pt idx="1313">
                  <c:v>137.06</c:v>
                </c:pt>
                <c:pt idx="1314">
                  <c:v>137.05000000000001</c:v>
                </c:pt>
                <c:pt idx="1315">
                  <c:v>137.05000000000001</c:v>
                </c:pt>
                <c:pt idx="1316">
                  <c:v>137.05000000000001</c:v>
                </c:pt>
                <c:pt idx="1317">
                  <c:v>137.04</c:v>
                </c:pt>
                <c:pt idx="1318">
                  <c:v>137.04</c:v>
                </c:pt>
                <c:pt idx="1319">
                  <c:v>137.03</c:v>
                </c:pt>
                <c:pt idx="1320">
                  <c:v>137.03</c:v>
                </c:pt>
                <c:pt idx="1321">
                  <c:v>137.02000000000001</c:v>
                </c:pt>
                <c:pt idx="1322">
                  <c:v>137.02000000000001</c:v>
                </c:pt>
                <c:pt idx="1323">
                  <c:v>137.02000000000001</c:v>
                </c:pt>
                <c:pt idx="1324">
                  <c:v>137.01</c:v>
                </c:pt>
                <c:pt idx="1325">
                  <c:v>137.01</c:v>
                </c:pt>
                <c:pt idx="1326">
                  <c:v>137.01</c:v>
                </c:pt>
                <c:pt idx="1327">
                  <c:v>137</c:v>
                </c:pt>
                <c:pt idx="1328">
                  <c:v>137</c:v>
                </c:pt>
                <c:pt idx="1329">
                  <c:v>136.99</c:v>
                </c:pt>
                <c:pt idx="1330">
                  <c:v>136.99</c:v>
                </c:pt>
                <c:pt idx="1331">
                  <c:v>136.99</c:v>
                </c:pt>
                <c:pt idx="1332">
                  <c:v>136.97999999999999</c:v>
                </c:pt>
                <c:pt idx="1333">
                  <c:v>136.97999999999999</c:v>
                </c:pt>
                <c:pt idx="1334">
                  <c:v>136.97999999999999</c:v>
                </c:pt>
                <c:pt idx="1335">
                  <c:v>136.97</c:v>
                </c:pt>
                <c:pt idx="1336">
                  <c:v>136.97</c:v>
                </c:pt>
                <c:pt idx="1337">
                  <c:v>136.97</c:v>
                </c:pt>
                <c:pt idx="1338">
                  <c:v>136.96</c:v>
                </c:pt>
                <c:pt idx="1339">
                  <c:v>136.96</c:v>
                </c:pt>
                <c:pt idx="1340">
                  <c:v>136.96</c:v>
                </c:pt>
                <c:pt idx="1341">
                  <c:v>136.94999999999999</c:v>
                </c:pt>
                <c:pt idx="1342">
                  <c:v>136.94999999999999</c:v>
                </c:pt>
                <c:pt idx="1343">
                  <c:v>136.94999999999999</c:v>
                </c:pt>
                <c:pt idx="1344">
                  <c:v>136.94</c:v>
                </c:pt>
                <c:pt idx="1345">
                  <c:v>136.94</c:v>
                </c:pt>
                <c:pt idx="1346">
                  <c:v>136.93</c:v>
                </c:pt>
                <c:pt idx="1347">
                  <c:v>136.93</c:v>
                </c:pt>
                <c:pt idx="1348">
                  <c:v>136.93</c:v>
                </c:pt>
                <c:pt idx="1349">
                  <c:v>136.93</c:v>
                </c:pt>
                <c:pt idx="1350">
                  <c:v>136.91999999999999</c:v>
                </c:pt>
                <c:pt idx="1351">
                  <c:v>136.91999999999999</c:v>
                </c:pt>
                <c:pt idx="1352">
                  <c:v>136.91</c:v>
                </c:pt>
                <c:pt idx="1353">
                  <c:v>136.91</c:v>
                </c:pt>
                <c:pt idx="1354">
                  <c:v>136.91</c:v>
                </c:pt>
                <c:pt idx="1355">
                  <c:v>136.91</c:v>
                </c:pt>
                <c:pt idx="1356">
                  <c:v>136.9</c:v>
                </c:pt>
                <c:pt idx="1357">
                  <c:v>136.9</c:v>
                </c:pt>
                <c:pt idx="1358">
                  <c:v>136.9</c:v>
                </c:pt>
                <c:pt idx="1359">
                  <c:v>136.9</c:v>
                </c:pt>
                <c:pt idx="1360">
                  <c:v>136.88999999999999</c:v>
                </c:pt>
                <c:pt idx="1361">
                  <c:v>136.88999999999999</c:v>
                </c:pt>
                <c:pt idx="1362">
                  <c:v>136.88999999999999</c:v>
                </c:pt>
                <c:pt idx="1363">
                  <c:v>136.88</c:v>
                </c:pt>
                <c:pt idx="1364">
                  <c:v>136.88</c:v>
                </c:pt>
                <c:pt idx="1365">
                  <c:v>136.88</c:v>
                </c:pt>
                <c:pt idx="1366">
                  <c:v>136.88</c:v>
                </c:pt>
                <c:pt idx="1367">
                  <c:v>136.87</c:v>
                </c:pt>
                <c:pt idx="1368">
                  <c:v>136.87</c:v>
                </c:pt>
                <c:pt idx="1369">
                  <c:v>136.87</c:v>
                </c:pt>
                <c:pt idx="1370">
                  <c:v>136.86000000000001</c:v>
                </c:pt>
                <c:pt idx="1371">
                  <c:v>136.86000000000001</c:v>
                </c:pt>
                <c:pt idx="1372">
                  <c:v>136.86000000000001</c:v>
                </c:pt>
                <c:pt idx="1373">
                  <c:v>136.86000000000001</c:v>
                </c:pt>
                <c:pt idx="1374">
                  <c:v>136.86000000000001</c:v>
                </c:pt>
                <c:pt idx="1375">
                  <c:v>136.85</c:v>
                </c:pt>
                <c:pt idx="1376">
                  <c:v>136.85</c:v>
                </c:pt>
                <c:pt idx="1377">
                  <c:v>136.85</c:v>
                </c:pt>
                <c:pt idx="1378">
                  <c:v>136.85</c:v>
                </c:pt>
                <c:pt idx="1379">
                  <c:v>136.84</c:v>
                </c:pt>
                <c:pt idx="1380">
                  <c:v>136.84</c:v>
                </c:pt>
                <c:pt idx="1381">
                  <c:v>136.84</c:v>
                </c:pt>
                <c:pt idx="1382">
                  <c:v>136.83000000000001</c:v>
                </c:pt>
                <c:pt idx="1383">
                  <c:v>136.83000000000001</c:v>
                </c:pt>
                <c:pt idx="1384">
                  <c:v>136.83000000000001</c:v>
                </c:pt>
                <c:pt idx="1385">
                  <c:v>136.83000000000001</c:v>
                </c:pt>
                <c:pt idx="1386">
                  <c:v>136.83000000000001</c:v>
                </c:pt>
                <c:pt idx="1387">
                  <c:v>136.82</c:v>
                </c:pt>
                <c:pt idx="1388">
                  <c:v>136.82</c:v>
                </c:pt>
                <c:pt idx="1389">
                  <c:v>136.82</c:v>
                </c:pt>
                <c:pt idx="1390">
                  <c:v>136.82</c:v>
                </c:pt>
                <c:pt idx="1391">
                  <c:v>136.82</c:v>
                </c:pt>
                <c:pt idx="1392">
                  <c:v>136.81</c:v>
                </c:pt>
                <c:pt idx="1393">
                  <c:v>136.81</c:v>
                </c:pt>
                <c:pt idx="1394">
                  <c:v>136.81</c:v>
                </c:pt>
                <c:pt idx="1395">
                  <c:v>136.81</c:v>
                </c:pt>
                <c:pt idx="1396">
                  <c:v>136.81</c:v>
                </c:pt>
                <c:pt idx="1397">
                  <c:v>136.80000000000001</c:v>
                </c:pt>
                <c:pt idx="1398">
                  <c:v>136.80000000000001</c:v>
                </c:pt>
                <c:pt idx="1399">
                  <c:v>136.80000000000001</c:v>
                </c:pt>
                <c:pt idx="1400">
                  <c:v>136.80000000000001</c:v>
                </c:pt>
                <c:pt idx="1401">
                  <c:v>136.79</c:v>
                </c:pt>
                <c:pt idx="1402">
                  <c:v>136.79</c:v>
                </c:pt>
                <c:pt idx="1403">
                  <c:v>136.79</c:v>
                </c:pt>
                <c:pt idx="1404">
                  <c:v>136.79</c:v>
                </c:pt>
                <c:pt idx="1405">
                  <c:v>136.79</c:v>
                </c:pt>
                <c:pt idx="1406">
                  <c:v>136.78</c:v>
                </c:pt>
                <c:pt idx="1407">
                  <c:v>136.78</c:v>
                </c:pt>
                <c:pt idx="1408">
                  <c:v>136.78</c:v>
                </c:pt>
                <c:pt idx="1409">
                  <c:v>136.78</c:v>
                </c:pt>
                <c:pt idx="1410">
                  <c:v>136.78</c:v>
                </c:pt>
                <c:pt idx="1411">
                  <c:v>136.78</c:v>
                </c:pt>
                <c:pt idx="1412">
                  <c:v>136.77000000000001</c:v>
                </c:pt>
                <c:pt idx="1413">
                  <c:v>136.77000000000001</c:v>
                </c:pt>
                <c:pt idx="1414">
                  <c:v>136.77000000000001</c:v>
                </c:pt>
                <c:pt idx="1415">
                  <c:v>136.77000000000001</c:v>
                </c:pt>
                <c:pt idx="1416">
                  <c:v>136.77000000000001</c:v>
                </c:pt>
                <c:pt idx="1417">
                  <c:v>136.77000000000001</c:v>
                </c:pt>
                <c:pt idx="1418">
                  <c:v>136.76</c:v>
                </c:pt>
                <c:pt idx="1419">
                  <c:v>136.76</c:v>
                </c:pt>
                <c:pt idx="1420">
                  <c:v>136.76</c:v>
                </c:pt>
                <c:pt idx="1421">
                  <c:v>136.76</c:v>
                </c:pt>
                <c:pt idx="1422">
                  <c:v>136.76</c:v>
                </c:pt>
                <c:pt idx="1423">
                  <c:v>136.76</c:v>
                </c:pt>
                <c:pt idx="1424">
                  <c:v>136.76</c:v>
                </c:pt>
                <c:pt idx="1425">
                  <c:v>136.75</c:v>
                </c:pt>
                <c:pt idx="1426">
                  <c:v>136.75</c:v>
                </c:pt>
                <c:pt idx="1427">
                  <c:v>136.75</c:v>
                </c:pt>
                <c:pt idx="1428">
                  <c:v>136.75</c:v>
                </c:pt>
                <c:pt idx="1429">
                  <c:v>136.75</c:v>
                </c:pt>
                <c:pt idx="1430">
                  <c:v>136.75</c:v>
                </c:pt>
                <c:pt idx="1431">
                  <c:v>136.74</c:v>
                </c:pt>
                <c:pt idx="1432">
                  <c:v>136.74</c:v>
                </c:pt>
                <c:pt idx="1433">
                  <c:v>136.74</c:v>
                </c:pt>
                <c:pt idx="1434">
                  <c:v>136.74</c:v>
                </c:pt>
                <c:pt idx="1435">
                  <c:v>136.74</c:v>
                </c:pt>
                <c:pt idx="1436">
                  <c:v>136.74</c:v>
                </c:pt>
                <c:pt idx="1437">
                  <c:v>136.74</c:v>
                </c:pt>
                <c:pt idx="1438">
                  <c:v>136.74</c:v>
                </c:pt>
                <c:pt idx="1439">
                  <c:v>136.74</c:v>
                </c:pt>
                <c:pt idx="1440">
                  <c:v>136.72999999999999</c:v>
                </c:pt>
                <c:pt idx="1441">
                  <c:v>136.72999999999999</c:v>
                </c:pt>
                <c:pt idx="1442">
                  <c:v>136.72999999999999</c:v>
                </c:pt>
                <c:pt idx="1443">
                  <c:v>136.72999999999999</c:v>
                </c:pt>
                <c:pt idx="1444">
                  <c:v>136.72999999999999</c:v>
                </c:pt>
                <c:pt idx="1445">
                  <c:v>136.72999999999999</c:v>
                </c:pt>
                <c:pt idx="1446">
                  <c:v>136.72999999999999</c:v>
                </c:pt>
                <c:pt idx="1447">
                  <c:v>136.72999999999999</c:v>
                </c:pt>
                <c:pt idx="1448">
                  <c:v>136.72</c:v>
                </c:pt>
                <c:pt idx="1449">
                  <c:v>136.72</c:v>
                </c:pt>
                <c:pt idx="1450">
                  <c:v>136.72</c:v>
                </c:pt>
                <c:pt idx="1451">
                  <c:v>136.72</c:v>
                </c:pt>
                <c:pt idx="1452">
                  <c:v>136.72</c:v>
                </c:pt>
                <c:pt idx="1453">
                  <c:v>136.72</c:v>
                </c:pt>
                <c:pt idx="1454">
                  <c:v>136.72</c:v>
                </c:pt>
                <c:pt idx="1455">
                  <c:v>136.72</c:v>
                </c:pt>
                <c:pt idx="1456">
                  <c:v>136.72</c:v>
                </c:pt>
                <c:pt idx="1457">
                  <c:v>136.72</c:v>
                </c:pt>
                <c:pt idx="1458">
                  <c:v>136.72</c:v>
                </c:pt>
                <c:pt idx="1459">
                  <c:v>136.71</c:v>
                </c:pt>
                <c:pt idx="1460">
                  <c:v>136.71</c:v>
                </c:pt>
                <c:pt idx="1461">
                  <c:v>136.71</c:v>
                </c:pt>
                <c:pt idx="1462">
                  <c:v>136.71</c:v>
                </c:pt>
                <c:pt idx="1463">
                  <c:v>136.71</c:v>
                </c:pt>
                <c:pt idx="1464">
                  <c:v>136.71</c:v>
                </c:pt>
                <c:pt idx="1465">
                  <c:v>136.71</c:v>
                </c:pt>
                <c:pt idx="1466">
                  <c:v>136.71</c:v>
                </c:pt>
                <c:pt idx="1467">
                  <c:v>136.71</c:v>
                </c:pt>
                <c:pt idx="1468">
                  <c:v>136.71</c:v>
                </c:pt>
                <c:pt idx="1469">
                  <c:v>136.71</c:v>
                </c:pt>
                <c:pt idx="1470">
                  <c:v>136.71</c:v>
                </c:pt>
                <c:pt idx="1471">
                  <c:v>136.71</c:v>
                </c:pt>
                <c:pt idx="1472">
                  <c:v>136.69999999999999</c:v>
                </c:pt>
                <c:pt idx="1473">
                  <c:v>136.69999999999999</c:v>
                </c:pt>
                <c:pt idx="1474">
                  <c:v>136.69999999999999</c:v>
                </c:pt>
                <c:pt idx="1475">
                  <c:v>136.69999999999999</c:v>
                </c:pt>
                <c:pt idx="1476">
                  <c:v>136.69999999999999</c:v>
                </c:pt>
                <c:pt idx="1477">
                  <c:v>136.69999999999999</c:v>
                </c:pt>
                <c:pt idx="1478">
                  <c:v>136.69999999999999</c:v>
                </c:pt>
                <c:pt idx="1479">
                  <c:v>136.69999999999999</c:v>
                </c:pt>
                <c:pt idx="1480">
                  <c:v>136.69999999999999</c:v>
                </c:pt>
                <c:pt idx="1481">
                  <c:v>136.69999999999999</c:v>
                </c:pt>
                <c:pt idx="1482">
                  <c:v>136.69999999999999</c:v>
                </c:pt>
                <c:pt idx="1483">
                  <c:v>136.69999999999999</c:v>
                </c:pt>
                <c:pt idx="1484">
                  <c:v>136.69999999999999</c:v>
                </c:pt>
                <c:pt idx="1485">
                  <c:v>136.69999999999999</c:v>
                </c:pt>
                <c:pt idx="1486">
                  <c:v>136.69999999999999</c:v>
                </c:pt>
                <c:pt idx="1487">
                  <c:v>136.69999999999999</c:v>
                </c:pt>
                <c:pt idx="1488">
                  <c:v>136.69999999999999</c:v>
                </c:pt>
                <c:pt idx="1489">
                  <c:v>136.69999999999999</c:v>
                </c:pt>
                <c:pt idx="1490">
                  <c:v>136.69999999999999</c:v>
                </c:pt>
                <c:pt idx="1491">
                  <c:v>136.69999999999999</c:v>
                </c:pt>
                <c:pt idx="1492">
                  <c:v>136.69999999999999</c:v>
                </c:pt>
                <c:pt idx="1493">
                  <c:v>136.69</c:v>
                </c:pt>
                <c:pt idx="1494">
                  <c:v>136.69999999999999</c:v>
                </c:pt>
                <c:pt idx="1495">
                  <c:v>136.69</c:v>
                </c:pt>
                <c:pt idx="1496">
                  <c:v>136.69</c:v>
                </c:pt>
                <c:pt idx="1497">
                  <c:v>136.69</c:v>
                </c:pt>
                <c:pt idx="1498">
                  <c:v>136.69</c:v>
                </c:pt>
                <c:pt idx="1499">
                  <c:v>136.69</c:v>
                </c:pt>
                <c:pt idx="1500">
                  <c:v>136.69</c:v>
                </c:pt>
                <c:pt idx="1501">
                  <c:v>136.69</c:v>
                </c:pt>
                <c:pt idx="1502">
                  <c:v>136.69</c:v>
                </c:pt>
                <c:pt idx="1503">
                  <c:v>136.69</c:v>
                </c:pt>
                <c:pt idx="1504">
                  <c:v>136.69</c:v>
                </c:pt>
                <c:pt idx="1505">
                  <c:v>136.69</c:v>
                </c:pt>
                <c:pt idx="1506">
                  <c:v>136.69</c:v>
                </c:pt>
                <c:pt idx="1507">
                  <c:v>136.69</c:v>
                </c:pt>
                <c:pt idx="1508">
                  <c:v>136.69</c:v>
                </c:pt>
                <c:pt idx="1509">
                  <c:v>136.69</c:v>
                </c:pt>
                <c:pt idx="1510">
                  <c:v>136.69</c:v>
                </c:pt>
                <c:pt idx="1511">
                  <c:v>136.69</c:v>
                </c:pt>
                <c:pt idx="1512">
                  <c:v>136.69</c:v>
                </c:pt>
                <c:pt idx="1513">
                  <c:v>136.69</c:v>
                </c:pt>
                <c:pt idx="1514">
                  <c:v>136.69</c:v>
                </c:pt>
                <c:pt idx="1515">
                  <c:v>136.69</c:v>
                </c:pt>
                <c:pt idx="1516">
                  <c:v>136.69</c:v>
                </c:pt>
                <c:pt idx="1517">
                  <c:v>136.69</c:v>
                </c:pt>
                <c:pt idx="1518">
                  <c:v>136.69</c:v>
                </c:pt>
                <c:pt idx="1519">
                  <c:v>136.69</c:v>
                </c:pt>
                <c:pt idx="1520">
                  <c:v>136.69</c:v>
                </c:pt>
                <c:pt idx="1521">
                  <c:v>136.69</c:v>
                </c:pt>
                <c:pt idx="1522">
                  <c:v>136.69</c:v>
                </c:pt>
                <c:pt idx="1523">
                  <c:v>136.69</c:v>
                </c:pt>
                <c:pt idx="1524">
                  <c:v>136.69</c:v>
                </c:pt>
                <c:pt idx="1525">
                  <c:v>136.69</c:v>
                </c:pt>
                <c:pt idx="1526">
                  <c:v>136.69</c:v>
                </c:pt>
                <c:pt idx="1527">
                  <c:v>136.69</c:v>
                </c:pt>
                <c:pt idx="1528">
                  <c:v>136.69</c:v>
                </c:pt>
                <c:pt idx="1529">
                  <c:v>136.69</c:v>
                </c:pt>
                <c:pt idx="1530">
                  <c:v>136.69</c:v>
                </c:pt>
                <c:pt idx="1531">
                  <c:v>136.69</c:v>
                </c:pt>
                <c:pt idx="1532">
                  <c:v>136.69</c:v>
                </c:pt>
                <c:pt idx="1533">
                  <c:v>136.69</c:v>
                </c:pt>
                <c:pt idx="1534">
                  <c:v>136.69</c:v>
                </c:pt>
                <c:pt idx="1535">
                  <c:v>136.69</c:v>
                </c:pt>
                <c:pt idx="1536">
                  <c:v>136.69</c:v>
                </c:pt>
                <c:pt idx="1537">
                  <c:v>136.69</c:v>
                </c:pt>
                <c:pt idx="1538">
                  <c:v>136.69</c:v>
                </c:pt>
                <c:pt idx="1539">
                  <c:v>136.69</c:v>
                </c:pt>
                <c:pt idx="1540">
                  <c:v>136.69</c:v>
                </c:pt>
                <c:pt idx="1541">
                  <c:v>136.69</c:v>
                </c:pt>
                <c:pt idx="1542">
                  <c:v>136.69</c:v>
                </c:pt>
                <c:pt idx="1543">
                  <c:v>136.69</c:v>
                </c:pt>
                <c:pt idx="1544">
                  <c:v>136.69</c:v>
                </c:pt>
                <c:pt idx="1545">
                  <c:v>136.69999999999999</c:v>
                </c:pt>
                <c:pt idx="1546">
                  <c:v>136.69999999999999</c:v>
                </c:pt>
                <c:pt idx="1547">
                  <c:v>136.69999999999999</c:v>
                </c:pt>
                <c:pt idx="1548">
                  <c:v>136.69999999999999</c:v>
                </c:pt>
                <c:pt idx="1549">
                  <c:v>136.69999999999999</c:v>
                </c:pt>
                <c:pt idx="1550">
                  <c:v>136.69999999999999</c:v>
                </c:pt>
                <c:pt idx="1551">
                  <c:v>136.69999999999999</c:v>
                </c:pt>
                <c:pt idx="1552">
                  <c:v>136.69999999999999</c:v>
                </c:pt>
                <c:pt idx="1553">
                  <c:v>136.69999999999999</c:v>
                </c:pt>
                <c:pt idx="1554">
                  <c:v>136.69999999999999</c:v>
                </c:pt>
                <c:pt idx="1555">
                  <c:v>136.69999999999999</c:v>
                </c:pt>
                <c:pt idx="1556">
                  <c:v>136.69999999999999</c:v>
                </c:pt>
                <c:pt idx="1557">
                  <c:v>136.69999999999999</c:v>
                </c:pt>
                <c:pt idx="1558">
                  <c:v>136.69999999999999</c:v>
                </c:pt>
                <c:pt idx="1559">
                  <c:v>136.69999999999999</c:v>
                </c:pt>
                <c:pt idx="1560">
                  <c:v>136.69999999999999</c:v>
                </c:pt>
                <c:pt idx="1561">
                  <c:v>136.69999999999999</c:v>
                </c:pt>
                <c:pt idx="1562">
                  <c:v>136.69999999999999</c:v>
                </c:pt>
                <c:pt idx="1563">
                  <c:v>136.69999999999999</c:v>
                </c:pt>
                <c:pt idx="1564">
                  <c:v>136.69999999999999</c:v>
                </c:pt>
                <c:pt idx="1565">
                  <c:v>136.69999999999999</c:v>
                </c:pt>
                <c:pt idx="1566">
                  <c:v>136.69999999999999</c:v>
                </c:pt>
                <c:pt idx="1567">
                  <c:v>136.69999999999999</c:v>
                </c:pt>
                <c:pt idx="1568">
                  <c:v>136.69999999999999</c:v>
                </c:pt>
                <c:pt idx="1569">
                  <c:v>136.69999999999999</c:v>
                </c:pt>
                <c:pt idx="1570">
                  <c:v>136.69999999999999</c:v>
                </c:pt>
                <c:pt idx="1571">
                  <c:v>136.69999999999999</c:v>
                </c:pt>
                <c:pt idx="1572">
                  <c:v>136.71</c:v>
                </c:pt>
                <c:pt idx="1573">
                  <c:v>136.71</c:v>
                </c:pt>
                <c:pt idx="1574">
                  <c:v>136.71</c:v>
                </c:pt>
                <c:pt idx="1575">
                  <c:v>136.71</c:v>
                </c:pt>
                <c:pt idx="1576">
                  <c:v>136.71</c:v>
                </c:pt>
                <c:pt idx="1577">
                  <c:v>136.71</c:v>
                </c:pt>
                <c:pt idx="1578">
                  <c:v>136.71</c:v>
                </c:pt>
                <c:pt idx="1579">
                  <c:v>136.71</c:v>
                </c:pt>
                <c:pt idx="1580">
                  <c:v>136.71</c:v>
                </c:pt>
                <c:pt idx="1581">
                  <c:v>136.71</c:v>
                </c:pt>
                <c:pt idx="1582">
                  <c:v>136.71</c:v>
                </c:pt>
                <c:pt idx="1583">
                  <c:v>136.71</c:v>
                </c:pt>
                <c:pt idx="1584">
                  <c:v>136.71</c:v>
                </c:pt>
                <c:pt idx="1585">
                  <c:v>136.71</c:v>
                </c:pt>
                <c:pt idx="1586">
                  <c:v>136.71</c:v>
                </c:pt>
                <c:pt idx="1587">
                  <c:v>136.71</c:v>
                </c:pt>
                <c:pt idx="1588">
                  <c:v>136.72</c:v>
                </c:pt>
                <c:pt idx="1589">
                  <c:v>136.71</c:v>
                </c:pt>
                <c:pt idx="1590">
                  <c:v>136.72</c:v>
                </c:pt>
                <c:pt idx="1591">
                  <c:v>136.72</c:v>
                </c:pt>
                <c:pt idx="1592">
                  <c:v>136.72</c:v>
                </c:pt>
                <c:pt idx="1593">
                  <c:v>136.72</c:v>
                </c:pt>
                <c:pt idx="1594">
                  <c:v>136.72</c:v>
                </c:pt>
                <c:pt idx="1595">
                  <c:v>136.72</c:v>
                </c:pt>
                <c:pt idx="1596">
                  <c:v>136.72</c:v>
                </c:pt>
                <c:pt idx="1597">
                  <c:v>136.72</c:v>
                </c:pt>
                <c:pt idx="1598">
                  <c:v>136.72</c:v>
                </c:pt>
                <c:pt idx="1599">
                  <c:v>136.72</c:v>
                </c:pt>
                <c:pt idx="1600">
                  <c:v>136.72</c:v>
                </c:pt>
                <c:pt idx="1601">
                  <c:v>136.72</c:v>
                </c:pt>
                <c:pt idx="1602">
                  <c:v>136.72999999999999</c:v>
                </c:pt>
                <c:pt idx="1603">
                  <c:v>136.72</c:v>
                </c:pt>
                <c:pt idx="1604">
                  <c:v>136.72</c:v>
                </c:pt>
                <c:pt idx="1605">
                  <c:v>136.72999999999999</c:v>
                </c:pt>
                <c:pt idx="1606">
                  <c:v>136.72</c:v>
                </c:pt>
                <c:pt idx="1607">
                  <c:v>136.72999999999999</c:v>
                </c:pt>
                <c:pt idx="1608">
                  <c:v>136.72999999999999</c:v>
                </c:pt>
                <c:pt idx="1609">
                  <c:v>136.72999999999999</c:v>
                </c:pt>
                <c:pt idx="1610">
                  <c:v>136.72999999999999</c:v>
                </c:pt>
                <c:pt idx="1611">
                  <c:v>136.72999999999999</c:v>
                </c:pt>
                <c:pt idx="1612">
                  <c:v>136.72999999999999</c:v>
                </c:pt>
                <c:pt idx="1613">
                  <c:v>136.72999999999999</c:v>
                </c:pt>
                <c:pt idx="1614">
                  <c:v>136.72999999999999</c:v>
                </c:pt>
                <c:pt idx="1615">
                  <c:v>136.74</c:v>
                </c:pt>
                <c:pt idx="1616">
                  <c:v>136.74</c:v>
                </c:pt>
                <c:pt idx="1617">
                  <c:v>136.74</c:v>
                </c:pt>
                <c:pt idx="1618">
                  <c:v>136.74</c:v>
                </c:pt>
                <c:pt idx="1619">
                  <c:v>136.74</c:v>
                </c:pt>
                <c:pt idx="1620">
                  <c:v>136.74</c:v>
                </c:pt>
                <c:pt idx="1621">
                  <c:v>136.74</c:v>
                </c:pt>
                <c:pt idx="1622">
                  <c:v>136.74</c:v>
                </c:pt>
                <c:pt idx="1623">
                  <c:v>136.74</c:v>
                </c:pt>
                <c:pt idx="1624">
                  <c:v>136.74</c:v>
                </c:pt>
                <c:pt idx="1625">
                  <c:v>136.74</c:v>
                </c:pt>
                <c:pt idx="1626">
                  <c:v>136.74</c:v>
                </c:pt>
                <c:pt idx="1627">
                  <c:v>136.74</c:v>
                </c:pt>
                <c:pt idx="1628">
                  <c:v>136.75</c:v>
                </c:pt>
                <c:pt idx="1629">
                  <c:v>136.75</c:v>
                </c:pt>
                <c:pt idx="1630">
                  <c:v>136.75</c:v>
                </c:pt>
                <c:pt idx="1631">
                  <c:v>136.75</c:v>
                </c:pt>
                <c:pt idx="1632">
                  <c:v>136.75</c:v>
                </c:pt>
                <c:pt idx="1633">
                  <c:v>136.75</c:v>
                </c:pt>
                <c:pt idx="1634">
                  <c:v>136.75</c:v>
                </c:pt>
                <c:pt idx="1635">
                  <c:v>136.75</c:v>
                </c:pt>
                <c:pt idx="1636">
                  <c:v>136.75</c:v>
                </c:pt>
                <c:pt idx="1637">
                  <c:v>136.75</c:v>
                </c:pt>
                <c:pt idx="1638">
                  <c:v>136.76</c:v>
                </c:pt>
                <c:pt idx="1639">
                  <c:v>136.76</c:v>
                </c:pt>
                <c:pt idx="1640">
                  <c:v>136.76</c:v>
                </c:pt>
                <c:pt idx="1641">
                  <c:v>136.76</c:v>
                </c:pt>
                <c:pt idx="1642">
                  <c:v>136.76</c:v>
                </c:pt>
                <c:pt idx="1643">
                  <c:v>136.76</c:v>
                </c:pt>
                <c:pt idx="1644">
                  <c:v>136.76</c:v>
                </c:pt>
                <c:pt idx="1645">
                  <c:v>136.76</c:v>
                </c:pt>
                <c:pt idx="1646">
                  <c:v>136.76</c:v>
                </c:pt>
                <c:pt idx="1647">
                  <c:v>136.76</c:v>
                </c:pt>
                <c:pt idx="1648">
                  <c:v>136.77000000000001</c:v>
                </c:pt>
                <c:pt idx="1649">
                  <c:v>136.77000000000001</c:v>
                </c:pt>
                <c:pt idx="1650">
                  <c:v>136.77000000000001</c:v>
                </c:pt>
                <c:pt idx="1651">
                  <c:v>136.77000000000001</c:v>
                </c:pt>
                <c:pt idx="1652">
                  <c:v>136.77000000000001</c:v>
                </c:pt>
                <c:pt idx="1653">
                  <c:v>136.77000000000001</c:v>
                </c:pt>
                <c:pt idx="1654">
                  <c:v>136.77000000000001</c:v>
                </c:pt>
                <c:pt idx="1655">
                  <c:v>136.77000000000001</c:v>
                </c:pt>
                <c:pt idx="1656">
                  <c:v>136.78</c:v>
                </c:pt>
                <c:pt idx="1657">
                  <c:v>136.78</c:v>
                </c:pt>
                <c:pt idx="1658">
                  <c:v>136.78</c:v>
                </c:pt>
                <c:pt idx="1659">
                  <c:v>136.78</c:v>
                </c:pt>
                <c:pt idx="1660">
                  <c:v>136.78</c:v>
                </c:pt>
                <c:pt idx="1661">
                  <c:v>136.78</c:v>
                </c:pt>
                <c:pt idx="1662">
                  <c:v>136.78</c:v>
                </c:pt>
                <c:pt idx="1663">
                  <c:v>136.78</c:v>
                </c:pt>
                <c:pt idx="1664">
                  <c:v>136.78</c:v>
                </c:pt>
                <c:pt idx="1665">
                  <c:v>136.79</c:v>
                </c:pt>
                <c:pt idx="1666">
                  <c:v>136.79</c:v>
                </c:pt>
                <c:pt idx="1667">
                  <c:v>136.79</c:v>
                </c:pt>
                <c:pt idx="1668">
                  <c:v>136.79</c:v>
                </c:pt>
                <c:pt idx="1669">
                  <c:v>136.79</c:v>
                </c:pt>
                <c:pt idx="1670">
                  <c:v>136.79</c:v>
                </c:pt>
                <c:pt idx="1671">
                  <c:v>136.79</c:v>
                </c:pt>
                <c:pt idx="1672">
                  <c:v>136.80000000000001</c:v>
                </c:pt>
                <c:pt idx="1673">
                  <c:v>136.80000000000001</c:v>
                </c:pt>
                <c:pt idx="1674">
                  <c:v>136.80000000000001</c:v>
                </c:pt>
                <c:pt idx="1675">
                  <c:v>136.80000000000001</c:v>
                </c:pt>
                <c:pt idx="1676">
                  <c:v>136.80000000000001</c:v>
                </c:pt>
                <c:pt idx="1677">
                  <c:v>136.80000000000001</c:v>
                </c:pt>
                <c:pt idx="1678">
                  <c:v>136.80000000000001</c:v>
                </c:pt>
                <c:pt idx="1679">
                  <c:v>136.81</c:v>
                </c:pt>
                <c:pt idx="1680">
                  <c:v>136.81</c:v>
                </c:pt>
                <c:pt idx="1681">
                  <c:v>136.81</c:v>
                </c:pt>
                <c:pt idx="1682">
                  <c:v>136.81</c:v>
                </c:pt>
                <c:pt idx="1683">
                  <c:v>136.81</c:v>
                </c:pt>
                <c:pt idx="1684">
                  <c:v>136.81</c:v>
                </c:pt>
                <c:pt idx="1685">
                  <c:v>136.81</c:v>
                </c:pt>
                <c:pt idx="1686">
                  <c:v>136.81</c:v>
                </c:pt>
                <c:pt idx="1687">
                  <c:v>136.82</c:v>
                </c:pt>
                <c:pt idx="1688">
                  <c:v>136.82</c:v>
                </c:pt>
                <c:pt idx="1689">
                  <c:v>136.82</c:v>
                </c:pt>
                <c:pt idx="1690">
                  <c:v>136.82</c:v>
                </c:pt>
                <c:pt idx="1691">
                  <c:v>136.82</c:v>
                </c:pt>
                <c:pt idx="1692">
                  <c:v>136.82</c:v>
                </c:pt>
                <c:pt idx="1693">
                  <c:v>136.82</c:v>
                </c:pt>
                <c:pt idx="1694">
                  <c:v>136.82</c:v>
                </c:pt>
                <c:pt idx="1695">
                  <c:v>136.83000000000001</c:v>
                </c:pt>
                <c:pt idx="1696">
                  <c:v>136.83000000000001</c:v>
                </c:pt>
                <c:pt idx="1697">
                  <c:v>136.83000000000001</c:v>
                </c:pt>
                <c:pt idx="1698">
                  <c:v>136.83000000000001</c:v>
                </c:pt>
                <c:pt idx="1699">
                  <c:v>136.83000000000001</c:v>
                </c:pt>
                <c:pt idx="1700">
                  <c:v>136.84</c:v>
                </c:pt>
                <c:pt idx="1701">
                  <c:v>136.84</c:v>
                </c:pt>
                <c:pt idx="1702">
                  <c:v>136.84</c:v>
                </c:pt>
                <c:pt idx="1703">
                  <c:v>136.84</c:v>
                </c:pt>
                <c:pt idx="1704">
                  <c:v>136.84</c:v>
                </c:pt>
                <c:pt idx="1705">
                  <c:v>136.84</c:v>
                </c:pt>
                <c:pt idx="1706">
                  <c:v>136.84</c:v>
                </c:pt>
                <c:pt idx="1707">
                  <c:v>136.85</c:v>
                </c:pt>
                <c:pt idx="1708">
                  <c:v>136.85</c:v>
                </c:pt>
                <c:pt idx="1709">
                  <c:v>136.85</c:v>
                </c:pt>
                <c:pt idx="1710">
                  <c:v>136.85</c:v>
                </c:pt>
                <c:pt idx="1711">
                  <c:v>136.85</c:v>
                </c:pt>
                <c:pt idx="1712">
                  <c:v>136.85</c:v>
                </c:pt>
                <c:pt idx="1713">
                  <c:v>136.86000000000001</c:v>
                </c:pt>
                <c:pt idx="1714">
                  <c:v>136.86000000000001</c:v>
                </c:pt>
                <c:pt idx="1715">
                  <c:v>136.86000000000001</c:v>
                </c:pt>
                <c:pt idx="1716">
                  <c:v>136.86000000000001</c:v>
                </c:pt>
                <c:pt idx="1717">
                  <c:v>136.86000000000001</c:v>
                </c:pt>
                <c:pt idx="1718">
                  <c:v>136.86000000000001</c:v>
                </c:pt>
                <c:pt idx="1719">
                  <c:v>136.86000000000001</c:v>
                </c:pt>
                <c:pt idx="1720">
                  <c:v>136.87</c:v>
                </c:pt>
                <c:pt idx="1721">
                  <c:v>136.87</c:v>
                </c:pt>
                <c:pt idx="1722">
                  <c:v>136.87</c:v>
                </c:pt>
                <c:pt idx="1723">
                  <c:v>136.87</c:v>
                </c:pt>
                <c:pt idx="1724">
                  <c:v>136.88</c:v>
                </c:pt>
                <c:pt idx="1725">
                  <c:v>136.88</c:v>
                </c:pt>
                <c:pt idx="1726">
                  <c:v>136.88</c:v>
                </c:pt>
                <c:pt idx="1727">
                  <c:v>136.88</c:v>
                </c:pt>
                <c:pt idx="1728">
                  <c:v>136.88</c:v>
                </c:pt>
                <c:pt idx="1729">
                  <c:v>136.88</c:v>
                </c:pt>
                <c:pt idx="1730">
                  <c:v>136.88999999999999</c:v>
                </c:pt>
                <c:pt idx="1731">
                  <c:v>136.88999999999999</c:v>
                </c:pt>
                <c:pt idx="1732">
                  <c:v>136.88999999999999</c:v>
                </c:pt>
                <c:pt idx="1733">
                  <c:v>136.88999999999999</c:v>
                </c:pt>
                <c:pt idx="1734">
                  <c:v>136.88999999999999</c:v>
                </c:pt>
                <c:pt idx="1735">
                  <c:v>136.9</c:v>
                </c:pt>
                <c:pt idx="1736">
                  <c:v>136.9</c:v>
                </c:pt>
                <c:pt idx="1737">
                  <c:v>136.9</c:v>
                </c:pt>
                <c:pt idx="1738">
                  <c:v>136.9</c:v>
                </c:pt>
                <c:pt idx="1739">
                  <c:v>136.9</c:v>
                </c:pt>
                <c:pt idx="1740">
                  <c:v>136.9</c:v>
                </c:pt>
                <c:pt idx="1741">
                  <c:v>136.9</c:v>
                </c:pt>
                <c:pt idx="1742">
                  <c:v>136.91</c:v>
                </c:pt>
                <c:pt idx="1743">
                  <c:v>136.91</c:v>
                </c:pt>
                <c:pt idx="1744">
                  <c:v>136.91</c:v>
                </c:pt>
                <c:pt idx="1745">
                  <c:v>136.91</c:v>
                </c:pt>
                <c:pt idx="1746">
                  <c:v>136.91999999999999</c:v>
                </c:pt>
                <c:pt idx="1747">
                  <c:v>136.91999999999999</c:v>
                </c:pt>
                <c:pt idx="1748">
                  <c:v>136.91999999999999</c:v>
                </c:pt>
                <c:pt idx="1749">
                  <c:v>136.91999999999999</c:v>
                </c:pt>
                <c:pt idx="1750">
                  <c:v>136.91999999999999</c:v>
                </c:pt>
                <c:pt idx="1751">
                  <c:v>136.91999999999999</c:v>
                </c:pt>
                <c:pt idx="1752">
                  <c:v>136.93</c:v>
                </c:pt>
                <c:pt idx="1753">
                  <c:v>136.93</c:v>
                </c:pt>
                <c:pt idx="1754">
                  <c:v>136.93</c:v>
                </c:pt>
                <c:pt idx="1755">
                  <c:v>136.93</c:v>
                </c:pt>
                <c:pt idx="1756">
                  <c:v>136.93</c:v>
                </c:pt>
                <c:pt idx="1757">
                  <c:v>136.94</c:v>
                </c:pt>
                <c:pt idx="1758">
                  <c:v>136.94</c:v>
                </c:pt>
                <c:pt idx="1759">
                  <c:v>136.94</c:v>
                </c:pt>
                <c:pt idx="1760">
                  <c:v>136.94</c:v>
                </c:pt>
                <c:pt idx="1761">
                  <c:v>136.94999999999999</c:v>
                </c:pt>
                <c:pt idx="1762">
                  <c:v>136.94999999999999</c:v>
                </c:pt>
                <c:pt idx="1763">
                  <c:v>136.94999999999999</c:v>
                </c:pt>
                <c:pt idx="1764">
                  <c:v>136.94999999999999</c:v>
                </c:pt>
                <c:pt idx="1765">
                  <c:v>136.94999999999999</c:v>
                </c:pt>
                <c:pt idx="1766">
                  <c:v>136.94999999999999</c:v>
                </c:pt>
                <c:pt idx="1767">
                  <c:v>136.96</c:v>
                </c:pt>
                <c:pt idx="1768">
                  <c:v>136.96</c:v>
                </c:pt>
                <c:pt idx="1769">
                  <c:v>136.96</c:v>
                </c:pt>
                <c:pt idx="1770">
                  <c:v>136.96</c:v>
                </c:pt>
                <c:pt idx="1771">
                  <c:v>136.96</c:v>
                </c:pt>
                <c:pt idx="1772">
                  <c:v>136.97</c:v>
                </c:pt>
                <c:pt idx="1773">
                  <c:v>136.97</c:v>
                </c:pt>
                <c:pt idx="1774">
                  <c:v>136.97</c:v>
                </c:pt>
                <c:pt idx="1775">
                  <c:v>136.97</c:v>
                </c:pt>
                <c:pt idx="1776">
                  <c:v>136.97999999999999</c:v>
                </c:pt>
                <c:pt idx="1777">
                  <c:v>136.97999999999999</c:v>
                </c:pt>
                <c:pt idx="1778">
                  <c:v>136.97999999999999</c:v>
                </c:pt>
                <c:pt idx="1779">
                  <c:v>136.97999999999999</c:v>
                </c:pt>
                <c:pt idx="1780">
                  <c:v>136.97999999999999</c:v>
                </c:pt>
                <c:pt idx="1781">
                  <c:v>136.99</c:v>
                </c:pt>
                <c:pt idx="1782">
                  <c:v>136.99</c:v>
                </c:pt>
                <c:pt idx="1783">
                  <c:v>136.99</c:v>
                </c:pt>
                <c:pt idx="1784">
                  <c:v>136.99</c:v>
                </c:pt>
                <c:pt idx="1785">
                  <c:v>137</c:v>
                </c:pt>
                <c:pt idx="1786">
                  <c:v>137</c:v>
                </c:pt>
                <c:pt idx="1787">
                  <c:v>137</c:v>
                </c:pt>
                <c:pt idx="1788">
                  <c:v>137</c:v>
                </c:pt>
                <c:pt idx="1789">
                  <c:v>137</c:v>
                </c:pt>
                <c:pt idx="1790">
                  <c:v>137.01</c:v>
                </c:pt>
                <c:pt idx="1791">
                  <c:v>137.01</c:v>
                </c:pt>
                <c:pt idx="1792">
                  <c:v>137.01</c:v>
                </c:pt>
                <c:pt idx="1793">
                  <c:v>137.01</c:v>
                </c:pt>
                <c:pt idx="1794">
                  <c:v>137.02000000000001</c:v>
                </c:pt>
                <c:pt idx="1795">
                  <c:v>137.02000000000001</c:v>
                </c:pt>
                <c:pt idx="1796">
                  <c:v>137.02000000000001</c:v>
                </c:pt>
                <c:pt idx="1797">
                  <c:v>137.02000000000001</c:v>
                </c:pt>
                <c:pt idx="1798">
                  <c:v>137.02000000000001</c:v>
                </c:pt>
                <c:pt idx="1799">
                  <c:v>137.03</c:v>
                </c:pt>
                <c:pt idx="1800">
                  <c:v>137.03</c:v>
                </c:pt>
                <c:pt idx="1801">
                  <c:v>137.03</c:v>
                </c:pt>
                <c:pt idx="1802">
                  <c:v>137.03</c:v>
                </c:pt>
                <c:pt idx="1803">
                  <c:v>137.04</c:v>
                </c:pt>
                <c:pt idx="1804">
                  <c:v>137.04</c:v>
                </c:pt>
                <c:pt idx="1805">
                  <c:v>137.04</c:v>
                </c:pt>
                <c:pt idx="1806">
                  <c:v>137.04</c:v>
                </c:pt>
                <c:pt idx="1807">
                  <c:v>137.05000000000001</c:v>
                </c:pt>
                <c:pt idx="1808">
                  <c:v>137.05000000000001</c:v>
                </c:pt>
                <c:pt idx="1809">
                  <c:v>137.05000000000001</c:v>
                </c:pt>
                <c:pt idx="1810">
                  <c:v>137.05000000000001</c:v>
                </c:pt>
                <c:pt idx="1811">
                  <c:v>137.06</c:v>
                </c:pt>
                <c:pt idx="1812">
                  <c:v>137.06</c:v>
                </c:pt>
                <c:pt idx="1813">
                  <c:v>137.06</c:v>
                </c:pt>
                <c:pt idx="1814">
                  <c:v>137.06</c:v>
                </c:pt>
                <c:pt idx="1815">
                  <c:v>137.06</c:v>
                </c:pt>
                <c:pt idx="1816">
                  <c:v>137.07</c:v>
                </c:pt>
                <c:pt idx="1817">
                  <c:v>137.07</c:v>
                </c:pt>
                <c:pt idx="1818">
                  <c:v>137.07</c:v>
                </c:pt>
                <c:pt idx="1819">
                  <c:v>137.08000000000001</c:v>
                </c:pt>
                <c:pt idx="1820">
                  <c:v>137.08000000000001</c:v>
                </c:pt>
                <c:pt idx="1821">
                  <c:v>137.08000000000001</c:v>
                </c:pt>
                <c:pt idx="1822">
                  <c:v>137.08000000000001</c:v>
                </c:pt>
                <c:pt idx="1823">
                  <c:v>137.09</c:v>
                </c:pt>
                <c:pt idx="1824">
                  <c:v>137.09</c:v>
                </c:pt>
                <c:pt idx="1825">
                  <c:v>137.09</c:v>
                </c:pt>
                <c:pt idx="1826">
                  <c:v>137.09</c:v>
                </c:pt>
                <c:pt idx="1827">
                  <c:v>137.1</c:v>
                </c:pt>
                <c:pt idx="1828">
                  <c:v>137.1</c:v>
                </c:pt>
                <c:pt idx="1829">
                  <c:v>137.1</c:v>
                </c:pt>
                <c:pt idx="1830">
                  <c:v>137.1</c:v>
                </c:pt>
                <c:pt idx="1831">
                  <c:v>137.11000000000001</c:v>
                </c:pt>
                <c:pt idx="1832">
                  <c:v>137.11000000000001</c:v>
                </c:pt>
                <c:pt idx="1833">
                  <c:v>137.11000000000001</c:v>
                </c:pt>
                <c:pt idx="1834">
                  <c:v>137.11000000000001</c:v>
                </c:pt>
                <c:pt idx="1835">
                  <c:v>137.12</c:v>
                </c:pt>
                <c:pt idx="1836">
                  <c:v>137.12</c:v>
                </c:pt>
                <c:pt idx="1837">
                  <c:v>137.12</c:v>
                </c:pt>
                <c:pt idx="1838">
                  <c:v>137.12</c:v>
                </c:pt>
                <c:pt idx="1839">
                  <c:v>137.13</c:v>
                </c:pt>
                <c:pt idx="1840">
                  <c:v>137.13</c:v>
                </c:pt>
                <c:pt idx="1841">
                  <c:v>137.13</c:v>
                </c:pt>
                <c:pt idx="1842">
                  <c:v>137.13</c:v>
                </c:pt>
                <c:pt idx="1843">
                  <c:v>137.13999999999999</c:v>
                </c:pt>
                <c:pt idx="1844">
                  <c:v>137.13999999999999</c:v>
                </c:pt>
                <c:pt idx="1845">
                  <c:v>137.13999999999999</c:v>
                </c:pt>
                <c:pt idx="1846">
                  <c:v>137.15</c:v>
                </c:pt>
                <c:pt idx="1847">
                  <c:v>137.15</c:v>
                </c:pt>
                <c:pt idx="1848">
                  <c:v>137.15</c:v>
                </c:pt>
                <c:pt idx="1849">
                  <c:v>137.15</c:v>
                </c:pt>
                <c:pt idx="1850">
                  <c:v>137.16</c:v>
                </c:pt>
                <c:pt idx="1851">
                  <c:v>137.16</c:v>
                </c:pt>
                <c:pt idx="1852">
                  <c:v>137.16</c:v>
                </c:pt>
                <c:pt idx="1853">
                  <c:v>137.16</c:v>
                </c:pt>
                <c:pt idx="1854">
                  <c:v>137.16999999999999</c:v>
                </c:pt>
                <c:pt idx="1855">
                  <c:v>137.16999999999999</c:v>
                </c:pt>
                <c:pt idx="1856">
                  <c:v>137.16999999999999</c:v>
                </c:pt>
                <c:pt idx="1857">
                  <c:v>137.16999999999999</c:v>
                </c:pt>
                <c:pt idx="1858">
                  <c:v>137.18</c:v>
                </c:pt>
                <c:pt idx="1859">
                  <c:v>137.18</c:v>
                </c:pt>
                <c:pt idx="1860">
                  <c:v>137.18</c:v>
                </c:pt>
                <c:pt idx="1861">
                  <c:v>137.19</c:v>
                </c:pt>
                <c:pt idx="1862">
                  <c:v>137.19</c:v>
                </c:pt>
                <c:pt idx="1863">
                  <c:v>137.19</c:v>
                </c:pt>
                <c:pt idx="1864">
                  <c:v>137.19</c:v>
                </c:pt>
                <c:pt idx="1865">
                  <c:v>137.19999999999999</c:v>
                </c:pt>
                <c:pt idx="1866">
                  <c:v>137.19999999999999</c:v>
                </c:pt>
                <c:pt idx="1867">
                  <c:v>137.19999999999999</c:v>
                </c:pt>
                <c:pt idx="1868">
                  <c:v>137.21</c:v>
                </c:pt>
                <c:pt idx="1869">
                  <c:v>137.21</c:v>
                </c:pt>
                <c:pt idx="1870">
                  <c:v>137.21</c:v>
                </c:pt>
                <c:pt idx="1871">
                  <c:v>137.21</c:v>
                </c:pt>
                <c:pt idx="1872">
                  <c:v>137.22</c:v>
                </c:pt>
                <c:pt idx="1873">
                  <c:v>137.22</c:v>
                </c:pt>
                <c:pt idx="1874">
                  <c:v>137.22</c:v>
                </c:pt>
                <c:pt idx="1875">
                  <c:v>137.22999999999999</c:v>
                </c:pt>
                <c:pt idx="1876">
                  <c:v>137.22999999999999</c:v>
                </c:pt>
                <c:pt idx="1877">
                  <c:v>137.22999999999999</c:v>
                </c:pt>
                <c:pt idx="1878">
                  <c:v>137.22999999999999</c:v>
                </c:pt>
                <c:pt idx="1879">
                  <c:v>137.24</c:v>
                </c:pt>
                <c:pt idx="1880">
                  <c:v>137.24</c:v>
                </c:pt>
                <c:pt idx="1881">
                  <c:v>137.24</c:v>
                </c:pt>
                <c:pt idx="1882">
                  <c:v>137.25</c:v>
                </c:pt>
                <c:pt idx="1883">
                  <c:v>137.25</c:v>
                </c:pt>
                <c:pt idx="1884">
                  <c:v>137.25</c:v>
                </c:pt>
                <c:pt idx="1885">
                  <c:v>137.26</c:v>
                </c:pt>
                <c:pt idx="1886">
                  <c:v>137.26</c:v>
                </c:pt>
                <c:pt idx="1887">
                  <c:v>137.26</c:v>
                </c:pt>
                <c:pt idx="1888">
                  <c:v>137.26</c:v>
                </c:pt>
                <c:pt idx="1889">
                  <c:v>137.27000000000001</c:v>
                </c:pt>
                <c:pt idx="1890">
                  <c:v>137.27000000000001</c:v>
                </c:pt>
                <c:pt idx="1891">
                  <c:v>137.27000000000001</c:v>
                </c:pt>
                <c:pt idx="1892">
                  <c:v>137.28</c:v>
                </c:pt>
                <c:pt idx="1893">
                  <c:v>137.28</c:v>
                </c:pt>
                <c:pt idx="1894">
                  <c:v>137.28</c:v>
                </c:pt>
                <c:pt idx="1895">
                  <c:v>137.28</c:v>
                </c:pt>
                <c:pt idx="1896">
                  <c:v>137.29</c:v>
                </c:pt>
                <c:pt idx="1897">
                  <c:v>137.29</c:v>
                </c:pt>
                <c:pt idx="1898">
                  <c:v>137.30000000000001</c:v>
                </c:pt>
                <c:pt idx="1899">
                  <c:v>137.30000000000001</c:v>
                </c:pt>
                <c:pt idx="1900">
                  <c:v>137.30000000000001</c:v>
                </c:pt>
                <c:pt idx="1901">
                  <c:v>137.31</c:v>
                </c:pt>
                <c:pt idx="1902">
                  <c:v>137.31</c:v>
                </c:pt>
                <c:pt idx="1903">
                  <c:v>137.31</c:v>
                </c:pt>
                <c:pt idx="1904">
                  <c:v>137.32</c:v>
                </c:pt>
                <c:pt idx="1905">
                  <c:v>137.32</c:v>
                </c:pt>
                <c:pt idx="1906">
                  <c:v>137.32</c:v>
                </c:pt>
                <c:pt idx="1907">
                  <c:v>137.33000000000001</c:v>
                </c:pt>
                <c:pt idx="1908">
                  <c:v>137.33000000000001</c:v>
                </c:pt>
                <c:pt idx="1909">
                  <c:v>137.33000000000001</c:v>
                </c:pt>
                <c:pt idx="1910">
                  <c:v>137.33000000000001</c:v>
                </c:pt>
                <c:pt idx="1911">
                  <c:v>137.34</c:v>
                </c:pt>
                <c:pt idx="1912">
                  <c:v>137.34</c:v>
                </c:pt>
                <c:pt idx="1913">
                  <c:v>137.34</c:v>
                </c:pt>
                <c:pt idx="1914">
                  <c:v>137.35</c:v>
                </c:pt>
                <c:pt idx="1915">
                  <c:v>137.35</c:v>
                </c:pt>
                <c:pt idx="1916">
                  <c:v>137.35</c:v>
                </c:pt>
                <c:pt idx="1917">
                  <c:v>137.36000000000001</c:v>
                </c:pt>
                <c:pt idx="1918">
                  <c:v>137.36000000000001</c:v>
                </c:pt>
                <c:pt idx="1919">
                  <c:v>137.37</c:v>
                </c:pt>
                <c:pt idx="1920">
                  <c:v>137.37</c:v>
                </c:pt>
                <c:pt idx="1921">
                  <c:v>137.37</c:v>
                </c:pt>
                <c:pt idx="1922">
                  <c:v>137.37</c:v>
                </c:pt>
                <c:pt idx="1923">
                  <c:v>137.38</c:v>
                </c:pt>
                <c:pt idx="1924">
                  <c:v>137.38</c:v>
                </c:pt>
                <c:pt idx="1925">
                  <c:v>137.38</c:v>
                </c:pt>
                <c:pt idx="1926">
                  <c:v>137.38999999999999</c:v>
                </c:pt>
                <c:pt idx="1927">
                  <c:v>137.38999999999999</c:v>
                </c:pt>
                <c:pt idx="1928">
                  <c:v>137.38999999999999</c:v>
                </c:pt>
                <c:pt idx="1929">
                  <c:v>137.4</c:v>
                </c:pt>
                <c:pt idx="1930">
                  <c:v>137.4</c:v>
                </c:pt>
                <c:pt idx="1931">
                  <c:v>137.4</c:v>
                </c:pt>
                <c:pt idx="1932">
                  <c:v>137.41</c:v>
                </c:pt>
                <c:pt idx="1933">
                  <c:v>137.41</c:v>
                </c:pt>
                <c:pt idx="1934">
                  <c:v>137.41999999999999</c:v>
                </c:pt>
                <c:pt idx="1935">
                  <c:v>137.41999999999999</c:v>
                </c:pt>
                <c:pt idx="1936">
                  <c:v>137.41999999999999</c:v>
                </c:pt>
                <c:pt idx="1937">
                  <c:v>137.43</c:v>
                </c:pt>
                <c:pt idx="1938">
                  <c:v>137.43</c:v>
                </c:pt>
                <c:pt idx="1939">
                  <c:v>137.43</c:v>
                </c:pt>
                <c:pt idx="1940">
                  <c:v>137.43</c:v>
                </c:pt>
                <c:pt idx="1941">
                  <c:v>137.44</c:v>
                </c:pt>
                <c:pt idx="1942">
                  <c:v>137.44</c:v>
                </c:pt>
                <c:pt idx="1943">
                  <c:v>137.44999999999999</c:v>
                </c:pt>
                <c:pt idx="1944">
                  <c:v>137.44999999999999</c:v>
                </c:pt>
                <c:pt idx="1945">
                  <c:v>137.44999999999999</c:v>
                </c:pt>
                <c:pt idx="1946">
                  <c:v>137.46</c:v>
                </c:pt>
                <c:pt idx="1947">
                  <c:v>137.46</c:v>
                </c:pt>
                <c:pt idx="1948">
                  <c:v>137.46</c:v>
                </c:pt>
                <c:pt idx="1949">
                  <c:v>137.47</c:v>
                </c:pt>
                <c:pt idx="1950">
                  <c:v>137.47</c:v>
                </c:pt>
                <c:pt idx="1951">
                  <c:v>137.47</c:v>
                </c:pt>
                <c:pt idx="1952">
                  <c:v>137.47999999999999</c:v>
                </c:pt>
                <c:pt idx="1953">
                  <c:v>137.47999999999999</c:v>
                </c:pt>
                <c:pt idx="1954">
                  <c:v>137.49</c:v>
                </c:pt>
                <c:pt idx="1955">
                  <c:v>137.49</c:v>
                </c:pt>
                <c:pt idx="1956">
                  <c:v>137.49</c:v>
                </c:pt>
                <c:pt idx="1957">
                  <c:v>137.5</c:v>
                </c:pt>
                <c:pt idx="1958">
                  <c:v>137.5</c:v>
                </c:pt>
                <c:pt idx="1959">
                  <c:v>137.5</c:v>
                </c:pt>
                <c:pt idx="1960">
                  <c:v>137.51</c:v>
                </c:pt>
                <c:pt idx="1961">
                  <c:v>137.51</c:v>
                </c:pt>
                <c:pt idx="1962">
                  <c:v>137.52000000000001</c:v>
                </c:pt>
                <c:pt idx="1963">
                  <c:v>137.52000000000001</c:v>
                </c:pt>
                <c:pt idx="1964">
                  <c:v>137.52000000000001</c:v>
                </c:pt>
                <c:pt idx="1965">
                  <c:v>137.53</c:v>
                </c:pt>
                <c:pt idx="1966">
                  <c:v>137.53</c:v>
                </c:pt>
                <c:pt idx="1967">
                  <c:v>137.53</c:v>
                </c:pt>
                <c:pt idx="1968">
                  <c:v>137.54</c:v>
                </c:pt>
                <c:pt idx="1969">
                  <c:v>137.54</c:v>
                </c:pt>
                <c:pt idx="1970">
                  <c:v>137.55000000000001</c:v>
                </c:pt>
                <c:pt idx="1971">
                  <c:v>137.55000000000001</c:v>
                </c:pt>
                <c:pt idx="1972">
                  <c:v>137.55000000000001</c:v>
                </c:pt>
                <c:pt idx="1973">
                  <c:v>137.56</c:v>
                </c:pt>
                <c:pt idx="1974">
                  <c:v>137.56</c:v>
                </c:pt>
                <c:pt idx="1975">
                  <c:v>137.56</c:v>
                </c:pt>
                <c:pt idx="1976">
                  <c:v>137.57</c:v>
                </c:pt>
                <c:pt idx="1977">
                  <c:v>137.57</c:v>
                </c:pt>
                <c:pt idx="1978">
                  <c:v>137.58000000000001</c:v>
                </c:pt>
                <c:pt idx="1979">
                  <c:v>137.58000000000001</c:v>
                </c:pt>
                <c:pt idx="1980">
                  <c:v>137.58000000000001</c:v>
                </c:pt>
                <c:pt idx="1981">
                  <c:v>137.59</c:v>
                </c:pt>
                <c:pt idx="1982">
                  <c:v>137.59</c:v>
                </c:pt>
                <c:pt idx="1983">
                  <c:v>137.59</c:v>
                </c:pt>
                <c:pt idx="1984">
                  <c:v>137.6</c:v>
                </c:pt>
                <c:pt idx="1985">
                  <c:v>137.6</c:v>
                </c:pt>
                <c:pt idx="1986">
                  <c:v>137.61000000000001</c:v>
                </c:pt>
                <c:pt idx="1987">
                  <c:v>137.61000000000001</c:v>
                </c:pt>
                <c:pt idx="1988">
                  <c:v>137.61000000000001</c:v>
                </c:pt>
                <c:pt idx="1989">
                  <c:v>137.62</c:v>
                </c:pt>
                <c:pt idx="1990">
                  <c:v>137.62</c:v>
                </c:pt>
                <c:pt idx="1991">
                  <c:v>137.63</c:v>
                </c:pt>
                <c:pt idx="1992">
                  <c:v>137.63</c:v>
                </c:pt>
                <c:pt idx="1993">
                  <c:v>137.63999999999999</c:v>
                </c:pt>
                <c:pt idx="1994">
                  <c:v>137.63999999999999</c:v>
                </c:pt>
                <c:pt idx="1995">
                  <c:v>137.63999999999999</c:v>
                </c:pt>
                <c:pt idx="1996">
                  <c:v>137.65</c:v>
                </c:pt>
                <c:pt idx="1997">
                  <c:v>137.65</c:v>
                </c:pt>
                <c:pt idx="1998">
                  <c:v>137.65</c:v>
                </c:pt>
                <c:pt idx="1999">
                  <c:v>137.66</c:v>
                </c:pt>
                <c:pt idx="2000">
                  <c:v>137.66</c:v>
                </c:pt>
                <c:pt idx="2001">
                  <c:v>137.66999999999999</c:v>
                </c:pt>
                <c:pt idx="2002">
                  <c:v>137.66999999999999</c:v>
                </c:pt>
                <c:pt idx="2003">
                  <c:v>137.66999999999999</c:v>
                </c:pt>
                <c:pt idx="2004">
                  <c:v>137.68</c:v>
                </c:pt>
                <c:pt idx="2005">
                  <c:v>137.68</c:v>
                </c:pt>
                <c:pt idx="2006">
                  <c:v>137.69</c:v>
                </c:pt>
                <c:pt idx="2007">
                  <c:v>137.69</c:v>
                </c:pt>
                <c:pt idx="2008">
                  <c:v>137.69</c:v>
                </c:pt>
                <c:pt idx="2009">
                  <c:v>137.69999999999999</c:v>
                </c:pt>
                <c:pt idx="2010">
                  <c:v>137.69999999999999</c:v>
                </c:pt>
                <c:pt idx="2011">
                  <c:v>137.71</c:v>
                </c:pt>
                <c:pt idx="2012">
                  <c:v>137.71</c:v>
                </c:pt>
                <c:pt idx="2013">
                  <c:v>137.72</c:v>
                </c:pt>
                <c:pt idx="2014">
                  <c:v>137.72</c:v>
                </c:pt>
                <c:pt idx="2015">
                  <c:v>137.72999999999999</c:v>
                </c:pt>
                <c:pt idx="2016">
                  <c:v>137.72999999999999</c:v>
                </c:pt>
                <c:pt idx="2017">
                  <c:v>137.72999999999999</c:v>
                </c:pt>
                <c:pt idx="2018">
                  <c:v>137.74</c:v>
                </c:pt>
                <c:pt idx="2019">
                  <c:v>137.74</c:v>
                </c:pt>
                <c:pt idx="2020">
                  <c:v>137.75</c:v>
                </c:pt>
                <c:pt idx="2021">
                  <c:v>137.75</c:v>
                </c:pt>
                <c:pt idx="2022">
                  <c:v>137.76</c:v>
                </c:pt>
                <c:pt idx="2023">
                  <c:v>137.76</c:v>
                </c:pt>
                <c:pt idx="2024">
                  <c:v>137.76</c:v>
                </c:pt>
                <c:pt idx="2025">
                  <c:v>137.77000000000001</c:v>
                </c:pt>
                <c:pt idx="2026">
                  <c:v>137.77000000000001</c:v>
                </c:pt>
                <c:pt idx="2027">
                  <c:v>137.78</c:v>
                </c:pt>
                <c:pt idx="2028">
                  <c:v>137.78</c:v>
                </c:pt>
                <c:pt idx="2029">
                  <c:v>137.79</c:v>
                </c:pt>
                <c:pt idx="2030">
                  <c:v>137.79</c:v>
                </c:pt>
                <c:pt idx="2031">
                  <c:v>137.79</c:v>
                </c:pt>
                <c:pt idx="2032">
                  <c:v>137.80000000000001</c:v>
                </c:pt>
                <c:pt idx="2033">
                  <c:v>137.80000000000001</c:v>
                </c:pt>
                <c:pt idx="2034">
                  <c:v>137.81</c:v>
                </c:pt>
                <c:pt idx="2035">
                  <c:v>137.81</c:v>
                </c:pt>
                <c:pt idx="2036">
                  <c:v>137.82</c:v>
                </c:pt>
                <c:pt idx="2037">
                  <c:v>137.82</c:v>
                </c:pt>
                <c:pt idx="2038">
                  <c:v>137.82</c:v>
                </c:pt>
                <c:pt idx="2039">
                  <c:v>137.83000000000001</c:v>
                </c:pt>
                <c:pt idx="2040">
                  <c:v>137.83000000000001</c:v>
                </c:pt>
                <c:pt idx="2041">
                  <c:v>137.84</c:v>
                </c:pt>
                <c:pt idx="2042">
                  <c:v>137.84</c:v>
                </c:pt>
                <c:pt idx="2043">
                  <c:v>137.85</c:v>
                </c:pt>
                <c:pt idx="2044">
                  <c:v>137.85</c:v>
                </c:pt>
                <c:pt idx="2045">
                  <c:v>137.86000000000001</c:v>
                </c:pt>
                <c:pt idx="2046">
                  <c:v>137.86000000000001</c:v>
                </c:pt>
                <c:pt idx="2047">
                  <c:v>137.86000000000001</c:v>
                </c:pt>
                <c:pt idx="2048">
                  <c:v>137.87</c:v>
                </c:pt>
                <c:pt idx="2049">
                  <c:v>137.87</c:v>
                </c:pt>
                <c:pt idx="2050">
                  <c:v>137.88</c:v>
                </c:pt>
                <c:pt idx="2051">
                  <c:v>137.88</c:v>
                </c:pt>
                <c:pt idx="2052">
                  <c:v>137.88999999999999</c:v>
                </c:pt>
                <c:pt idx="2053">
                  <c:v>137.88999999999999</c:v>
                </c:pt>
                <c:pt idx="2054">
                  <c:v>137.88999999999999</c:v>
                </c:pt>
                <c:pt idx="2055">
                  <c:v>137.9</c:v>
                </c:pt>
                <c:pt idx="2056">
                  <c:v>137.9</c:v>
                </c:pt>
                <c:pt idx="2057">
                  <c:v>137.91</c:v>
                </c:pt>
                <c:pt idx="2058">
                  <c:v>137.91</c:v>
                </c:pt>
                <c:pt idx="2059">
                  <c:v>137.91999999999999</c:v>
                </c:pt>
                <c:pt idx="2060">
                  <c:v>137.91999999999999</c:v>
                </c:pt>
                <c:pt idx="2061">
                  <c:v>137.93</c:v>
                </c:pt>
                <c:pt idx="2062">
                  <c:v>137.93</c:v>
                </c:pt>
                <c:pt idx="2063">
                  <c:v>137.94</c:v>
                </c:pt>
                <c:pt idx="2064">
                  <c:v>137.94</c:v>
                </c:pt>
                <c:pt idx="2065">
                  <c:v>137.94999999999999</c:v>
                </c:pt>
                <c:pt idx="2066">
                  <c:v>137.94999999999999</c:v>
                </c:pt>
                <c:pt idx="2067">
                  <c:v>137.96</c:v>
                </c:pt>
                <c:pt idx="2068">
                  <c:v>137.96</c:v>
                </c:pt>
                <c:pt idx="2069">
                  <c:v>137.97</c:v>
                </c:pt>
                <c:pt idx="2070">
                  <c:v>137.97</c:v>
                </c:pt>
                <c:pt idx="2071">
                  <c:v>137.97</c:v>
                </c:pt>
                <c:pt idx="2072">
                  <c:v>137.97999999999999</c:v>
                </c:pt>
                <c:pt idx="2073">
                  <c:v>137.99</c:v>
                </c:pt>
                <c:pt idx="2074">
                  <c:v>137.99</c:v>
                </c:pt>
                <c:pt idx="2075">
                  <c:v>138</c:v>
                </c:pt>
                <c:pt idx="2076">
                  <c:v>138</c:v>
                </c:pt>
                <c:pt idx="2077">
                  <c:v>138</c:v>
                </c:pt>
                <c:pt idx="2078">
                  <c:v>138.01</c:v>
                </c:pt>
                <c:pt idx="2079">
                  <c:v>138.01</c:v>
                </c:pt>
                <c:pt idx="2080">
                  <c:v>138.02000000000001</c:v>
                </c:pt>
                <c:pt idx="2081">
                  <c:v>138.02000000000001</c:v>
                </c:pt>
                <c:pt idx="2082">
                  <c:v>138.03</c:v>
                </c:pt>
                <c:pt idx="2083">
                  <c:v>138.03</c:v>
                </c:pt>
                <c:pt idx="2084">
                  <c:v>138.04</c:v>
                </c:pt>
                <c:pt idx="2085">
                  <c:v>138.04</c:v>
                </c:pt>
                <c:pt idx="2086">
                  <c:v>138.05000000000001</c:v>
                </c:pt>
                <c:pt idx="2087">
                  <c:v>138.05000000000001</c:v>
                </c:pt>
                <c:pt idx="2088">
                  <c:v>138.06</c:v>
                </c:pt>
                <c:pt idx="2089">
                  <c:v>138.06</c:v>
                </c:pt>
                <c:pt idx="2090">
                  <c:v>138.07</c:v>
                </c:pt>
                <c:pt idx="2091">
                  <c:v>138.07</c:v>
                </c:pt>
                <c:pt idx="2092">
                  <c:v>138.08000000000001</c:v>
                </c:pt>
                <c:pt idx="2093">
                  <c:v>138.08000000000001</c:v>
                </c:pt>
                <c:pt idx="2094">
                  <c:v>138.09</c:v>
                </c:pt>
                <c:pt idx="2095">
                  <c:v>138.09</c:v>
                </c:pt>
                <c:pt idx="2096">
                  <c:v>138.1</c:v>
                </c:pt>
                <c:pt idx="2097">
                  <c:v>138.1</c:v>
                </c:pt>
                <c:pt idx="2098">
                  <c:v>138.11000000000001</c:v>
                </c:pt>
                <c:pt idx="2099">
                  <c:v>138.11000000000001</c:v>
                </c:pt>
                <c:pt idx="2100">
                  <c:v>138.12</c:v>
                </c:pt>
                <c:pt idx="2101">
                  <c:v>138.12</c:v>
                </c:pt>
                <c:pt idx="2102">
                  <c:v>138.13</c:v>
                </c:pt>
                <c:pt idx="2103">
                  <c:v>138.13</c:v>
                </c:pt>
                <c:pt idx="2104">
                  <c:v>138.13999999999999</c:v>
                </c:pt>
                <c:pt idx="2105">
                  <c:v>138.13999999999999</c:v>
                </c:pt>
                <c:pt idx="2106">
                  <c:v>138.15</c:v>
                </c:pt>
                <c:pt idx="2107">
                  <c:v>138.15</c:v>
                </c:pt>
                <c:pt idx="2108">
                  <c:v>138.16</c:v>
                </c:pt>
                <c:pt idx="2109">
                  <c:v>138.16</c:v>
                </c:pt>
                <c:pt idx="2110">
                  <c:v>138.16999999999999</c:v>
                </c:pt>
                <c:pt idx="2111">
                  <c:v>138.16999999999999</c:v>
                </c:pt>
                <c:pt idx="2112">
                  <c:v>138.18</c:v>
                </c:pt>
                <c:pt idx="2113">
                  <c:v>138.18</c:v>
                </c:pt>
                <c:pt idx="2114">
                  <c:v>138.19</c:v>
                </c:pt>
                <c:pt idx="2115">
                  <c:v>138.19</c:v>
                </c:pt>
                <c:pt idx="2116">
                  <c:v>138.19999999999999</c:v>
                </c:pt>
                <c:pt idx="2117">
                  <c:v>138.19999999999999</c:v>
                </c:pt>
                <c:pt idx="2118">
                  <c:v>138.21</c:v>
                </c:pt>
                <c:pt idx="2119">
                  <c:v>138.21</c:v>
                </c:pt>
                <c:pt idx="2120">
                  <c:v>138.22</c:v>
                </c:pt>
                <c:pt idx="2121">
                  <c:v>138.22</c:v>
                </c:pt>
                <c:pt idx="2122">
                  <c:v>138.22999999999999</c:v>
                </c:pt>
                <c:pt idx="2123">
                  <c:v>138.22999999999999</c:v>
                </c:pt>
                <c:pt idx="2124">
                  <c:v>138.24</c:v>
                </c:pt>
                <c:pt idx="2125">
                  <c:v>138.24</c:v>
                </c:pt>
                <c:pt idx="2126">
                  <c:v>138.25</c:v>
                </c:pt>
                <c:pt idx="2127">
                  <c:v>138.26</c:v>
                </c:pt>
                <c:pt idx="2128">
                  <c:v>138.26</c:v>
                </c:pt>
                <c:pt idx="2129">
                  <c:v>138.27000000000001</c:v>
                </c:pt>
                <c:pt idx="2130">
                  <c:v>138.27000000000001</c:v>
                </c:pt>
                <c:pt idx="2131">
                  <c:v>138.28</c:v>
                </c:pt>
                <c:pt idx="2132">
                  <c:v>138.28</c:v>
                </c:pt>
                <c:pt idx="2133">
                  <c:v>138.29</c:v>
                </c:pt>
                <c:pt idx="2134">
                  <c:v>138.29</c:v>
                </c:pt>
                <c:pt idx="2135">
                  <c:v>138.30000000000001</c:v>
                </c:pt>
                <c:pt idx="2136">
                  <c:v>138.30000000000001</c:v>
                </c:pt>
                <c:pt idx="2137">
                  <c:v>138.31</c:v>
                </c:pt>
                <c:pt idx="2138">
                  <c:v>138.31</c:v>
                </c:pt>
                <c:pt idx="2139">
                  <c:v>138.32</c:v>
                </c:pt>
                <c:pt idx="2140">
                  <c:v>138.32</c:v>
                </c:pt>
                <c:pt idx="2141">
                  <c:v>138.33000000000001</c:v>
                </c:pt>
                <c:pt idx="2142">
                  <c:v>138.34</c:v>
                </c:pt>
                <c:pt idx="2143">
                  <c:v>138.34</c:v>
                </c:pt>
                <c:pt idx="2144">
                  <c:v>138.34</c:v>
                </c:pt>
                <c:pt idx="2145">
                  <c:v>138.35</c:v>
                </c:pt>
                <c:pt idx="2146">
                  <c:v>138.36000000000001</c:v>
                </c:pt>
                <c:pt idx="2147">
                  <c:v>138.36000000000001</c:v>
                </c:pt>
                <c:pt idx="2148">
                  <c:v>138.37</c:v>
                </c:pt>
                <c:pt idx="2149">
                  <c:v>138.37</c:v>
                </c:pt>
                <c:pt idx="2150">
                  <c:v>138.38</c:v>
                </c:pt>
                <c:pt idx="2151">
                  <c:v>138.38</c:v>
                </c:pt>
                <c:pt idx="2152">
                  <c:v>138.38999999999999</c:v>
                </c:pt>
                <c:pt idx="2153">
                  <c:v>138.38999999999999</c:v>
                </c:pt>
                <c:pt idx="2154">
                  <c:v>138.4</c:v>
                </c:pt>
                <c:pt idx="2155">
                  <c:v>138.41</c:v>
                </c:pt>
                <c:pt idx="2156">
                  <c:v>138.41</c:v>
                </c:pt>
                <c:pt idx="2157">
                  <c:v>138.41</c:v>
                </c:pt>
                <c:pt idx="2158">
                  <c:v>138.41999999999999</c:v>
                </c:pt>
                <c:pt idx="2159">
                  <c:v>138.43</c:v>
                </c:pt>
                <c:pt idx="2160">
                  <c:v>138.43</c:v>
                </c:pt>
                <c:pt idx="2161">
                  <c:v>138.44</c:v>
                </c:pt>
                <c:pt idx="2162">
                  <c:v>138.44</c:v>
                </c:pt>
                <c:pt idx="2163">
                  <c:v>138.44999999999999</c:v>
                </c:pt>
                <c:pt idx="2164">
                  <c:v>138.44999999999999</c:v>
                </c:pt>
                <c:pt idx="2165">
                  <c:v>138.46</c:v>
                </c:pt>
                <c:pt idx="2166">
                  <c:v>138.46</c:v>
                </c:pt>
                <c:pt idx="2167">
                  <c:v>138.47</c:v>
                </c:pt>
                <c:pt idx="2168">
                  <c:v>138.47999999999999</c:v>
                </c:pt>
                <c:pt idx="2169">
                  <c:v>138.47999999999999</c:v>
                </c:pt>
                <c:pt idx="2170">
                  <c:v>138.49</c:v>
                </c:pt>
                <c:pt idx="2171">
                  <c:v>138.49</c:v>
                </c:pt>
                <c:pt idx="2172">
                  <c:v>138.5</c:v>
                </c:pt>
                <c:pt idx="2173">
                  <c:v>138.5</c:v>
                </c:pt>
                <c:pt idx="2174">
                  <c:v>138.51</c:v>
                </c:pt>
                <c:pt idx="2175">
                  <c:v>138.51</c:v>
                </c:pt>
                <c:pt idx="2176">
                  <c:v>138.52000000000001</c:v>
                </c:pt>
                <c:pt idx="2177">
                  <c:v>138.53</c:v>
                </c:pt>
                <c:pt idx="2178">
                  <c:v>138.53</c:v>
                </c:pt>
                <c:pt idx="2179">
                  <c:v>138.54</c:v>
                </c:pt>
                <c:pt idx="2180">
                  <c:v>138.54</c:v>
                </c:pt>
                <c:pt idx="2181">
                  <c:v>138.55000000000001</c:v>
                </c:pt>
                <c:pt idx="2182">
                  <c:v>138.55000000000001</c:v>
                </c:pt>
                <c:pt idx="2183">
                  <c:v>138.56</c:v>
                </c:pt>
                <c:pt idx="2184">
                  <c:v>138.57</c:v>
                </c:pt>
                <c:pt idx="2185">
                  <c:v>138.57</c:v>
                </c:pt>
                <c:pt idx="2186">
                  <c:v>138.58000000000001</c:v>
                </c:pt>
                <c:pt idx="2187">
                  <c:v>138.58000000000001</c:v>
                </c:pt>
                <c:pt idx="2188">
                  <c:v>138.59</c:v>
                </c:pt>
                <c:pt idx="2189">
                  <c:v>138.59</c:v>
                </c:pt>
                <c:pt idx="2190">
                  <c:v>138.6</c:v>
                </c:pt>
                <c:pt idx="2191">
                  <c:v>138.61000000000001</c:v>
                </c:pt>
                <c:pt idx="2192">
                  <c:v>138.61000000000001</c:v>
                </c:pt>
                <c:pt idx="2193">
                  <c:v>138.62</c:v>
                </c:pt>
                <c:pt idx="2194">
                  <c:v>138.62</c:v>
                </c:pt>
                <c:pt idx="2195">
                  <c:v>138.63</c:v>
                </c:pt>
                <c:pt idx="2196">
                  <c:v>138.63999999999999</c:v>
                </c:pt>
                <c:pt idx="2197">
                  <c:v>138.63999999999999</c:v>
                </c:pt>
                <c:pt idx="2198">
                  <c:v>138.65</c:v>
                </c:pt>
                <c:pt idx="2199">
                  <c:v>138.65</c:v>
                </c:pt>
                <c:pt idx="2200">
                  <c:v>138.66</c:v>
                </c:pt>
                <c:pt idx="2201">
                  <c:v>138.66</c:v>
                </c:pt>
                <c:pt idx="2202">
                  <c:v>138.66999999999999</c:v>
                </c:pt>
                <c:pt idx="2203">
                  <c:v>138.66999999999999</c:v>
                </c:pt>
                <c:pt idx="2204">
                  <c:v>138.68</c:v>
                </c:pt>
                <c:pt idx="2205">
                  <c:v>138.69</c:v>
                </c:pt>
                <c:pt idx="2206">
                  <c:v>138.69</c:v>
                </c:pt>
                <c:pt idx="2207">
                  <c:v>138.69999999999999</c:v>
                </c:pt>
                <c:pt idx="2208">
                  <c:v>138.69999999999999</c:v>
                </c:pt>
                <c:pt idx="2209">
                  <c:v>138.71</c:v>
                </c:pt>
                <c:pt idx="2210">
                  <c:v>138.72</c:v>
                </c:pt>
                <c:pt idx="2211">
                  <c:v>138.72</c:v>
                </c:pt>
                <c:pt idx="2212">
                  <c:v>138.72999999999999</c:v>
                </c:pt>
                <c:pt idx="2213">
                  <c:v>138.72999999999999</c:v>
                </c:pt>
                <c:pt idx="2214">
                  <c:v>138.74</c:v>
                </c:pt>
                <c:pt idx="2215">
                  <c:v>138.75</c:v>
                </c:pt>
                <c:pt idx="2216">
                  <c:v>138.75</c:v>
                </c:pt>
                <c:pt idx="2217">
                  <c:v>138.76</c:v>
                </c:pt>
                <c:pt idx="2218">
                  <c:v>138.76</c:v>
                </c:pt>
                <c:pt idx="2219">
                  <c:v>138.77000000000001</c:v>
                </c:pt>
                <c:pt idx="2220">
                  <c:v>138.77000000000001</c:v>
                </c:pt>
                <c:pt idx="2221">
                  <c:v>138.78</c:v>
                </c:pt>
                <c:pt idx="2222">
                  <c:v>138.79</c:v>
                </c:pt>
                <c:pt idx="2223">
                  <c:v>138.79</c:v>
                </c:pt>
                <c:pt idx="2224">
                  <c:v>138.80000000000001</c:v>
                </c:pt>
                <c:pt idx="2225">
                  <c:v>138.80000000000001</c:v>
                </c:pt>
                <c:pt idx="2226">
                  <c:v>138.81</c:v>
                </c:pt>
                <c:pt idx="2227">
                  <c:v>138.82</c:v>
                </c:pt>
                <c:pt idx="2228">
                  <c:v>138.82</c:v>
                </c:pt>
                <c:pt idx="2229">
                  <c:v>138.83000000000001</c:v>
                </c:pt>
                <c:pt idx="2230">
                  <c:v>138.83000000000001</c:v>
                </c:pt>
                <c:pt idx="2231">
                  <c:v>138.84</c:v>
                </c:pt>
                <c:pt idx="2232">
                  <c:v>138.84</c:v>
                </c:pt>
                <c:pt idx="2233">
                  <c:v>138.85</c:v>
                </c:pt>
                <c:pt idx="2234">
                  <c:v>138.86000000000001</c:v>
                </c:pt>
                <c:pt idx="2235">
                  <c:v>138.86000000000001</c:v>
                </c:pt>
                <c:pt idx="2236">
                  <c:v>138.87</c:v>
                </c:pt>
                <c:pt idx="2237">
                  <c:v>138.88</c:v>
                </c:pt>
                <c:pt idx="2238">
                  <c:v>138.88</c:v>
                </c:pt>
                <c:pt idx="2239">
                  <c:v>138.88999999999999</c:v>
                </c:pt>
                <c:pt idx="2240">
                  <c:v>138.88999999999999</c:v>
                </c:pt>
                <c:pt idx="2241">
                  <c:v>138.9</c:v>
                </c:pt>
                <c:pt idx="2242">
                  <c:v>138.91</c:v>
                </c:pt>
                <c:pt idx="2243">
                  <c:v>138.91</c:v>
                </c:pt>
                <c:pt idx="2244">
                  <c:v>138.91999999999999</c:v>
                </c:pt>
                <c:pt idx="2245">
                  <c:v>138.93</c:v>
                </c:pt>
                <c:pt idx="2246">
                  <c:v>138.93</c:v>
                </c:pt>
                <c:pt idx="2247">
                  <c:v>138.94</c:v>
                </c:pt>
                <c:pt idx="2248">
                  <c:v>138.94</c:v>
                </c:pt>
                <c:pt idx="2249">
                  <c:v>138.94999999999999</c:v>
                </c:pt>
                <c:pt idx="2250">
                  <c:v>138.94999999999999</c:v>
                </c:pt>
                <c:pt idx="2251">
                  <c:v>138.96</c:v>
                </c:pt>
                <c:pt idx="2252">
                  <c:v>138.97</c:v>
                </c:pt>
                <c:pt idx="2253">
                  <c:v>138.97</c:v>
                </c:pt>
                <c:pt idx="2254">
                  <c:v>138.97999999999999</c:v>
                </c:pt>
                <c:pt idx="2255">
                  <c:v>138.99</c:v>
                </c:pt>
                <c:pt idx="2256">
                  <c:v>138.99</c:v>
                </c:pt>
                <c:pt idx="2257">
                  <c:v>139</c:v>
                </c:pt>
                <c:pt idx="2258">
                  <c:v>139</c:v>
                </c:pt>
                <c:pt idx="2259">
                  <c:v>139.01</c:v>
                </c:pt>
                <c:pt idx="2260">
                  <c:v>139.02000000000001</c:v>
                </c:pt>
                <c:pt idx="2261">
                  <c:v>139.02000000000001</c:v>
                </c:pt>
                <c:pt idx="2262">
                  <c:v>139.03</c:v>
                </c:pt>
                <c:pt idx="2263">
                  <c:v>139.03</c:v>
                </c:pt>
                <c:pt idx="2264">
                  <c:v>139.04</c:v>
                </c:pt>
                <c:pt idx="2265">
                  <c:v>139.04</c:v>
                </c:pt>
                <c:pt idx="2266">
                  <c:v>139.05000000000001</c:v>
                </c:pt>
                <c:pt idx="2267">
                  <c:v>139.06</c:v>
                </c:pt>
                <c:pt idx="2268">
                  <c:v>139.07</c:v>
                </c:pt>
                <c:pt idx="2269">
                  <c:v>139.07</c:v>
                </c:pt>
                <c:pt idx="2270">
                  <c:v>139.08000000000001</c:v>
                </c:pt>
                <c:pt idx="2271">
                  <c:v>139.08000000000001</c:v>
                </c:pt>
                <c:pt idx="2272">
                  <c:v>139.09</c:v>
                </c:pt>
                <c:pt idx="2273">
                  <c:v>139.1</c:v>
                </c:pt>
                <c:pt idx="2274">
                  <c:v>139.1</c:v>
                </c:pt>
                <c:pt idx="2275">
                  <c:v>139.11000000000001</c:v>
                </c:pt>
                <c:pt idx="2276">
                  <c:v>139.11000000000001</c:v>
                </c:pt>
                <c:pt idx="2277">
                  <c:v>139.12</c:v>
                </c:pt>
                <c:pt idx="2278">
                  <c:v>139.13</c:v>
                </c:pt>
                <c:pt idx="2279">
                  <c:v>139.13</c:v>
                </c:pt>
                <c:pt idx="2280">
                  <c:v>139.13999999999999</c:v>
                </c:pt>
                <c:pt idx="2281">
                  <c:v>139.13999999999999</c:v>
                </c:pt>
                <c:pt idx="2282">
                  <c:v>139.15</c:v>
                </c:pt>
                <c:pt idx="2283">
                  <c:v>139.16</c:v>
                </c:pt>
                <c:pt idx="2284">
                  <c:v>139.16999999999999</c:v>
                </c:pt>
                <c:pt idx="2285">
                  <c:v>139.16999999999999</c:v>
                </c:pt>
                <c:pt idx="2286">
                  <c:v>139.18</c:v>
                </c:pt>
                <c:pt idx="2287">
                  <c:v>139.18</c:v>
                </c:pt>
                <c:pt idx="2288">
                  <c:v>139.19</c:v>
                </c:pt>
                <c:pt idx="2289">
                  <c:v>139.19</c:v>
                </c:pt>
                <c:pt idx="2290">
                  <c:v>139.19999999999999</c:v>
                </c:pt>
                <c:pt idx="2291">
                  <c:v>139.21</c:v>
                </c:pt>
                <c:pt idx="2292">
                  <c:v>139.22</c:v>
                </c:pt>
                <c:pt idx="2293">
                  <c:v>139.22</c:v>
                </c:pt>
                <c:pt idx="2294">
                  <c:v>139.22999999999999</c:v>
                </c:pt>
                <c:pt idx="2295">
                  <c:v>139.22999999999999</c:v>
                </c:pt>
                <c:pt idx="2296">
                  <c:v>139.24</c:v>
                </c:pt>
                <c:pt idx="2297">
                  <c:v>139.25</c:v>
                </c:pt>
                <c:pt idx="2298">
                  <c:v>139.25</c:v>
                </c:pt>
                <c:pt idx="2299">
                  <c:v>139.26</c:v>
                </c:pt>
                <c:pt idx="2300">
                  <c:v>139.26</c:v>
                </c:pt>
                <c:pt idx="2301">
                  <c:v>139.27000000000001</c:v>
                </c:pt>
                <c:pt idx="2302">
                  <c:v>139.28</c:v>
                </c:pt>
                <c:pt idx="2303">
                  <c:v>139.29</c:v>
                </c:pt>
                <c:pt idx="2304">
                  <c:v>139.29</c:v>
                </c:pt>
                <c:pt idx="2305">
                  <c:v>139.30000000000001</c:v>
                </c:pt>
                <c:pt idx="2306">
                  <c:v>139.30000000000001</c:v>
                </c:pt>
                <c:pt idx="2307">
                  <c:v>139.31</c:v>
                </c:pt>
                <c:pt idx="2308">
                  <c:v>139.32</c:v>
                </c:pt>
                <c:pt idx="2309">
                  <c:v>139.32</c:v>
                </c:pt>
                <c:pt idx="2310">
                  <c:v>139.33000000000001</c:v>
                </c:pt>
                <c:pt idx="2311">
                  <c:v>139.34</c:v>
                </c:pt>
                <c:pt idx="2312">
                  <c:v>139.34</c:v>
                </c:pt>
                <c:pt idx="2313">
                  <c:v>139.35</c:v>
                </c:pt>
                <c:pt idx="2314">
                  <c:v>139.36000000000001</c:v>
                </c:pt>
                <c:pt idx="2315">
                  <c:v>139.36000000000001</c:v>
                </c:pt>
                <c:pt idx="2316">
                  <c:v>139.37</c:v>
                </c:pt>
                <c:pt idx="2317">
                  <c:v>139.37</c:v>
                </c:pt>
                <c:pt idx="2318">
                  <c:v>139.38</c:v>
                </c:pt>
                <c:pt idx="2319">
                  <c:v>139.38999999999999</c:v>
                </c:pt>
                <c:pt idx="2320">
                  <c:v>139.38999999999999</c:v>
                </c:pt>
                <c:pt idx="2321">
                  <c:v>139.4</c:v>
                </c:pt>
                <c:pt idx="2322">
                  <c:v>139.41</c:v>
                </c:pt>
                <c:pt idx="2323">
                  <c:v>139.41</c:v>
                </c:pt>
                <c:pt idx="2324">
                  <c:v>139.41999999999999</c:v>
                </c:pt>
                <c:pt idx="2325">
                  <c:v>139.43</c:v>
                </c:pt>
                <c:pt idx="2326">
                  <c:v>139.43</c:v>
                </c:pt>
                <c:pt idx="2327">
                  <c:v>139.44</c:v>
                </c:pt>
                <c:pt idx="2328">
                  <c:v>139.44999999999999</c:v>
                </c:pt>
                <c:pt idx="2329">
                  <c:v>139.44999999999999</c:v>
                </c:pt>
                <c:pt idx="2330">
                  <c:v>139.46</c:v>
                </c:pt>
                <c:pt idx="2331">
                  <c:v>139.47</c:v>
                </c:pt>
                <c:pt idx="2332">
                  <c:v>139.47</c:v>
                </c:pt>
                <c:pt idx="2333">
                  <c:v>139.47999999999999</c:v>
                </c:pt>
                <c:pt idx="2334">
                  <c:v>139.49</c:v>
                </c:pt>
                <c:pt idx="2335">
                  <c:v>139.49</c:v>
                </c:pt>
                <c:pt idx="2336">
                  <c:v>139.5</c:v>
                </c:pt>
                <c:pt idx="2337">
                  <c:v>139.51</c:v>
                </c:pt>
                <c:pt idx="2338">
                  <c:v>139.51</c:v>
                </c:pt>
                <c:pt idx="2339">
                  <c:v>139.52000000000001</c:v>
                </c:pt>
                <c:pt idx="2340">
                  <c:v>139.52000000000001</c:v>
                </c:pt>
                <c:pt idx="2341">
                  <c:v>139.53</c:v>
                </c:pt>
                <c:pt idx="2342">
                  <c:v>139.54</c:v>
                </c:pt>
                <c:pt idx="2343">
                  <c:v>139.54</c:v>
                </c:pt>
                <c:pt idx="2344">
                  <c:v>139.55000000000001</c:v>
                </c:pt>
                <c:pt idx="2345">
                  <c:v>139.56</c:v>
                </c:pt>
                <c:pt idx="2346">
                  <c:v>139.56</c:v>
                </c:pt>
                <c:pt idx="2347">
                  <c:v>139.57</c:v>
                </c:pt>
                <c:pt idx="2348">
                  <c:v>139.58000000000001</c:v>
                </c:pt>
                <c:pt idx="2349">
                  <c:v>139.58000000000001</c:v>
                </c:pt>
                <c:pt idx="2350">
                  <c:v>139.59</c:v>
                </c:pt>
                <c:pt idx="2351">
                  <c:v>139.6</c:v>
                </c:pt>
                <c:pt idx="2352">
                  <c:v>139.6</c:v>
                </c:pt>
                <c:pt idx="2353">
                  <c:v>139.61000000000001</c:v>
                </c:pt>
                <c:pt idx="2354">
                  <c:v>139.62</c:v>
                </c:pt>
                <c:pt idx="2355">
                  <c:v>139.62</c:v>
                </c:pt>
                <c:pt idx="2356">
                  <c:v>139.63</c:v>
                </c:pt>
                <c:pt idx="2357">
                  <c:v>139.63999999999999</c:v>
                </c:pt>
                <c:pt idx="2358">
                  <c:v>139.63999999999999</c:v>
                </c:pt>
                <c:pt idx="2359">
                  <c:v>139.65</c:v>
                </c:pt>
                <c:pt idx="2360">
                  <c:v>139.66</c:v>
                </c:pt>
                <c:pt idx="2361">
                  <c:v>139.66999999999999</c:v>
                </c:pt>
                <c:pt idx="2362">
                  <c:v>139.68</c:v>
                </c:pt>
                <c:pt idx="2363">
                  <c:v>139.68</c:v>
                </c:pt>
                <c:pt idx="2364">
                  <c:v>139.69</c:v>
                </c:pt>
                <c:pt idx="2365">
                  <c:v>139.69999999999999</c:v>
                </c:pt>
                <c:pt idx="2366">
                  <c:v>139.69999999999999</c:v>
                </c:pt>
                <c:pt idx="2367">
                  <c:v>139.71</c:v>
                </c:pt>
                <c:pt idx="2368">
                  <c:v>139.72</c:v>
                </c:pt>
                <c:pt idx="2369">
                  <c:v>139.72</c:v>
                </c:pt>
                <c:pt idx="2370">
                  <c:v>139.74</c:v>
                </c:pt>
                <c:pt idx="2371">
                  <c:v>139.75</c:v>
                </c:pt>
                <c:pt idx="2372">
                  <c:v>139.76</c:v>
                </c:pt>
                <c:pt idx="2373">
                  <c:v>139.76</c:v>
                </c:pt>
                <c:pt idx="2374">
                  <c:v>139.77000000000001</c:v>
                </c:pt>
                <c:pt idx="2375">
                  <c:v>139.78</c:v>
                </c:pt>
                <c:pt idx="2376">
                  <c:v>139.79</c:v>
                </c:pt>
                <c:pt idx="2377">
                  <c:v>139.79</c:v>
                </c:pt>
                <c:pt idx="2378">
                  <c:v>139.80000000000001</c:v>
                </c:pt>
                <c:pt idx="2379">
                  <c:v>139.81</c:v>
                </c:pt>
                <c:pt idx="2380">
                  <c:v>139.81</c:v>
                </c:pt>
                <c:pt idx="2381">
                  <c:v>139.82</c:v>
                </c:pt>
                <c:pt idx="2382">
                  <c:v>139.83000000000001</c:v>
                </c:pt>
                <c:pt idx="2383">
                  <c:v>139.83000000000001</c:v>
                </c:pt>
                <c:pt idx="2384">
                  <c:v>139.84</c:v>
                </c:pt>
                <c:pt idx="2385">
                  <c:v>139.85</c:v>
                </c:pt>
                <c:pt idx="2386">
                  <c:v>139.85</c:v>
                </c:pt>
                <c:pt idx="2387">
                  <c:v>139.86000000000001</c:v>
                </c:pt>
                <c:pt idx="2388">
                  <c:v>139.87</c:v>
                </c:pt>
                <c:pt idx="2389">
                  <c:v>139.87</c:v>
                </c:pt>
                <c:pt idx="2390">
                  <c:v>139.88</c:v>
                </c:pt>
                <c:pt idx="2391">
                  <c:v>139.88999999999999</c:v>
                </c:pt>
                <c:pt idx="2392">
                  <c:v>139.88999999999999</c:v>
                </c:pt>
                <c:pt idx="2393">
                  <c:v>139.9</c:v>
                </c:pt>
                <c:pt idx="2394">
                  <c:v>139.91</c:v>
                </c:pt>
                <c:pt idx="2395">
                  <c:v>139.91999999999999</c:v>
                </c:pt>
                <c:pt idx="2396">
                  <c:v>139.91999999999999</c:v>
                </c:pt>
                <c:pt idx="2397">
                  <c:v>139.93</c:v>
                </c:pt>
                <c:pt idx="2398">
                  <c:v>139.94</c:v>
                </c:pt>
                <c:pt idx="2399">
                  <c:v>139.94</c:v>
                </c:pt>
                <c:pt idx="2400">
                  <c:v>139.94999999999999</c:v>
                </c:pt>
                <c:pt idx="2401">
                  <c:v>139.96</c:v>
                </c:pt>
                <c:pt idx="2402">
                  <c:v>139.96</c:v>
                </c:pt>
                <c:pt idx="2403">
                  <c:v>139.97</c:v>
                </c:pt>
                <c:pt idx="2404">
                  <c:v>139.97999999999999</c:v>
                </c:pt>
                <c:pt idx="2405">
                  <c:v>139.97999999999999</c:v>
                </c:pt>
                <c:pt idx="2406">
                  <c:v>139.99</c:v>
                </c:pt>
                <c:pt idx="2407">
                  <c:v>140</c:v>
                </c:pt>
                <c:pt idx="2408">
                  <c:v>140</c:v>
                </c:pt>
                <c:pt idx="2409">
                  <c:v>140.01</c:v>
                </c:pt>
                <c:pt idx="2410">
                  <c:v>140.02000000000001</c:v>
                </c:pt>
                <c:pt idx="2411">
                  <c:v>140.03</c:v>
                </c:pt>
                <c:pt idx="2412">
                  <c:v>140.03</c:v>
                </c:pt>
                <c:pt idx="2413">
                  <c:v>140.04</c:v>
                </c:pt>
                <c:pt idx="2414">
                  <c:v>140.05000000000001</c:v>
                </c:pt>
                <c:pt idx="2415">
                  <c:v>140.05000000000001</c:v>
                </c:pt>
                <c:pt idx="2416">
                  <c:v>140.06</c:v>
                </c:pt>
                <c:pt idx="2417">
                  <c:v>140.07</c:v>
                </c:pt>
                <c:pt idx="2418">
                  <c:v>140.07</c:v>
                </c:pt>
                <c:pt idx="2419">
                  <c:v>140.08000000000001</c:v>
                </c:pt>
                <c:pt idx="2420">
                  <c:v>140.09</c:v>
                </c:pt>
                <c:pt idx="2421">
                  <c:v>140.1</c:v>
                </c:pt>
                <c:pt idx="2422">
                  <c:v>140.1</c:v>
                </c:pt>
                <c:pt idx="2423">
                  <c:v>140.11000000000001</c:v>
                </c:pt>
                <c:pt idx="2424">
                  <c:v>140.12</c:v>
                </c:pt>
                <c:pt idx="2425">
                  <c:v>140.12</c:v>
                </c:pt>
                <c:pt idx="2426">
                  <c:v>140.13</c:v>
                </c:pt>
                <c:pt idx="2427">
                  <c:v>140.13999999999999</c:v>
                </c:pt>
                <c:pt idx="2428">
                  <c:v>140.15</c:v>
                </c:pt>
                <c:pt idx="2429">
                  <c:v>140.15</c:v>
                </c:pt>
                <c:pt idx="2430">
                  <c:v>140.16</c:v>
                </c:pt>
                <c:pt idx="2431">
                  <c:v>140.16999999999999</c:v>
                </c:pt>
                <c:pt idx="2432">
                  <c:v>140.16999999999999</c:v>
                </c:pt>
                <c:pt idx="2433">
                  <c:v>140.18</c:v>
                </c:pt>
                <c:pt idx="2434">
                  <c:v>140.19</c:v>
                </c:pt>
                <c:pt idx="2435">
                  <c:v>140.19</c:v>
                </c:pt>
                <c:pt idx="2436">
                  <c:v>140.19999999999999</c:v>
                </c:pt>
                <c:pt idx="2437">
                  <c:v>140.21</c:v>
                </c:pt>
                <c:pt idx="2438">
                  <c:v>140.22</c:v>
                </c:pt>
                <c:pt idx="2439">
                  <c:v>140.22</c:v>
                </c:pt>
                <c:pt idx="2440">
                  <c:v>140.22999999999999</c:v>
                </c:pt>
                <c:pt idx="2441">
                  <c:v>140.24</c:v>
                </c:pt>
                <c:pt idx="2442">
                  <c:v>140.24</c:v>
                </c:pt>
                <c:pt idx="2443">
                  <c:v>140.25</c:v>
                </c:pt>
                <c:pt idx="2444">
                  <c:v>140.26</c:v>
                </c:pt>
                <c:pt idx="2445">
                  <c:v>140.26</c:v>
                </c:pt>
                <c:pt idx="2446">
                  <c:v>140.27000000000001</c:v>
                </c:pt>
                <c:pt idx="2447">
                  <c:v>140.28</c:v>
                </c:pt>
                <c:pt idx="2448">
                  <c:v>140.28</c:v>
                </c:pt>
                <c:pt idx="2449">
                  <c:v>140.29</c:v>
                </c:pt>
                <c:pt idx="2450">
                  <c:v>140.30000000000001</c:v>
                </c:pt>
                <c:pt idx="2451">
                  <c:v>140.31</c:v>
                </c:pt>
                <c:pt idx="2452">
                  <c:v>140.31</c:v>
                </c:pt>
                <c:pt idx="2453">
                  <c:v>140.32</c:v>
                </c:pt>
                <c:pt idx="2454">
                  <c:v>140.33000000000001</c:v>
                </c:pt>
                <c:pt idx="2455">
                  <c:v>140.33000000000001</c:v>
                </c:pt>
                <c:pt idx="2456">
                  <c:v>140.34</c:v>
                </c:pt>
                <c:pt idx="2457">
                  <c:v>140.35</c:v>
                </c:pt>
                <c:pt idx="2458">
                  <c:v>140.36000000000001</c:v>
                </c:pt>
                <c:pt idx="2459">
                  <c:v>140.36000000000001</c:v>
                </c:pt>
                <c:pt idx="2460">
                  <c:v>140.37</c:v>
                </c:pt>
                <c:pt idx="2461">
                  <c:v>140.38</c:v>
                </c:pt>
                <c:pt idx="2462">
                  <c:v>140.38999999999999</c:v>
                </c:pt>
                <c:pt idx="2463">
                  <c:v>140.38999999999999</c:v>
                </c:pt>
                <c:pt idx="2464">
                  <c:v>140.4</c:v>
                </c:pt>
                <c:pt idx="2465">
                  <c:v>140.41</c:v>
                </c:pt>
                <c:pt idx="2466">
                  <c:v>140.41999999999999</c:v>
                </c:pt>
                <c:pt idx="2467">
                  <c:v>140.41999999999999</c:v>
                </c:pt>
                <c:pt idx="2468">
                  <c:v>140.43</c:v>
                </c:pt>
                <c:pt idx="2469">
                  <c:v>140.44</c:v>
                </c:pt>
                <c:pt idx="2470">
                  <c:v>140.44</c:v>
                </c:pt>
                <c:pt idx="2471">
                  <c:v>140.44999999999999</c:v>
                </c:pt>
                <c:pt idx="2472">
                  <c:v>140.46</c:v>
                </c:pt>
                <c:pt idx="2473">
                  <c:v>140.46</c:v>
                </c:pt>
                <c:pt idx="2474">
                  <c:v>140.47</c:v>
                </c:pt>
                <c:pt idx="2475">
                  <c:v>140.47999999999999</c:v>
                </c:pt>
                <c:pt idx="2476">
                  <c:v>140.49</c:v>
                </c:pt>
                <c:pt idx="2477">
                  <c:v>140.49</c:v>
                </c:pt>
                <c:pt idx="2478">
                  <c:v>140.5</c:v>
                </c:pt>
                <c:pt idx="2479">
                  <c:v>140.51</c:v>
                </c:pt>
                <c:pt idx="2480">
                  <c:v>140.51</c:v>
                </c:pt>
                <c:pt idx="2481">
                  <c:v>140.52000000000001</c:v>
                </c:pt>
                <c:pt idx="2482">
                  <c:v>140.53</c:v>
                </c:pt>
                <c:pt idx="2483">
                  <c:v>140.54</c:v>
                </c:pt>
                <c:pt idx="2484">
                  <c:v>140.54</c:v>
                </c:pt>
                <c:pt idx="2485">
                  <c:v>140.55000000000001</c:v>
                </c:pt>
                <c:pt idx="2486">
                  <c:v>140.56</c:v>
                </c:pt>
                <c:pt idx="2487">
                  <c:v>140.56</c:v>
                </c:pt>
                <c:pt idx="2488">
                  <c:v>140.57</c:v>
                </c:pt>
                <c:pt idx="2489">
                  <c:v>140.58000000000001</c:v>
                </c:pt>
                <c:pt idx="2490">
                  <c:v>140.59</c:v>
                </c:pt>
                <c:pt idx="2491">
                  <c:v>140.6</c:v>
                </c:pt>
                <c:pt idx="2492">
                  <c:v>140.6</c:v>
                </c:pt>
                <c:pt idx="2493">
                  <c:v>140.61000000000001</c:v>
                </c:pt>
                <c:pt idx="2494">
                  <c:v>140.62</c:v>
                </c:pt>
                <c:pt idx="2495">
                  <c:v>140.62</c:v>
                </c:pt>
                <c:pt idx="2496">
                  <c:v>140.63</c:v>
                </c:pt>
                <c:pt idx="2497">
                  <c:v>140.63999999999999</c:v>
                </c:pt>
                <c:pt idx="2498">
                  <c:v>140.65</c:v>
                </c:pt>
                <c:pt idx="2499">
                  <c:v>140.65</c:v>
                </c:pt>
                <c:pt idx="2500">
                  <c:v>140.66</c:v>
                </c:pt>
                <c:pt idx="2501">
                  <c:v>140.66999999999999</c:v>
                </c:pt>
                <c:pt idx="2502">
                  <c:v>140.68</c:v>
                </c:pt>
                <c:pt idx="2503">
                  <c:v>140.68</c:v>
                </c:pt>
                <c:pt idx="2504">
                  <c:v>140.69</c:v>
                </c:pt>
                <c:pt idx="2505">
                  <c:v>140.69999999999999</c:v>
                </c:pt>
                <c:pt idx="2506">
                  <c:v>140.69999999999999</c:v>
                </c:pt>
                <c:pt idx="2507">
                  <c:v>140.71</c:v>
                </c:pt>
                <c:pt idx="2508">
                  <c:v>140.72</c:v>
                </c:pt>
                <c:pt idx="2509">
                  <c:v>140.72999999999999</c:v>
                </c:pt>
                <c:pt idx="2510">
                  <c:v>140.74</c:v>
                </c:pt>
                <c:pt idx="2511">
                  <c:v>140.74</c:v>
                </c:pt>
                <c:pt idx="2512">
                  <c:v>140.75</c:v>
                </c:pt>
                <c:pt idx="2513">
                  <c:v>140.76</c:v>
                </c:pt>
                <c:pt idx="2514">
                  <c:v>140.76</c:v>
                </c:pt>
                <c:pt idx="2515">
                  <c:v>140.77000000000001</c:v>
                </c:pt>
                <c:pt idx="2516">
                  <c:v>140.78</c:v>
                </c:pt>
                <c:pt idx="2517">
                  <c:v>140.79</c:v>
                </c:pt>
                <c:pt idx="2518">
                  <c:v>140.79</c:v>
                </c:pt>
                <c:pt idx="2519">
                  <c:v>140.80000000000001</c:v>
                </c:pt>
                <c:pt idx="2520">
                  <c:v>140.81</c:v>
                </c:pt>
                <c:pt idx="2521">
                  <c:v>140.82</c:v>
                </c:pt>
                <c:pt idx="2522">
                  <c:v>140.82</c:v>
                </c:pt>
                <c:pt idx="2523">
                  <c:v>140.83000000000001</c:v>
                </c:pt>
                <c:pt idx="2524">
                  <c:v>140.84</c:v>
                </c:pt>
                <c:pt idx="2525">
                  <c:v>140.84</c:v>
                </c:pt>
                <c:pt idx="2526">
                  <c:v>140.85</c:v>
                </c:pt>
                <c:pt idx="2527">
                  <c:v>140.86000000000001</c:v>
                </c:pt>
                <c:pt idx="2528">
                  <c:v>140.87</c:v>
                </c:pt>
                <c:pt idx="2529">
                  <c:v>140.88</c:v>
                </c:pt>
                <c:pt idx="2530">
                  <c:v>140.88</c:v>
                </c:pt>
                <c:pt idx="2531">
                  <c:v>140.88999999999999</c:v>
                </c:pt>
                <c:pt idx="2532">
                  <c:v>140.9</c:v>
                </c:pt>
                <c:pt idx="2533">
                  <c:v>140.91</c:v>
                </c:pt>
                <c:pt idx="2534">
                  <c:v>140.91</c:v>
                </c:pt>
                <c:pt idx="2535">
                  <c:v>140.91999999999999</c:v>
                </c:pt>
                <c:pt idx="2536">
                  <c:v>140.93</c:v>
                </c:pt>
                <c:pt idx="2537">
                  <c:v>140.93</c:v>
                </c:pt>
                <c:pt idx="2538">
                  <c:v>140.94</c:v>
                </c:pt>
                <c:pt idx="2539">
                  <c:v>140.94999999999999</c:v>
                </c:pt>
                <c:pt idx="2540">
                  <c:v>140.96</c:v>
                </c:pt>
                <c:pt idx="2541">
                  <c:v>140.97</c:v>
                </c:pt>
                <c:pt idx="2542">
                  <c:v>140.97</c:v>
                </c:pt>
                <c:pt idx="2543">
                  <c:v>140.97999999999999</c:v>
                </c:pt>
                <c:pt idx="2544">
                  <c:v>140.99</c:v>
                </c:pt>
                <c:pt idx="2545">
                  <c:v>141</c:v>
                </c:pt>
                <c:pt idx="2546">
                  <c:v>141</c:v>
                </c:pt>
                <c:pt idx="2547">
                  <c:v>141.01</c:v>
                </c:pt>
                <c:pt idx="2548">
                  <c:v>141.02000000000001</c:v>
                </c:pt>
                <c:pt idx="2549">
                  <c:v>141.03</c:v>
                </c:pt>
                <c:pt idx="2550">
                  <c:v>141.04</c:v>
                </c:pt>
                <c:pt idx="2551">
                  <c:v>141.04</c:v>
                </c:pt>
                <c:pt idx="2552">
                  <c:v>141.05000000000001</c:v>
                </c:pt>
                <c:pt idx="2553">
                  <c:v>141.06</c:v>
                </c:pt>
                <c:pt idx="2554">
                  <c:v>141.07</c:v>
                </c:pt>
                <c:pt idx="2555">
                  <c:v>141.07</c:v>
                </c:pt>
                <c:pt idx="2556">
                  <c:v>141.08000000000001</c:v>
                </c:pt>
                <c:pt idx="2557">
                  <c:v>141.09</c:v>
                </c:pt>
                <c:pt idx="2558">
                  <c:v>141.1</c:v>
                </c:pt>
                <c:pt idx="2559">
                  <c:v>141.1</c:v>
                </c:pt>
                <c:pt idx="2560">
                  <c:v>141.11000000000001</c:v>
                </c:pt>
                <c:pt idx="2561">
                  <c:v>141.12</c:v>
                </c:pt>
                <c:pt idx="2562">
                  <c:v>141.13</c:v>
                </c:pt>
                <c:pt idx="2563">
                  <c:v>141.13</c:v>
                </c:pt>
                <c:pt idx="2564">
                  <c:v>141.13999999999999</c:v>
                </c:pt>
                <c:pt idx="2565">
                  <c:v>141.15</c:v>
                </c:pt>
                <c:pt idx="2566">
                  <c:v>141.16</c:v>
                </c:pt>
                <c:pt idx="2567">
                  <c:v>141.16999999999999</c:v>
                </c:pt>
                <c:pt idx="2568">
                  <c:v>141.18</c:v>
                </c:pt>
                <c:pt idx="2569">
                  <c:v>141.18</c:v>
                </c:pt>
                <c:pt idx="2570">
                  <c:v>141.19</c:v>
                </c:pt>
                <c:pt idx="2571">
                  <c:v>141.19999999999999</c:v>
                </c:pt>
                <c:pt idx="2572">
                  <c:v>141.21</c:v>
                </c:pt>
                <c:pt idx="2573">
                  <c:v>141.21</c:v>
                </c:pt>
                <c:pt idx="2574">
                  <c:v>141.22</c:v>
                </c:pt>
                <c:pt idx="2575">
                  <c:v>141.22999999999999</c:v>
                </c:pt>
                <c:pt idx="2576">
                  <c:v>141.24</c:v>
                </c:pt>
                <c:pt idx="2577">
                  <c:v>141.25</c:v>
                </c:pt>
                <c:pt idx="2578">
                  <c:v>141.25</c:v>
                </c:pt>
                <c:pt idx="2579">
                  <c:v>141.26</c:v>
                </c:pt>
                <c:pt idx="2580">
                  <c:v>141.27000000000001</c:v>
                </c:pt>
                <c:pt idx="2581">
                  <c:v>141.28</c:v>
                </c:pt>
                <c:pt idx="2582">
                  <c:v>141.28</c:v>
                </c:pt>
                <c:pt idx="2583">
                  <c:v>141.29</c:v>
                </c:pt>
                <c:pt idx="2584">
                  <c:v>141.30000000000001</c:v>
                </c:pt>
                <c:pt idx="2585">
                  <c:v>141.31</c:v>
                </c:pt>
                <c:pt idx="2586">
                  <c:v>141.32</c:v>
                </c:pt>
                <c:pt idx="2587">
                  <c:v>141.32</c:v>
                </c:pt>
                <c:pt idx="2588">
                  <c:v>141.33000000000001</c:v>
                </c:pt>
                <c:pt idx="2589">
                  <c:v>141.34</c:v>
                </c:pt>
                <c:pt idx="2590">
                  <c:v>141.35</c:v>
                </c:pt>
                <c:pt idx="2591">
                  <c:v>141.35</c:v>
                </c:pt>
                <c:pt idx="2592">
                  <c:v>141.36000000000001</c:v>
                </c:pt>
                <c:pt idx="2593">
                  <c:v>141.37</c:v>
                </c:pt>
                <c:pt idx="2594">
                  <c:v>141.38</c:v>
                </c:pt>
                <c:pt idx="2595">
                  <c:v>141.38999999999999</c:v>
                </c:pt>
                <c:pt idx="2596">
                  <c:v>141.38999999999999</c:v>
                </c:pt>
                <c:pt idx="2597">
                  <c:v>141.4</c:v>
                </c:pt>
                <c:pt idx="2598">
                  <c:v>141.41</c:v>
                </c:pt>
                <c:pt idx="2599">
                  <c:v>141.41999999999999</c:v>
                </c:pt>
                <c:pt idx="2600">
                  <c:v>141.43</c:v>
                </c:pt>
                <c:pt idx="2601">
                  <c:v>141.44</c:v>
                </c:pt>
                <c:pt idx="2602">
                  <c:v>141.44</c:v>
                </c:pt>
                <c:pt idx="2603">
                  <c:v>141.44999999999999</c:v>
                </c:pt>
                <c:pt idx="2604">
                  <c:v>141.46</c:v>
                </c:pt>
                <c:pt idx="2605">
                  <c:v>141.47</c:v>
                </c:pt>
                <c:pt idx="2606">
                  <c:v>141.47999999999999</c:v>
                </c:pt>
                <c:pt idx="2607">
                  <c:v>141.47999999999999</c:v>
                </c:pt>
                <c:pt idx="2608">
                  <c:v>141.49</c:v>
                </c:pt>
                <c:pt idx="2609">
                  <c:v>141.5</c:v>
                </c:pt>
                <c:pt idx="2610">
                  <c:v>141.51</c:v>
                </c:pt>
                <c:pt idx="2611">
                  <c:v>141.52000000000001</c:v>
                </c:pt>
                <c:pt idx="2612">
                  <c:v>141.53</c:v>
                </c:pt>
                <c:pt idx="2613">
                  <c:v>141.53</c:v>
                </c:pt>
                <c:pt idx="2614">
                  <c:v>141.54</c:v>
                </c:pt>
                <c:pt idx="2615">
                  <c:v>141.55000000000001</c:v>
                </c:pt>
                <c:pt idx="2616">
                  <c:v>141.56</c:v>
                </c:pt>
                <c:pt idx="2617">
                  <c:v>141.56</c:v>
                </c:pt>
                <c:pt idx="2618">
                  <c:v>141.57</c:v>
                </c:pt>
                <c:pt idx="2619">
                  <c:v>141.58000000000001</c:v>
                </c:pt>
                <c:pt idx="2620">
                  <c:v>141.59</c:v>
                </c:pt>
                <c:pt idx="2621">
                  <c:v>141.6</c:v>
                </c:pt>
                <c:pt idx="2622">
                  <c:v>141.61000000000001</c:v>
                </c:pt>
                <c:pt idx="2623">
                  <c:v>141.61000000000001</c:v>
                </c:pt>
                <c:pt idx="2624">
                  <c:v>141.62</c:v>
                </c:pt>
                <c:pt idx="2625">
                  <c:v>141.63</c:v>
                </c:pt>
                <c:pt idx="2626">
                  <c:v>141.63999999999999</c:v>
                </c:pt>
                <c:pt idx="2627">
                  <c:v>141.65</c:v>
                </c:pt>
                <c:pt idx="2628">
                  <c:v>141.65</c:v>
                </c:pt>
                <c:pt idx="2629">
                  <c:v>141.66</c:v>
                </c:pt>
                <c:pt idx="2630">
                  <c:v>141.66999999999999</c:v>
                </c:pt>
                <c:pt idx="2631">
                  <c:v>141.68</c:v>
                </c:pt>
                <c:pt idx="2632">
                  <c:v>141.69</c:v>
                </c:pt>
                <c:pt idx="2633">
                  <c:v>141.69999999999999</c:v>
                </c:pt>
                <c:pt idx="2634">
                  <c:v>141.69999999999999</c:v>
                </c:pt>
                <c:pt idx="2635">
                  <c:v>141.71</c:v>
                </c:pt>
                <c:pt idx="2636">
                  <c:v>141.72</c:v>
                </c:pt>
                <c:pt idx="2637">
                  <c:v>141.72999999999999</c:v>
                </c:pt>
                <c:pt idx="2638">
                  <c:v>141.74</c:v>
                </c:pt>
                <c:pt idx="2639">
                  <c:v>141.75</c:v>
                </c:pt>
                <c:pt idx="2640">
                  <c:v>141.75</c:v>
                </c:pt>
                <c:pt idx="2641">
                  <c:v>141.76</c:v>
                </c:pt>
                <c:pt idx="2642">
                  <c:v>141.77000000000001</c:v>
                </c:pt>
                <c:pt idx="2643">
                  <c:v>141.78</c:v>
                </c:pt>
                <c:pt idx="2644">
                  <c:v>141.79</c:v>
                </c:pt>
                <c:pt idx="2645">
                  <c:v>141.80000000000001</c:v>
                </c:pt>
                <c:pt idx="2646">
                  <c:v>141.80000000000001</c:v>
                </c:pt>
                <c:pt idx="2647">
                  <c:v>141.81</c:v>
                </c:pt>
                <c:pt idx="2648">
                  <c:v>141.82</c:v>
                </c:pt>
                <c:pt idx="2649">
                  <c:v>141.83000000000001</c:v>
                </c:pt>
                <c:pt idx="2650">
                  <c:v>141.84</c:v>
                </c:pt>
                <c:pt idx="2651">
                  <c:v>141.85</c:v>
                </c:pt>
                <c:pt idx="2652">
                  <c:v>141.85</c:v>
                </c:pt>
                <c:pt idx="2653">
                  <c:v>141.87</c:v>
                </c:pt>
                <c:pt idx="2654">
                  <c:v>141.87</c:v>
                </c:pt>
                <c:pt idx="2655">
                  <c:v>141.88</c:v>
                </c:pt>
                <c:pt idx="2656">
                  <c:v>141.88999999999999</c:v>
                </c:pt>
                <c:pt idx="2657">
                  <c:v>141.9</c:v>
                </c:pt>
                <c:pt idx="2658">
                  <c:v>141.9</c:v>
                </c:pt>
                <c:pt idx="2659">
                  <c:v>141.91</c:v>
                </c:pt>
                <c:pt idx="2660">
                  <c:v>141.91999999999999</c:v>
                </c:pt>
                <c:pt idx="2661">
                  <c:v>141.93</c:v>
                </c:pt>
                <c:pt idx="2662">
                  <c:v>141.94</c:v>
                </c:pt>
                <c:pt idx="2663">
                  <c:v>141.94999999999999</c:v>
                </c:pt>
                <c:pt idx="2664">
                  <c:v>141.96</c:v>
                </c:pt>
                <c:pt idx="2665">
                  <c:v>141.96</c:v>
                </c:pt>
                <c:pt idx="2666">
                  <c:v>141.97</c:v>
                </c:pt>
                <c:pt idx="2667">
                  <c:v>141.97999999999999</c:v>
                </c:pt>
                <c:pt idx="2668">
                  <c:v>141.99</c:v>
                </c:pt>
                <c:pt idx="2669">
                  <c:v>142</c:v>
                </c:pt>
                <c:pt idx="2670">
                  <c:v>142.01</c:v>
                </c:pt>
                <c:pt idx="2671">
                  <c:v>142.01</c:v>
                </c:pt>
                <c:pt idx="2672">
                  <c:v>142.02000000000001</c:v>
                </c:pt>
                <c:pt idx="2673">
                  <c:v>142.03</c:v>
                </c:pt>
                <c:pt idx="2674">
                  <c:v>142.04</c:v>
                </c:pt>
                <c:pt idx="2675">
                  <c:v>142.05000000000001</c:v>
                </c:pt>
                <c:pt idx="2676">
                  <c:v>142.06</c:v>
                </c:pt>
                <c:pt idx="2677">
                  <c:v>142.07</c:v>
                </c:pt>
                <c:pt idx="2678">
                  <c:v>142.08000000000001</c:v>
                </c:pt>
                <c:pt idx="2679">
                  <c:v>142.08000000000001</c:v>
                </c:pt>
                <c:pt idx="2680">
                  <c:v>142.09</c:v>
                </c:pt>
                <c:pt idx="2681">
                  <c:v>142.1</c:v>
                </c:pt>
                <c:pt idx="2682">
                  <c:v>142.11000000000001</c:v>
                </c:pt>
                <c:pt idx="2683">
                  <c:v>142.12</c:v>
                </c:pt>
                <c:pt idx="2684">
                  <c:v>142.13</c:v>
                </c:pt>
                <c:pt idx="2685">
                  <c:v>142.13999999999999</c:v>
                </c:pt>
                <c:pt idx="2686">
                  <c:v>142.13999999999999</c:v>
                </c:pt>
                <c:pt idx="2687">
                  <c:v>142.15</c:v>
                </c:pt>
                <c:pt idx="2688">
                  <c:v>142.16</c:v>
                </c:pt>
                <c:pt idx="2689">
                  <c:v>142.16999999999999</c:v>
                </c:pt>
                <c:pt idx="2690">
                  <c:v>142.18</c:v>
                </c:pt>
                <c:pt idx="2691">
                  <c:v>142.19</c:v>
                </c:pt>
                <c:pt idx="2692">
                  <c:v>142.19999999999999</c:v>
                </c:pt>
                <c:pt idx="2693">
                  <c:v>142.19999999999999</c:v>
                </c:pt>
                <c:pt idx="2694">
                  <c:v>142.21</c:v>
                </c:pt>
                <c:pt idx="2695">
                  <c:v>142.22</c:v>
                </c:pt>
                <c:pt idx="2696">
                  <c:v>142.22999999999999</c:v>
                </c:pt>
                <c:pt idx="2697">
                  <c:v>142.24</c:v>
                </c:pt>
                <c:pt idx="2698">
                  <c:v>142.25</c:v>
                </c:pt>
                <c:pt idx="2699">
                  <c:v>142.26</c:v>
                </c:pt>
                <c:pt idx="2700">
                  <c:v>142.27000000000001</c:v>
                </c:pt>
                <c:pt idx="2701">
                  <c:v>142.27000000000001</c:v>
                </c:pt>
                <c:pt idx="2702">
                  <c:v>142.28</c:v>
                </c:pt>
                <c:pt idx="2703">
                  <c:v>142.29</c:v>
                </c:pt>
                <c:pt idx="2704">
                  <c:v>142.30000000000001</c:v>
                </c:pt>
                <c:pt idx="2705">
                  <c:v>142.31</c:v>
                </c:pt>
                <c:pt idx="2706">
                  <c:v>142.32</c:v>
                </c:pt>
                <c:pt idx="2707">
                  <c:v>142.33000000000001</c:v>
                </c:pt>
                <c:pt idx="2708">
                  <c:v>142.33000000000001</c:v>
                </c:pt>
                <c:pt idx="2709">
                  <c:v>142.35</c:v>
                </c:pt>
                <c:pt idx="2710">
                  <c:v>142.35</c:v>
                </c:pt>
                <c:pt idx="2711">
                  <c:v>142.36000000000001</c:v>
                </c:pt>
                <c:pt idx="2712">
                  <c:v>142.37</c:v>
                </c:pt>
                <c:pt idx="2713">
                  <c:v>142.38</c:v>
                </c:pt>
                <c:pt idx="2714">
                  <c:v>142.38999999999999</c:v>
                </c:pt>
                <c:pt idx="2715">
                  <c:v>142.4</c:v>
                </c:pt>
                <c:pt idx="2716">
                  <c:v>142.41</c:v>
                </c:pt>
                <c:pt idx="2717">
                  <c:v>142.41</c:v>
                </c:pt>
                <c:pt idx="2718">
                  <c:v>142.41999999999999</c:v>
                </c:pt>
                <c:pt idx="2719">
                  <c:v>142.43</c:v>
                </c:pt>
                <c:pt idx="2720">
                  <c:v>142.44</c:v>
                </c:pt>
                <c:pt idx="2721">
                  <c:v>142.44999999999999</c:v>
                </c:pt>
                <c:pt idx="2722">
                  <c:v>142.46</c:v>
                </c:pt>
                <c:pt idx="2723">
                  <c:v>142.47</c:v>
                </c:pt>
                <c:pt idx="2724">
                  <c:v>142.47999999999999</c:v>
                </c:pt>
                <c:pt idx="2725">
                  <c:v>142.47999999999999</c:v>
                </c:pt>
                <c:pt idx="2726">
                  <c:v>142.49</c:v>
                </c:pt>
                <c:pt idx="2727">
                  <c:v>142.5</c:v>
                </c:pt>
                <c:pt idx="2728">
                  <c:v>142.51</c:v>
                </c:pt>
                <c:pt idx="2729">
                  <c:v>142.52000000000001</c:v>
                </c:pt>
                <c:pt idx="2730">
                  <c:v>142.53</c:v>
                </c:pt>
                <c:pt idx="2731">
                  <c:v>142.54</c:v>
                </c:pt>
                <c:pt idx="2732">
                  <c:v>142.55000000000001</c:v>
                </c:pt>
                <c:pt idx="2733">
                  <c:v>142.56</c:v>
                </c:pt>
                <c:pt idx="2734">
                  <c:v>142.56</c:v>
                </c:pt>
                <c:pt idx="2735">
                  <c:v>142.57</c:v>
                </c:pt>
                <c:pt idx="2736">
                  <c:v>142.58000000000001</c:v>
                </c:pt>
                <c:pt idx="2737">
                  <c:v>142.59</c:v>
                </c:pt>
                <c:pt idx="2738">
                  <c:v>142.6</c:v>
                </c:pt>
                <c:pt idx="2739">
                  <c:v>142.61000000000001</c:v>
                </c:pt>
                <c:pt idx="2740">
                  <c:v>142.62</c:v>
                </c:pt>
                <c:pt idx="2741">
                  <c:v>142.63</c:v>
                </c:pt>
                <c:pt idx="2742">
                  <c:v>142.63999999999999</c:v>
                </c:pt>
                <c:pt idx="2743">
                  <c:v>142.63999999999999</c:v>
                </c:pt>
                <c:pt idx="2744">
                  <c:v>142.65</c:v>
                </c:pt>
                <c:pt idx="2745">
                  <c:v>142.66</c:v>
                </c:pt>
                <c:pt idx="2746">
                  <c:v>142.66999999999999</c:v>
                </c:pt>
                <c:pt idx="2747">
                  <c:v>142.68</c:v>
                </c:pt>
                <c:pt idx="2748">
                  <c:v>142.69</c:v>
                </c:pt>
                <c:pt idx="2749">
                  <c:v>142.69999999999999</c:v>
                </c:pt>
                <c:pt idx="2750">
                  <c:v>142.71</c:v>
                </c:pt>
                <c:pt idx="2751">
                  <c:v>142.72</c:v>
                </c:pt>
                <c:pt idx="2752">
                  <c:v>142.72999999999999</c:v>
                </c:pt>
                <c:pt idx="2753">
                  <c:v>142.72999999999999</c:v>
                </c:pt>
                <c:pt idx="2754">
                  <c:v>142.74</c:v>
                </c:pt>
                <c:pt idx="2755">
                  <c:v>142.75</c:v>
                </c:pt>
                <c:pt idx="2756">
                  <c:v>142.76</c:v>
                </c:pt>
                <c:pt idx="2757">
                  <c:v>142.77000000000001</c:v>
                </c:pt>
                <c:pt idx="2758">
                  <c:v>142.78</c:v>
                </c:pt>
                <c:pt idx="2759">
                  <c:v>142.79</c:v>
                </c:pt>
                <c:pt idx="2760">
                  <c:v>142.80000000000001</c:v>
                </c:pt>
                <c:pt idx="2761">
                  <c:v>142.81</c:v>
                </c:pt>
                <c:pt idx="2762">
                  <c:v>142.82</c:v>
                </c:pt>
                <c:pt idx="2763">
                  <c:v>142.83000000000001</c:v>
                </c:pt>
                <c:pt idx="2764">
                  <c:v>142.84</c:v>
                </c:pt>
                <c:pt idx="2765">
                  <c:v>142.84</c:v>
                </c:pt>
                <c:pt idx="2766">
                  <c:v>142.85</c:v>
                </c:pt>
                <c:pt idx="2767">
                  <c:v>142.86000000000001</c:v>
                </c:pt>
                <c:pt idx="2768">
                  <c:v>142.87</c:v>
                </c:pt>
                <c:pt idx="2769">
                  <c:v>142.88</c:v>
                </c:pt>
                <c:pt idx="2770">
                  <c:v>142.88999999999999</c:v>
                </c:pt>
                <c:pt idx="2771">
                  <c:v>142.9</c:v>
                </c:pt>
                <c:pt idx="2772">
                  <c:v>142.91</c:v>
                </c:pt>
                <c:pt idx="2773">
                  <c:v>142.91999999999999</c:v>
                </c:pt>
                <c:pt idx="2774">
                  <c:v>142.93</c:v>
                </c:pt>
                <c:pt idx="2775">
                  <c:v>142.94</c:v>
                </c:pt>
                <c:pt idx="2776">
                  <c:v>142.94</c:v>
                </c:pt>
                <c:pt idx="2777">
                  <c:v>142.94999999999999</c:v>
                </c:pt>
                <c:pt idx="2778">
                  <c:v>142.96</c:v>
                </c:pt>
                <c:pt idx="2779">
                  <c:v>142.97</c:v>
                </c:pt>
                <c:pt idx="2780">
                  <c:v>142.97999999999999</c:v>
                </c:pt>
                <c:pt idx="2781">
                  <c:v>142.99</c:v>
                </c:pt>
                <c:pt idx="2782">
                  <c:v>143</c:v>
                </c:pt>
                <c:pt idx="2783">
                  <c:v>143.01</c:v>
                </c:pt>
                <c:pt idx="2784">
                  <c:v>143.02000000000001</c:v>
                </c:pt>
                <c:pt idx="2785">
                  <c:v>143.03</c:v>
                </c:pt>
                <c:pt idx="2786">
                  <c:v>143.04</c:v>
                </c:pt>
                <c:pt idx="2787">
                  <c:v>143.05000000000001</c:v>
                </c:pt>
                <c:pt idx="2788">
                  <c:v>143.06</c:v>
                </c:pt>
                <c:pt idx="2789">
                  <c:v>143.07</c:v>
                </c:pt>
                <c:pt idx="2790">
                  <c:v>143.07</c:v>
                </c:pt>
                <c:pt idx="2791">
                  <c:v>143.09</c:v>
                </c:pt>
                <c:pt idx="2792">
                  <c:v>143.09</c:v>
                </c:pt>
                <c:pt idx="2793">
                  <c:v>143.1</c:v>
                </c:pt>
                <c:pt idx="2794">
                  <c:v>143.11000000000001</c:v>
                </c:pt>
                <c:pt idx="2795">
                  <c:v>143.12</c:v>
                </c:pt>
                <c:pt idx="2796">
                  <c:v>143.13</c:v>
                </c:pt>
                <c:pt idx="2797">
                  <c:v>143.13999999999999</c:v>
                </c:pt>
                <c:pt idx="2798">
                  <c:v>143.15</c:v>
                </c:pt>
                <c:pt idx="2799">
                  <c:v>143.16</c:v>
                </c:pt>
                <c:pt idx="2800">
                  <c:v>143.16999999999999</c:v>
                </c:pt>
                <c:pt idx="2801">
                  <c:v>143.18</c:v>
                </c:pt>
                <c:pt idx="2802">
                  <c:v>143.19</c:v>
                </c:pt>
                <c:pt idx="2803">
                  <c:v>143.19999999999999</c:v>
                </c:pt>
                <c:pt idx="2804">
                  <c:v>143.21</c:v>
                </c:pt>
                <c:pt idx="2805">
                  <c:v>143.22</c:v>
                </c:pt>
                <c:pt idx="2806">
                  <c:v>143.22999999999999</c:v>
                </c:pt>
                <c:pt idx="2807">
                  <c:v>143.24</c:v>
                </c:pt>
                <c:pt idx="2808">
                  <c:v>143.24</c:v>
                </c:pt>
                <c:pt idx="2809">
                  <c:v>143.25</c:v>
                </c:pt>
                <c:pt idx="2810">
                  <c:v>143.27000000000001</c:v>
                </c:pt>
                <c:pt idx="2811">
                  <c:v>143.27000000000001</c:v>
                </c:pt>
                <c:pt idx="2812">
                  <c:v>143.28</c:v>
                </c:pt>
                <c:pt idx="2813">
                  <c:v>143.29</c:v>
                </c:pt>
                <c:pt idx="2814">
                  <c:v>143.30000000000001</c:v>
                </c:pt>
                <c:pt idx="2815">
                  <c:v>143.31</c:v>
                </c:pt>
                <c:pt idx="2816">
                  <c:v>143.32</c:v>
                </c:pt>
                <c:pt idx="2817">
                  <c:v>143.33000000000001</c:v>
                </c:pt>
                <c:pt idx="2818">
                  <c:v>143.34</c:v>
                </c:pt>
                <c:pt idx="2819">
                  <c:v>143.35</c:v>
                </c:pt>
                <c:pt idx="2820">
                  <c:v>143.36000000000001</c:v>
                </c:pt>
                <c:pt idx="2821">
                  <c:v>143.37</c:v>
                </c:pt>
                <c:pt idx="2822">
                  <c:v>143.38</c:v>
                </c:pt>
                <c:pt idx="2823">
                  <c:v>143.38999999999999</c:v>
                </c:pt>
                <c:pt idx="2824">
                  <c:v>143.4</c:v>
                </c:pt>
                <c:pt idx="2825">
                  <c:v>143.41</c:v>
                </c:pt>
                <c:pt idx="2826">
                  <c:v>143.41999999999999</c:v>
                </c:pt>
                <c:pt idx="2827">
                  <c:v>143.43</c:v>
                </c:pt>
                <c:pt idx="2828">
                  <c:v>143.44</c:v>
                </c:pt>
                <c:pt idx="2829">
                  <c:v>143.44999999999999</c:v>
                </c:pt>
                <c:pt idx="2830">
                  <c:v>143.46</c:v>
                </c:pt>
                <c:pt idx="2831">
                  <c:v>143.47</c:v>
                </c:pt>
                <c:pt idx="2832">
                  <c:v>143.47999999999999</c:v>
                </c:pt>
                <c:pt idx="2833">
                  <c:v>143.49</c:v>
                </c:pt>
                <c:pt idx="2834">
                  <c:v>143.49</c:v>
                </c:pt>
                <c:pt idx="2835">
                  <c:v>143.51</c:v>
                </c:pt>
                <c:pt idx="2836">
                  <c:v>143.51</c:v>
                </c:pt>
                <c:pt idx="2837">
                  <c:v>143.53</c:v>
                </c:pt>
                <c:pt idx="2838">
                  <c:v>143.54</c:v>
                </c:pt>
                <c:pt idx="2839">
                  <c:v>143.54</c:v>
                </c:pt>
                <c:pt idx="2840">
                  <c:v>143.56</c:v>
                </c:pt>
                <c:pt idx="2841">
                  <c:v>143.56</c:v>
                </c:pt>
                <c:pt idx="2842">
                  <c:v>143.57</c:v>
                </c:pt>
                <c:pt idx="2843">
                  <c:v>143.58000000000001</c:v>
                </c:pt>
                <c:pt idx="2844">
                  <c:v>143.59</c:v>
                </c:pt>
                <c:pt idx="2845">
                  <c:v>143.6</c:v>
                </c:pt>
                <c:pt idx="2846">
                  <c:v>143.61000000000001</c:v>
                </c:pt>
                <c:pt idx="2847">
                  <c:v>143.62</c:v>
                </c:pt>
                <c:pt idx="2848">
                  <c:v>143.63</c:v>
                </c:pt>
                <c:pt idx="2849">
                  <c:v>143.63999999999999</c:v>
                </c:pt>
                <c:pt idx="2850">
                  <c:v>143.65</c:v>
                </c:pt>
                <c:pt idx="2851">
                  <c:v>143.66</c:v>
                </c:pt>
                <c:pt idx="2852">
                  <c:v>143.66999999999999</c:v>
                </c:pt>
                <c:pt idx="2853">
                  <c:v>143.68</c:v>
                </c:pt>
                <c:pt idx="2854">
                  <c:v>143.69</c:v>
                </c:pt>
                <c:pt idx="2855">
                  <c:v>143.69999999999999</c:v>
                </c:pt>
                <c:pt idx="2856">
                  <c:v>143.72</c:v>
                </c:pt>
                <c:pt idx="2857">
                  <c:v>143.72</c:v>
                </c:pt>
                <c:pt idx="2858">
                  <c:v>143.72999999999999</c:v>
                </c:pt>
                <c:pt idx="2859">
                  <c:v>143.74</c:v>
                </c:pt>
                <c:pt idx="2860">
                  <c:v>143.75</c:v>
                </c:pt>
                <c:pt idx="2861">
                  <c:v>143.76</c:v>
                </c:pt>
                <c:pt idx="2862">
                  <c:v>143.78</c:v>
                </c:pt>
                <c:pt idx="2863">
                  <c:v>143.78</c:v>
                </c:pt>
                <c:pt idx="2864">
                  <c:v>143.79</c:v>
                </c:pt>
                <c:pt idx="2865">
                  <c:v>143.80000000000001</c:v>
                </c:pt>
                <c:pt idx="2866">
                  <c:v>143.81</c:v>
                </c:pt>
                <c:pt idx="2867">
                  <c:v>143.83000000000001</c:v>
                </c:pt>
                <c:pt idx="2868">
                  <c:v>143.84</c:v>
                </c:pt>
                <c:pt idx="2869">
                  <c:v>143.84</c:v>
                </c:pt>
                <c:pt idx="2870">
                  <c:v>143.86000000000001</c:v>
                </c:pt>
                <c:pt idx="2871">
                  <c:v>143.86000000000001</c:v>
                </c:pt>
                <c:pt idx="2872">
                  <c:v>143.87</c:v>
                </c:pt>
                <c:pt idx="2873">
                  <c:v>143.88999999999999</c:v>
                </c:pt>
                <c:pt idx="2874">
                  <c:v>143.88999999999999</c:v>
                </c:pt>
                <c:pt idx="2875">
                  <c:v>143.91</c:v>
                </c:pt>
                <c:pt idx="2876">
                  <c:v>143.91999999999999</c:v>
                </c:pt>
                <c:pt idx="2877">
                  <c:v>143.93</c:v>
                </c:pt>
                <c:pt idx="2878">
                  <c:v>143.94</c:v>
                </c:pt>
                <c:pt idx="2879">
                  <c:v>143.94999999999999</c:v>
                </c:pt>
                <c:pt idx="2880">
                  <c:v>143.96</c:v>
                </c:pt>
                <c:pt idx="2881">
                  <c:v>143.97</c:v>
                </c:pt>
                <c:pt idx="2882">
                  <c:v>143.97999999999999</c:v>
                </c:pt>
                <c:pt idx="2883">
                  <c:v>143.99</c:v>
                </c:pt>
                <c:pt idx="2884">
                  <c:v>144</c:v>
                </c:pt>
                <c:pt idx="2885">
                  <c:v>144.01</c:v>
                </c:pt>
                <c:pt idx="2886">
                  <c:v>144.02000000000001</c:v>
                </c:pt>
                <c:pt idx="2887">
                  <c:v>144.03</c:v>
                </c:pt>
                <c:pt idx="2888">
                  <c:v>144.04</c:v>
                </c:pt>
                <c:pt idx="2889">
                  <c:v>144.05000000000001</c:v>
                </c:pt>
                <c:pt idx="2890">
                  <c:v>144.06</c:v>
                </c:pt>
                <c:pt idx="2891">
                  <c:v>144.07</c:v>
                </c:pt>
                <c:pt idx="2892">
                  <c:v>144.08000000000001</c:v>
                </c:pt>
                <c:pt idx="2893">
                  <c:v>144.09</c:v>
                </c:pt>
                <c:pt idx="2894">
                  <c:v>144.1</c:v>
                </c:pt>
                <c:pt idx="2895">
                  <c:v>144.12</c:v>
                </c:pt>
                <c:pt idx="2896">
                  <c:v>144.13</c:v>
                </c:pt>
                <c:pt idx="2897">
                  <c:v>144.13999999999999</c:v>
                </c:pt>
                <c:pt idx="2898">
                  <c:v>144.15</c:v>
                </c:pt>
                <c:pt idx="2899">
                  <c:v>144.16</c:v>
                </c:pt>
                <c:pt idx="2900">
                  <c:v>144.16999999999999</c:v>
                </c:pt>
                <c:pt idx="2901">
                  <c:v>144.18</c:v>
                </c:pt>
                <c:pt idx="2902">
                  <c:v>144.19</c:v>
                </c:pt>
                <c:pt idx="2903">
                  <c:v>144.19999999999999</c:v>
                </c:pt>
                <c:pt idx="2904">
                  <c:v>144.21</c:v>
                </c:pt>
                <c:pt idx="2905">
                  <c:v>144.22</c:v>
                </c:pt>
                <c:pt idx="2906">
                  <c:v>144.22999999999999</c:v>
                </c:pt>
                <c:pt idx="2907">
                  <c:v>144.24</c:v>
                </c:pt>
                <c:pt idx="2908">
                  <c:v>144.26</c:v>
                </c:pt>
                <c:pt idx="2909">
                  <c:v>144.26</c:v>
                </c:pt>
                <c:pt idx="2910">
                  <c:v>144.28</c:v>
                </c:pt>
                <c:pt idx="2911">
                  <c:v>144.29</c:v>
                </c:pt>
                <c:pt idx="2912">
                  <c:v>144.30000000000001</c:v>
                </c:pt>
                <c:pt idx="2913">
                  <c:v>144.31</c:v>
                </c:pt>
                <c:pt idx="2914">
                  <c:v>144.32</c:v>
                </c:pt>
                <c:pt idx="2915">
                  <c:v>144.33000000000001</c:v>
                </c:pt>
                <c:pt idx="2916">
                  <c:v>144.34</c:v>
                </c:pt>
                <c:pt idx="2917">
                  <c:v>144.36000000000001</c:v>
                </c:pt>
                <c:pt idx="2918">
                  <c:v>144.37</c:v>
                </c:pt>
                <c:pt idx="2919">
                  <c:v>144.38</c:v>
                </c:pt>
                <c:pt idx="2920">
                  <c:v>144.38999999999999</c:v>
                </c:pt>
                <c:pt idx="2921">
                  <c:v>144.4</c:v>
                </c:pt>
                <c:pt idx="2922">
                  <c:v>144.41</c:v>
                </c:pt>
                <c:pt idx="2923">
                  <c:v>144.41999999999999</c:v>
                </c:pt>
                <c:pt idx="2924">
                  <c:v>144.43</c:v>
                </c:pt>
                <c:pt idx="2925">
                  <c:v>144.44999999999999</c:v>
                </c:pt>
                <c:pt idx="2926">
                  <c:v>144.46</c:v>
                </c:pt>
                <c:pt idx="2927">
                  <c:v>144.47</c:v>
                </c:pt>
                <c:pt idx="2928">
                  <c:v>144.47999999999999</c:v>
                </c:pt>
                <c:pt idx="2929">
                  <c:v>144.49</c:v>
                </c:pt>
                <c:pt idx="2930">
                  <c:v>144.5</c:v>
                </c:pt>
                <c:pt idx="2931">
                  <c:v>144.52000000000001</c:v>
                </c:pt>
                <c:pt idx="2932">
                  <c:v>144.53</c:v>
                </c:pt>
                <c:pt idx="2933">
                  <c:v>144.54</c:v>
                </c:pt>
                <c:pt idx="2934">
                  <c:v>144.55000000000001</c:v>
                </c:pt>
                <c:pt idx="2935">
                  <c:v>144.56</c:v>
                </c:pt>
                <c:pt idx="2936">
                  <c:v>144.57</c:v>
                </c:pt>
                <c:pt idx="2937">
                  <c:v>144.59</c:v>
                </c:pt>
                <c:pt idx="2938">
                  <c:v>144.6</c:v>
                </c:pt>
                <c:pt idx="2939">
                  <c:v>144.61000000000001</c:v>
                </c:pt>
                <c:pt idx="2940">
                  <c:v>144.62</c:v>
                </c:pt>
                <c:pt idx="2941">
                  <c:v>144.63</c:v>
                </c:pt>
                <c:pt idx="2942">
                  <c:v>144.63999999999999</c:v>
                </c:pt>
                <c:pt idx="2943">
                  <c:v>144.66</c:v>
                </c:pt>
                <c:pt idx="2944">
                  <c:v>144.66999999999999</c:v>
                </c:pt>
                <c:pt idx="2945">
                  <c:v>144.68</c:v>
                </c:pt>
                <c:pt idx="2946">
                  <c:v>144.69</c:v>
                </c:pt>
                <c:pt idx="2947">
                  <c:v>144.71</c:v>
                </c:pt>
                <c:pt idx="2948">
                  <c:v>144.72</c:v>
                </c:pt>
                <c:pt idx="2949">
                  <c:v>144.72999999999999</c:v>
                </c:pt>
                <c:pt idx="2950">
                  <c:v>144.74</c:v>
                </c:pt>
                <c:pt idx="2951">
                  <c:v>144.75</c:v>
                </c:pt>
                <c:pt idx="2952">
                  <c:v>144.77000000000001</c:v>
                </c:pt>
                <c:pt idx="2953">
                  <c:v>144.78</c:v>
                </c:pt>
                <c:pt idx="2954">
                  <c:v>144.79</c:v>
                </c:pt>
                <c:pt idx="2955">
                  <c:v>144.80000000000001</c:v>
                </c:pt>
                <c:pt idx="2956">
                  <c:v>144.81</c:v>
                </c:pt>
                <c:pt idx="2957">
                  <c:v>144.82</c:v>
                </c:pt>
                <c:pt idx="2958">
                  <c:v>144.83000000000001</c:v>
                </c:pt>
                <c:pt idx="2959">
                  <c:v>144.85</c:v>
                </c:pt>
                <c:pt idx="2960">
                  <c:v>144.86000000000001</c:v>
                </c:pt>
                <c:pt idx="2961">
                  <c:v>144.87</c:v>
                </c:pt>
                <c:pt idx="2962">
                  <c:v>144.88</c:v>
                </c:pt>
                <c:pt idx="2963">
                  <c:v>144.9</c:v>
                </c:pt>
                <c:pt idx="2964">
                  <c:v>144.91</c:v>
                </c:pt>
                <c:pt idx="2965">
                  <c:v>144.91999999999999</c:v>
                </c:pt>
                <c:pt idx="2966">
                  <c:v>144.93</c:v>
                </c:pt>
                <c:pt idx="2967">
                  <c:v>144.94</c:v>
                </c:pt>
                <c:pt idx="2968">
                  <c:v>144.96</c:v>
                </c:pt>
                <c:pt idx="2969">
                  <c:v>144.97</c:v>
                </c:pt>
                <c:pt idx="2970">
                  <c:v>144.97999999999999</c:v>
                </c:pt>
                <c:pt idx="2971">
                  <c:v>144.99</c:v>
                </c:pt>
                <c:pt idx="2972">
                  <c:v>145.01</c:v>
                </c:pt>
                <c:pt idx="2973">
                  <c:v>145.02000000000001</c:v>
                </c:pt>
                <c:pt idx="2974">
                  <c:v>145.03</c:v>
                </c:pt>
                <c:pt idx="2975">
                  <c:v>145.04</c:v>
                </c:pt>
                <c:pt idx="2976">
                  <c:v>145.05000000000001</c:v>
                </c:pt>
                <c:pt idx="2977">
                  <c:v>145.07</c:v>
                </c:pt>
                <c:pt idx="2978">
                  <c:v>145.08000000000001</c:v>
                </c:pt>
                <c:pt idx="2979">
                  <c:v>145.09</c:v>
                </c:pt>
                <c:pt idx="2980">
                  <c:v>145.1</c:v>
                </c:pt>
                <c:pt idx="2981">
                  <c:v>145.12</c:v>
                </c:pt>
                <c:pt idx="2982">
                  <c:v>145.13</c:v>
                </c:pt>
                <c:pt idx="2983">
                  <c:v>145.13999999999999</c:v>
                </c:pt>
                <c:pt idx="2984">
                  <c:v>145.15</c:v>
                </c:pt>
                <c:pt idx="2985">
                  <c:v>145.16</c:v>
                </c:pt>
                <c:pt idx="2986">
                  <c:v>145.18</c:v>
                </c:pt>
                <c:pt idx="2987">
                  <c:v>145.19</c:v>
                </c:pt>
                <c:pt idx="2988">
                  <c:v>145.19999999999999</c:v>
                </c:pt>
                <c:pt idx="2989">
                  <c:v>145.22</c:v>
                </c:pt>
                <c:pt idx="2990">
                  <c:v>145.22999999999999</c:v>
                </c:pt>
                <c:pt idx="2991">
                  <c:v>145.24</c:v>
                </c:pt>
                <c:pt idx="2992">
                  <c:v>145.25</c:v>
                </c:pt>
                <c:pt idx="2993">
                  <c:v>145.26</c:v>
                </c:pt>
                <c:pt idx="2994">
                  <c:v>145.28</c:v>
                </c:pt>
                <c:pt idx="2995">
                  <c:v>145.29</c:v>
                </c:pt>
                <c:pt idx="2996">
                  <c:v>145.30000000000001</c:v>
                </c:pt>
                <c:pt idx="2997">
                  <c:v>145.31</c:v>
                </c:pt>
                <c:pt idx="2998">
                  <c:v>145.33000000000001</c:v>
                </c:pt>
                <c:pt idx="2999">
                  <c:v>145.34</c:v>
                </c:pt>
                <c:pt idx="3000">
                  <c:v>145.35</c:v>
                </c:pt>
                <c:pt idx="3001">
                  <c:v>145.36000000000001</c:v>
                </c:pt>
                <c:pt idx="3002">
                  <c:v>145.38</c:v>
                </c:pt>
                <c:pt idx="3003">
                  <c:v>145.38999999999999</c:v>
                </c:pt>
                <c:pt idx="3004">
                  <c:v>145.4</c:v>
                </c:pt>
                <c:pt idx="3005">
                  <c:v>145.41</c:v>
                </c:pt>
                <c:pt idx="3006">
                  <c:v>145.43</c:v>
                </c:pt>
                <c:pt idx="3007">
                  <c:v>145.44</c:v>
                </c:pt>
                <c:pt idx="3008">
                  <c:v>145.44999999999999</c:v>
                </c:pt>
                <c:pt idx="3009">
                  <c:v>145.46</c:v>
                </c:pt>
                <c:pt idx="3010">
                  <c:v>145.47999999999999</c:v>
                </c:pt>
                <c:pt idx="3011">
                  <c:v>145.49</c:v>
                </c:pt>
                <c:pt idx="3012">
                  <c:v>145.5</c:v>
                </c:pt>
                <c:pt idx="3013">
                  <c:v>145.51</c:v>
                </c:pt>
                <c:pt idx="3014">
                  <c:v>145.53</c:v>
                </c:pt>
                <c:pt idx="3015">
                  <c:v>145.54</c:v>
                </c:pt>
                <c:pt idx="3016">
                  <c:v>145.55000000000001</c:v>
                </c:pt>
                <c:pt idx="3017">
                  <c:v>145.57</c:v>
                </c:pt>
                <c:pt idx="3018">
                  <c:v>145.58000000000001</c:v>
                </c:pt>
                <c:pt idx="3019">
                  <c:v>145.59</c:v>
                </c:pt>
                <c:pt idx="3020">
                  <c:v>145.6</c:v>
                </c:pt>
                <c:pt idx="3021">
                  <c:v>145.62</c:v>
                </c:pt>
                <c:pt idx="3022">
                  <c:v>145.63</c:v>
                </c:pt>
                <c:pt idx="3023">
                  <c:v>145.63999999999999</c:v>
                </c:pt>
                <c:pt idx="3024">
                  <c:v>145.65</c:v>
                </c:pt>
                <c:pt idx="3025">
                  <c:v>145.66999999999999</c:v>
                </c:pt>
                <c:pt idx="3026">
                  <c:v>145.68</c:v>
                </c:pt>
                <c:pt idx="3027">
                  <c:v>145.69</c:v>
                </c:pt>
                <c:pt idx="3028">
                  <c:v>145.71</c:v>
                </c:pt>
                <c:pt idx="3029">
                  <c:v>145.72</c:v>
                </c:pt>
                <c:pt idx="3030">
                  <c:v>145.72999999999999</c:v>
                </c:pt>
                <c:pt idx="3031">
                  <c:v>145.75</c:v>
                </c:pt>
                <c:pt idx="3032">
                  <c:v>145.76</c:v>
                </c:pt>
                <c:pt idx="3033">
                  <c:v>145.77000000000001</c:v>
                </c:pt>
                <c:pt idx="3034">
                  <c:v>145.79</c:v>
                </c:pt>
                <c:pt idx="3035">
                  <c:v>145.80000000000001</c:v>
                </c:pt>
                <c:pt idx="3036">
                  <c:v>145.81</c:v>
                </c:pt>
                <c:pt idx="3037">
                  <c:v>145.82</c:v>
                </c:pt>
                <c:pt idx="3038">
                  <c:v>145.84</c:v>
                </c:pt>
                <c:pt idx="3039">
                  <c:v>145.85</c:v>
                </c:pt>
                <c:pt idx="3040">
                  <c:v>145.86000000000001</c:v>
                </c:pt>
                <c:pt idx="3041">
                  <c:v>145.88</c:v>
                </c:pt>
                <c:pt idx="3042">
                  <c:v>145.88999999999999</c:v>
                </c:pt>
                <c:pt idx="3043">
                  <c:v>145.9</c:v>
                </c:pt>
                <c:pt idx="3044">
                  <c:v>145.91999999999999</c:v>
                </c:pt>
                <c:pt idx="3045">
                  <c:v>145.93</c:v>
                </c:pt>
                <c:pt idx="3046">
                  <c:v>145.94</c:v>
                </c:pt>
                <c:pt idx="3047">
                  <c:v>145.96</c:v>
                </c:pt>
                <c:pt idx="3048">
                  <c:v>145.97</c:v>
                </c:pt>
                <c:pt idx="3049">
                  <c:v>145.97999999999999</c:v>
                </c:pt>
                <c:pt idx="3050">
                  <c:v>146</c:v>
                </c:pt>
                <c:pt idx="3051">
                  <c:v>146.01</c:v>
                </c:pt>
                <c:pt idx="3052">
                  <c:v>146.02000000000001</c:v>
                </c:pt>
                <c:pt idx="3053">
                  <c:v>146.03</c:v>
                </c:pt>
                <c:pt idx="3054">
                  <c:v>146.05000000000001</c:v>
                </c:pt>
                <c:pt idx="3055">
                  <c:v>146.06</c:v>
                </c:pt>
                <c:pt idx="3056">
                  <c:v>146.07</c:v>
                </c:pt>
                <c:pt idx="3057">
                  <c:v>146.09</c:v>
                </c:pt>
                <c:pt idx="3058">
                  <c:v>146.1</c:v>
                </c:pt>
                <c:pt idx="3059">
                  <c:v>146.12</c:v>
                </c:pt>
                <c:pt idx="3060">
                  <c:v>146.13</c:v>
                </c:pt>
                <c:pt idx="3061">
                  <c:v>146.13999999999999</c:v>
                </c:pt>
                <c:pt idx="3062">
                  <c:v>146.15</c:v>
                </c:pt>
                <c:pt idx="3063">
                  <c:v>146.16999999999999</c:v>
                </c:pt>
                <c:pt idx="3064">
                  <c:v>146.18</c:v>
                </c:pt>
                <c:pt idx="3065">
                  <c:v>146.19</c:v>
                </c:pt>
                <c:pt idx="3066">
                  <c:v>146.21</c:v>
                </c:pt>
                <c:pt idx="3067">
                  <c:v>146.22</c:v>
                </c:pt>
                <c:pt idx="3068">
                  <c:v>146.24</c:v>
                </c:pt>
                <c:pt idx="3069">
                  <c:v>146.25</c:v>
                </c:pt>
                <c:pt idx="3070">
                  <c:v>146.26</c:v>
                </c:pt>
                <c:pt idx="3071">
                  <c:v>146.28</c:v>
                </c:pt>
                <c:pt idx="3072">
                  <c:v>146.29</c:v>
                </c:pt>
                <c:pt idx="3073">
                  <c:v>146.30000000000001</c:v>
                </c:pt>
                <c:pt idx="3074">
                  <c:v>146.32</c:v>
                </c:pt>
                <c:pt idx="3075">
                  <c:v>146.33000000000001</c:v>
                </c:pt>
                <c:pt idx="3076">
                  <c:v>146.34</c:v>
                </c:pt>
                <c:pt idx="3077">
                  <c:v>146.36000000000001</c:v>
                </c:pt>
                <c:pt idx="3078">
                  <c:v>146.37</c:v>
                </c:pt>
                <c:pt idx="3079">
                  <c:v>146.38999999999999</c:v>
                </c:pt>
                <c:pt idx="3080">
                  <c:v>146.4</c:v>
                </c:pt>
                <c:pt idx="3081">
                  <c:v>146.41</c:v>
                </c:pt>
                <c:pt idx="3082">
                  <c:v>146.41999999999999</c:v>
                </c:pt>
                <c:pt idx="3083">
                  <c:v>146.44</c:v>
                </c:pt>
                <c:pt idx="3084">
                  <c:v>146.44999999999999</c:v>
                </c:pt>
                <c:pt idx="3085">
                  <c:v>146.47</c:v>
                </c:pt>
                <c:pt idx="3086">
                  <c:v>146.47999999999999</c:v>
                </c:pt>
                <c:pt idx="3087">
                  <c:v>146.49</c:v>
                </c:pt>
                <c:pt idx="3088">
                  <c:v>146.51</c:v>
                </c:pt>
                <c:pt idx="3089">
                  <c:v>146.52000000000001</c:v>
                </c:pt>
                <c:pt idx="3090">
                  <c:v>146.54</c:v>
                </c:pt>
                <c:pt idx="3091">
                  <c:v>146.55000000000001</c:v>
                </c:pt>
                <c:pt idx="3092">
                  <c:v>146.56</c:v>
                </c:pt>
                <c:pt idx="3093">
                  <c:v>146.58000000000001</c:v>
                </c:pt>
                <c:pt idx="3094">
                  <c:v>146.59</c:v>
                </c:pt>
                <c:pt idx="3095">
                  <c:v>146.6</c:v>
                </c:pt>
                <c:pt idx="3096">
                  <c:v>146.62</c:v>
                </c:pt>
                <c:pt idx="3097">
                  <c:v>146.63</c:v>
                </c:pt>
                <c:pt idx="3098">
                  <c:v>146.65</c:v>
                </c:pt>
                <c:pt idx="3099">
                  <c:v>146.66</c:v>
                </c:pt>
                <c:pt idx="3100">
                  <c:v>146.66999999999999</c:v>
                </c:pt>
                <c:pt idx="3101">
                  <c:v>146.69</c:v>
                </c:pt>
                <c:pt idx="3102">
                  <c:v>146.69999999999999</c:v>
                </c:pt>
                <c:pt idx="3103">
                  <c:v>146.72</c:v>
                </c:pt>
                <c:pt idx="3104">
                  <c:v>146.72999999999999</c:v>
                </c:pt>
                <c:pt idx="3105">
                  <c:v>146.74</c:v>
                </c:pt>
                <c:pt idx="3106">
                  <c:v>146.75</c:v>
                </c:pt>
                <c:pt idx="3107">
                  <c:v>146.77000000000001</c:v>
                </c:pt>
                <c:pt idx="3108">
                  <c:v>146.78</c:v>
                </c:pt>
                <c:pt idx="3109">
                  <c:v>146.80000000000001</c:v>
                </c:pt>
                <c:pt idx="3110">
                  <c:v>146.81</c:v>
                </c:pt>
                <c:pt idx="3111">
                  <c:v>146.82</c:v>
                </c:pt>
                <c:pt idx="3112">
                  <c:v>146.84</c:v>
                </c:pt>
                <c:pt idx="3113">
                  <c:v>146.85</c:v>
                </c:pt>
                <c:pt idx="3114">
                  <c:v>146.87</c:v>
                </c:pt>
                <c:pt idx="3115">
                  <c:v>146.88</c:v>
                </c:pt>
                <c:pt idx="3116">
                  <c:v>146.9</c:v>
                </c:pt>
                <c:pt idx="3117">
                  <c:v>146.91</c:v>
                </c:pt>
                <c:pt idx="3118">
                  <c:v>146.91999999999999</c:v>
                </c:pt>
                <c:pt idx="3119">
                  <c:v>146.94</c:v>
                </c:pt>
                <c:pt idx="3120">
                  <c:v>146.94999999999999</c:v>
                </c:pt>
                <c:pt idx="3121">
                  <c:v>146.97</c:v>
                </c:pt>
                <c:pt idx="3122">
                  <c:v>146.97999999999999</c:v>
                </c:pt>
                <c:pt idx="3123">
                  <c:v>147</c:v>
                </c:pt>
                <c:pt idx="3124">
                  <c:v>147.01</c:v>
                </c:pt>
                <c:pt idx="3125">
                  <c:v>147.02000000000001</c:v>
                </c:pt>
                <c:pt idx="3126">
                  <c:v>147.04</c:v>
                </c:pt>
                <c:pt idx="3127">
                  <c:v>147.05000000000001</c:v>
                </c:pt>
                <c:pt idx="3128">
                  <c:v>147.07</c:v>
                </c:pt>
                <c:pt idx="3129">
                  <c:v>147.08000000000001</c:v>
                </c:pt>
                <c:pt idx="3130">
                  <c:v>147.1</c:v>
                </c:pt>
                <c:pt idx="3131">
                  <c:v>147.11000000000001</c:v>
                </c:pt>
                <c:pt idx="3132">
                  <c:v>147.13</c:v>
                </c:pt>
                <c:pt idx="3133">
                  <c:v>147.13999999999999</c:v>
                </c:pt>
                <c:pt idx="3134">
                  <c:v>147.16</c:v>
                </c:pt>
                <c:pt idx="3135">
                  <c:v>147.16999999999999</c:v>
                </c:pt>
                <c:pt idx="3136">
                  <c:v>147.19</c:v>
                </c:pt>
                <c:pt idx="3137">
                  <c:v>147.21</c:v>
                </c:pt>
                <c:pt idx="3138">
                  <c:v>147.22</c:v>
                </c:pt>
                <c:pt idx="3139">
                  <c:v>147.24</c:v>
                </c:pt>
                <c:pt idx="3140">
                  <c:v>147.25</c:v>
                </c:pt>
                <c:pt idx="3141">
                  <c:v>147.27000000000001</c:v>
                </c:pt>
                <c:pt idx="3142">
                  <c:v>147.28</c:v>
                </c:pt>
                <c:pt idx="3143">
                  <c:v>147.30000000000001</c:v>
                </c:pt>
                <c:pt idx="3144">
                  <c:v>147.31</c:v>
                </c:pt>
                <c:pt idx="3145">
                  <c:v>147.33000000000001</c:v>
                </c:pt>
                <c:pt idx="3146">
                  <c:v>147.34</c:v>
                </c:pt>
                <c:pt idx="3147">
                  <c:v>147.36000000000001</c:v>
                </c:pt>
                <c:pt idx="3148">
                  <c:v>147.37</c:v>
                </c:pt>
                <c:pt idx="3149">
                  <c:v>147.38999999999999</c:v>
                </c:pt>
                <c:pt idx="3150">
                  <c:v>147.4</c:v>
                </c:pt>
                <c:pt idx="3151">
                  <c:v>147.41999999999999</c:v>
                </c:pt>
                <c:pt idx="3152">
                  <c:v>147.43</c:v>
                </c:pt>
                <c:pt idx="3153">
                  <c:v>147.44999999999999</c:v>
                </c:pt>
                <c:pt idx="3154">
                  <c:v>147.46</c:v>
                </c:pt>
                <c:pt idx="3155">
                  <c:v>147.47999999999999</c:v>
                </c:pt>
                <c:pt idx="3156">
                  <c:v>147.49</c:v>
                </c:pt>
                <c:pt idx="3157">
                  <c:v>147.51</c:v>
                </c:pt>
                <c:pt idx="3158">
                  <c:v>147.52000000000001</c:v>
                </c:pt>
                <c:pt idx="3159">
                  <c:v>147.54</c:v>
                </c:pt>
                <c:pt idx="3160">
                  <c:v>147.56</c:v>
                </c:pt>
                <c:pt idx="3161">
                  <c:v>147.57</c:v>
                </c:pt>
                <c:pt idx="3162">
                  <c:v>147.59</c:v>
                </c:pt>
                <c:pt idx="3163">
                  <c:v>147.6</c:v>
                </c:pt>
                <c:pt idx="3164">
                  <c:v>147.62</c:v>
                </c:pt>
                <c:pt idx="3165">
                  <c:v>147.63</c:v>
                </c:pt>
                <c:pt idx="3166">
                  <c:v>147.65</c:v>
                </c:pt>
                <c:pt idx="3167">
                  <c:v>147.66999999999999</c:v>
                </c:pt>
                <c:pt idx="3168">
                  <c:v>147.68</c:v>
                </c:pt>
                <c:pt idx="3169">
                  <c:v>147.69999999999999</c:v>
                </c:pt>
                <c:pt idx="3170">
                  <c:v>147.71</c:v>
                </c:pt>
                <c:pt idx="3171">
                  <c:v>147.72999999999999</c:v>
                </c:pt>
                <c:pt idx="3172">
                  <c:v>147.74</c:v>
                </c:pt>
                <c:pt idx="3173">
                  <c:v>147.76</c:v>
                </c:pt>
                <c:pt idx="3174">
                  <c:v>147.77000000000001</c:v>
                </c:pt>
                <c:pt idx="3175">
                  <c:v>147.79</c:v>
                </c:pt>
                <c:pt idx="3176">
                  <c:v>147.81</c:v>
                </c:pt>
                <c:pt idx="3177">
                  <c:v>147.82</c:v>
                </c:pt>
                <c:pt idx="3178">
                  <c:v>147.84</c:v>
                </c:pt>
                <c:pt idx="3179">
                  <c:v>147.85</c:v>
                </c:pt>
                <c:pt idx="3180">
                  <c:v>147.87</c:v>
                </c:pt>
                <c:pt idx="3181">
                  <c:v>147.88</c:v>
                </c:pt>
                <c:pt idx="3182">
                  <c:v>147.9</c:v>
                </c:pt>
                <c:pt idx="3183">
                  <c:v>147.91999999999999</c:v>
                </c:pt>
                <c:pt idx="3184">
                  <c:v>147.93</c:v>
                </c:pt>
                <c:pt idx="3185">
                  <c:v>147.94999999999999</c:v>
                </c:pt>
                <c:pt idx="3186">
                  <c:v>147.96</c:v>
                </c:pt>
                <c:pt idx="3187">
                  <c:v>147.97999999999999</c:v>
                </c:pt>
                <c:pt idx="3188">
                  <c:v>147.99</c:v>
                </c:pt>
                <c:pt idx="3189">
                  <c:v>148.01</c:v>
                </c:pt>
                <c:pt idx="3190">
                  <c:v>148.03</c:v>
                </c:pt>
                <c:pt idx="3191">
                  <c:v>148.04</c:v>
                </c:pt>
                <c:pt idx="3192">
                  <c:v>148.06</c:v>
                </c:pt>
                <c:pt idx="3193">
                  <c:v>148.07</c:v>
                </c:pt>
                <c:pt idx="3194">
                  <c:v>148.09</c:v>
                </c:pt>
                <c:pt idx="3195">
                  <c:v>148.11000000000001</c:v>
                </c:pt>
                <c:pt idx="3196">
                  <c:v>148.12</c:v>
                </c:pt>
                <c:pt idx="3197">
                  <c:v>148.13999999999999</c:v>
                </c:pt>
                <c:pt idx="3198">
                  <c:v>148.15</c:v>
                </c:pt>
                <c:pt idx="3199">
                  <c:v>148.16999999999999</c:v>
                </c:pt>
                <c:pt idx="3200">
                  <c:v>148.19</c:v>
                </c:pt>
                <c:pt idx="3201">
                  <c:v>148.19999999999999</c:v>
                </c:pt>
                <c:pt idx="3202">
                  <c:v>148.22</c:v>
                </c:pt>
                <c:pt idx="3203">
                  <c:v>148.22999999999999</c:v>
                </c:pt>
                <c:pt idx="3204">
                  <c:v>148.25</c:v>
                </c:pt>
                <c:pt idx="3205">
                  <c:v>148.27000000000001</c:v>
                </c:pt>
                <c:pt idx="3206">
                  <c:v>148.28</c:v>
                </c:pt>
                <c:pt idx="3207">
                  <c:v>148.30000000000001</c:v>
                </c:pt>
                <c:pt idx="3208">
                  <c:v>148.32</c:v>
                </c:pt>
                <c:pt idx="3209">
                  <c:v>148.33000000000001</c:v>
                </c:pt>
                <c:pt idx="3210">
                  <c:v>148.35</c:v>
                </c:pt>
                <c:pt idx="3211">
                  <c:v>148.36000000000001</c:v>
                </c:pt>
                <c:pt idx="3212">
                  <c:v>148.38</c:v>
                </c:pt>
                <c:pt idx="3213">
                  <c:v>148.4</c:v>
                </c:pt>
                <c:pt idx="3214">
                  <c:v>148.41</c:v>
                </c:pt>
                <c:pt idx="3215">
                  <c:v>148.43</c:v>
                </c:pt>
                <c:pt idx="3216">
                  <c:v>148.44</c:v>
                </c:pt>
                <c:pt idx="3217">
                  <c:v>148.46</c:v>
                </c:pt>
                <c:pt idx="3218">
                  <c:v>148.47999999999999</c:v>
                </c:pt>
                <c:pt idx="3219">
                  <c:v>148.5</c:v>
                </c:pt>
                <c:pt idx="3220">
                  <c:v>148.51</c:v>
                </c:pt>
                <c:pt idx="3221">
                  <c:v>148.53</c:v>
                </c:pt>
                <c:pt idx="3222">
                  <c:v>148.54</c:v>
                </c:pt>
                <c:pt idx="3223">
                  <c:v>148.56</c:v>
                </c:pt>
                <c:pt idx="3224">
                  <c:v>148.58000000000001</c:v>
                </c:pt>
                <c:pt idx="3225">
                  <c:v>148.59</c:v>
                </c:pt>
                <c:pt idx="3226">
                  <c:v>148.61000000000001</c:v>
                </c:pt>
                <c:pt idx="3227">
                  <c:v>148.63</c:v>
                </c:pt>
                <c:pt idx="3228">
                  <c:v>148.63999999999999</c:v>
                </c:pt>
                <c:pt idx="3229">
                  <c:v>148.66</c:v>
                </c:pt>
                <c:pt idx="3230">
                  <c:v>148.68</c:v>
                </c:pt>
                <c:pt idx="3231">
                  <c:v>148.69</c:v>
                </c:pt>
                <c:pt idx="3232">
                  <c:v>148.71</c:v>
                </c:pt>
                <c:pt idx="3233">
                  <c:v>148.72</c:v>
                </c:pt>
                <c:pt idx="3234">
                  <c:v>148.74</c:v>
                </c:pt>
                <c:pt idx="3235">
                  <c:v>148.76</c:v>
                </c:pt>
                <c:pt idx="3236">
                  <c:v>148.78</c:v>
                </c:pt>
                <c:pt idx="3237">
                  <c:v>148.79</c:v>
                </c:pt>
                <c:pt idx="3238">
                  <c:v>148.81</c:v>
                </c:pt>
                <c:pt idx="3239">
                  <c:v>148.83000000000001</c:v>
                </c:pt>
                <c:pt idx="3240">
                  <c:v>148.84</c:v>
                </c:pt>
                <c:pt idx="3241">
                  <c:v>148.86000000000001</c:v>
                </c:pt>
                <c:pt idx="3242">
                  <c:v>148.88</c:v>
                </c:pt>
                <c:pt idx="3243">
                  <c:v>148.88999999999999</c:v>
                </c:pt>
                <c:pt idx="3244">
                  <c:v>148.91</c:v>
                </c:pt>
                <c:pt idx="3245">
                  <c:v>148.93</c:v>
                </c:pt>
                <c:pt idx="3246">
                  <c:v>148.94</c:v>
                </c:pt>
                <c:pt idx="3247">
                  <c:v>148.96</c:v>
                </c:pt>
                <c:pt idx="3248">
                  <c:v>148.97999999999999</c:v>
                </c:pt>
                <c:pt idx="3249">
                  <c:v>148.99</c:v>
                </c:pt>
                <c:pt idx="3250">
                  <c:v>149.01</c:v>
                </c:pt>
                <c:pt idx="3251">
                  <c:v>149.03</c:v>
                </c:pt>
                <c:pt idx="3252">
                  <c:v>149.04</c:v>
                </c:pt>
                <c:pt idx="3253">
                  <c:v>149.06</c:v>
                </c:pt>
                <c:pt idx="3254">
                  <c:v>149.08000000000001</c:v>
                </c:pt>
                <c:pt idx="3255">
                  <c:v>149.1</c:v>
                </c:pt>
                <c:pt idx="3256">
                  <c:v>149.11000000000001</c:v>
                </c:pt>
                <c:pt idx="3257">
                  <c:v>149.13</c:v>
                </c:pt>
                <c:pt idx="3258">
                  <c:v>149.15</c:v>
                </c:pt>
                <c:pt idx="3259">
                  <c:v>149.16</c:v>
                </c:pt>
                <c:pt idx="3260">
                  <c:v>149.18</c:v>
                </c:pt>
                <c:pt idx="3261">
                  <c:v>149.19999999999999</c:v>
                </c:pt>
                <c:pt idx="3262">
                  <c:v>149.22</c:v>
                </c:pt>
                <c:pt idx="3263">
                  <c:v>149.22999999999999</c:v>
                </c:pt>
                <c:pt idx="3264">
                  <c:v>149.25</c:v>
                </c:pt>
                <c:pt idx="3265">
                  <c:v>149.27000000000001</c:v>
                </c:pt>
                <c:pt idx="3266">
                  <c:v>149.28</c:v>
                </c:pt>
                <c:pt idx="3267">
                  <c:v>149.30000000000001</c:v>
                </c:pt>
                <c:pt idx="3268">
                  <c:v>149.32</c:v>
                </c:pt>
                <c:pt idx="3269">
                  <c:v>149.34</c:v>
                </c:pt>
                <c:pt idx="3270">
                  <c:v>149.35</c:v>
                </c:pt>
                <c:pt idx="3271">
                  <c:v>149.37</c:v>
                </c:pt>
                <c:pt idx="3272">
                  <c:v>149.38999999999999</c:v>
                </c:pt>
                <c:pt idx="3273">
                  <c:v>149.41</c:v>
                </c:pt>
                <c:pt idx="3274">
                  <c:v>149.41999999999999</c:v>
                </c:pt>
                <c:pt idx="3275">
                  <c:v>149.44</c:v>
                </c:pt>
                <c:pt idx="3276">
                  <c:v>149.46</c:v>
                </c:pt>
                <c:pt idx="3277">
                  <c:v>149.47999999999999</c:v>
                </c:pt>
                <c:pt idx="3278">
                  <c:v>149.49</c:v>
                </c:pt>
                <c:pt idx="3279">
                  <c:v>149.51</c:v>
                </c:pt>
                <c:pt idx="3280">
                  <c:v>149.53</c:v>
                </c:pt>
                <c:pt idx="3281">
                  <c:v>149.55000000000001</c:v>
                </c:pt>
                <c:pt idx="3282">
                  <c:v>149.56</c:v>
                </c:pt>
                <c:pt idx="3283">
                  <c:v>149.58000000000001</c:v>
                </c:pt>
                <c:pt idx="3284">
                  <c:v>149.6</c:v>
                </c:pt>
                <c:pt idx="3285">
                  <c:v>149.61000000000001</c:v>
                </c:pt>
                <c:pt idx="3286">
                  <c:v>149.63</c:v>
                </c:pt>
                <c:pt idx="3287">
                  <c:v>149.65</c:v>
                </c:pt>
                <c:pt idx="3288">
                  <c:v>149.66999999999999</c:v>
                </c:pt>
                <c:pt idx="3289">
                  <c:v>149.69</c:v>
                </c:pt>
                <c:pt idx="3290">
                  <c:v>149.69999999999999</c:v>
                </c:pt>
                <c:pt idx="3291">
                  <c:v>149.72</c:v>
                </c:pt>
                <c:pt idx="3292">
                  <c:v>149.74</c:v>
                </c:pt>
                <c:pt idx="3293">
                  <c:v>149.76</c:v>
                </c:pt>
                <c:pt idx="3294">
                  <c:v>149.78</c:v>
                </c:pt>
                <c:pt idx="3295">
                  <c:v>149.79</c:v>
                </c:pt>
                <c:pt idx="3296">
                  <c:v>149.81</c:v>
                </c:pt>
                <c:pt idx="3297">
                  <c:v>149.83000000000001</c:v>
                </c:pt>
                <c:pt idx="3298">
                  <c:v>149.85</c:v>
                </c:pt>
                <c:pt idx="3299">
                  <c:v>149.86000000000001</c:v>
                </c:pt>
                <c:pt idx="3300">
                  <c:v>149.88</c:v>
                </c:pt>
                <c:pt idx="3301">
                  <c:v>149.9</c:v>
                </c:pt>
                <c:pt idx="3302">
                  <c:v>149.91999999999999</c:v>
                </c:pt>
                <c:pt idx="3303">
                  <c:v>149.94</c:v>
                </c:pt>
                <c:pt idx="3304">
                  <c:v>149.94999999999999</c:v>
                </c:pt>
                <c:pt idx="3305">
                  <c:v>149.97999999999999</c:v>
                </c:pt>
                <c:pt idx="3306">
                  <c:v>149.99</c:v>
                </c:pt>
                <c:pt idx="3307">
                  <c:v>150.01</c:v>
                </c:pt>
                <c:pt idx="3308">
                  <c:v>150.03</c:v>
                </c:pt>
                <c:pt idx="3309">
                  <c:v>150.04</c:v>
                </c:pt>
                <c:pt idx="3310">
                  <c:v>150.06</c:v>
                </c:pt>
                <c:pt idx="3311">
                  <c:v>150.08000000000001</c:v>
                </c:pt>
                <c:pt idx="3312">
                  <c:v>150.1</c:v>
                </c:pt>
                <c:pt idx="3313">
                  <c:v>150.12</c:v>
                </c:pt>
                <c:pt idx="3314">
                  <c:v>150.13</c:v>
                </c:pt>
                <c:pt idx="3315">
                  <c:v>150.15</c:v>
                </c:pt>
                <c:pt idx="3316">
                  <c:v>150.16999999999999</c:v>
                </c:pt>
                <c:pt idx="3317">
                  <c:v>150.19</c:v>
                </c:pt>
                <c:pt idx="3318">
                  <c:v>150.21</c:v>
                </c:pt>
                <c:pt idx="3319">
                  <c:v>150.22999999999999</c:v>
                </c:pt>
                <c:pt idx="3320">
                  <c:v>150.24</c:v>
                </c:pt>
                <c:pt idx="3321">
                  <c:v>150.26</c:v>
                </c:pt>
                <c:pt idx="3322">
                  <c:v>150.28</c:v>
                </c:pt>
                <c:pt idx="3323">
                  <c:v>150.30000000000001</c:v>
                </c:pt>
                <c:pt idx="3324">
                  <c:v>150.32</c:v>
                </c:pt>
                <c:pt idx="3325">
                  <c:v>150.34</c:v>
                </c:pt>
                <c:pt idx="3326">
                  <c:v>150.35</c:v>
                </c:pt>
                <c:pt idx="3327">
                  <c:v>150.37</c:v>
                </c:pt>
                <c:pt idx="3328">
                  <c:v>150.38999999999999</c:v>
                </c:pt>
                <c:pt idx="3329">
                  <c:v>150.41</c:v>
                </c:pt>
                <c:pt idx="3330">
                  <c:v>150.43</c:v>
                </c:pt>
                <c:pt idx="3331">
                  <c:v>150.44999999999999</c:v>
                </c:pt>
                <c:pt idx="3332">
                  <c:v>150.47</c:v>
                </c:pt>
                <c:pt idx="3333">
                  <c:v>150.47999999999999</c:v>
                </c:pt>
                <c:pt idx="3334">
                  <c:v>150.5</c:v>
                </c:pt>
                <c:pt idx="3335">
                  <c:v>150.52000000000001</c:v>
                </c:pt>
                <c:pt idx="3336">
                  <c:v>150.54</c:v>
                </c:pt>
                <c:pt idx="3337">
                  <c:v>150.56</c:v>
                </c:pt>
                <c:pt idx="3338">
                  <c:v>150.58000000000001</c:v>
                </c:pt>
                <c:pt idx="3339">
                  <c:v>150.59</c:v>
                </c:pt>
                <c:pt idx="3340">
                  <c:v>150.61000000000001</c:v>
                </c:pt>
                <c:pt idx="3341">
                  <c:v>150.63</c:v>
                </c:pt>
                <c:pt idx="3342">
                  <c:v>150.65</c:v>
                </c:pt>
                <c:pt idx="3343">
                  <c:v>150.66999999999999</c:v>
                </c:pt>
                <c:pt idx="3344">
                  <c:v>150.69</c:v>
                </c:pt>
                <c:pt idx="3345">
                  <c:v>150.71</c:v>
                </c:pt>
                <c:pt idx="3346">
                  <c:v>150.72</c:v>
                </c:pt>
                <c:pt idx="3347">
                  <c:v>150.75</c:v>
                </c:pt>
                <c:pt idx="3348">
                  <c:v>150.76</c:v>
                </c:pt>
                <c:pt idx="3349">
                  <c:v>150.78</c:v>
                </c:pt>
                <c:pt idx="3350">
                  <c:v>150.80000000000001</c:v>
                </c:pt>
                <c:pt idx="3351">
                  <c:v>150.82</c:v>
                </c:pt>
                <c:pt idx="3352">
                  <c:v>150.84</c:v>
                </c:pt>
                <c:pt idx="3353">
                  <c:v>150.86000000000001</c:v>
                </c:pt>
                <c:pt idx="3354">
                  <c:v>150.88</c:v>
                </c:pt>
                <c:pt idx="3355">
                  <c:v>150.9</c:v>
                </c:pt>
                <c:pt idx="3356">
                  <c:v>150.91999999999999</c:v>
                </c:pt>
                <c:pt idx="3357">
                  <c:v>150.93</c:v>
                </c:pt>
                <c:pt idx="3358">
                  <c:v>150.94999999999999</c:v>
                </c:pt>
                <c:pt idx="3359">
                  <c:v>150.97</c:v>
                </c:pt>
                <c:pt idx="3360">
                  <c:v>150.99</c:v>
                </c:pt>
                <c:pt idx="3361">
                  <c:v>151.01</c:v>
                </c:pt>
                <c:pt idx="3362">
                  <c:v>151.03</c:v>
                </c:pt>
                <c:pt idx="3363">
                  <c:v>151.05000000000001</c:v>
                </c:pt>
                <c:pt idx="3364">
                  <c:v>151.07</c:v>
                </c:pt>
                <c:pt idx="3365">
                  <c:v>151.09</c:v>
                </c:pt>
                <c:pt idx="3366">
                  <c:v>151.11000000000001</c:v>
                </c:pt>
                <c:pt idx="3367">
                  <c:v>151.13</c:v>
                </c:pt>
                <c:pt idx="3368">
                  <c:v>151.15</c:v>
                </c:pt>
                <c:pt idx="3369">
                  <c:v>151.16999999999999</c:v>
                </c:pt>
                <c:pt idx="3370">
                  <c:v>151.19</c:v>
                </c:pt>
                <c:pt idx="3371">
                  <c:v>151.21</c:v>
                </c:pt>
                <c:pt idx="3372">
                  <c:v>151.22999999999999</c:v>
                </c:pt>
                <c:pt idx="3373">
                  <c:v>151.25</c:v>
                </c:pt>
                <c:pt idx="3374">
                  <c:v>151.27000000000001</c:v>
                </c:pt>
                <c:pt idx="3375">
                  <c:v>151.29</c:v>
                </c:pt>
                <c:pt idx="3376">
                  <c:v>151.31</c:v>
                </c:pt>
                <c:pt idx="3377">
                  <c:v>151.33000000000001</c:v>
                </c:pt>
                <c:pt idx="3378">
                  <c:v>151.34</c:v>
                </c:pt>
                <c:pt idx="3379">
                  <c:v>151.37</c:v>
                </c:pt>
                <c:pt idx="3380">
                  <c:v>151.38999999999999</c:v>
                </c:pt>
                <c:pt idx="3381">
                  <c:v>151.41</c:v>
                </c:pt>
                <c:pt idx="3382">
                  <c:v>151.43</c:v>
                </c:pt>
                <c:pt idx="3383">
                  <c:v>151.44999999999999</c:v>
                </c:pt>
                <c:pt idx="3384">
                  <c:v>151.47</c:v>
                </c:pt>
                <c:pt idx="3385">
                  <c:v>151.49</c:v>
                </c:pt>
                <c:pt idx="3386">
                  <c:v>151.51</c:v>
                </c:pt>
                <c:pt idx="3387">
                  <c:v>151.53</c:v>
                </c:pt>
                <c:pt idx="3388">
                  <c:v>151.55000000000001</c:v>
                </c:pt>
                <c:pt idx="3389">
                  <c:v>151.57</c:v>
                </c:pt>
                <c:pt idx="3390">
                  <c:v>151.59</c:v>
                </c:pt>
                <c:pt idx="3391">
                  <c:v>151.61000000000001</c:v>
                </c:pt>
                <c:pt idx="3392">
                  <c:v>151.63</c:v>
                </c:pt>
                <c:pt idx="3393">
                  <c:v>151.65</c:v>
                </c:pt>
                <c:pt idx="3394">
                  <c:v>151.66999999999999</c:v>
                </c:pt>
                <c:pt idx="3395">
                  <c:v>151.69</c:v>
                </c:pt>
                <c:pt idx="3396">
                  <c:v>151.71</c:v>
                </c:pt>
                <c:pt idx="3397">
                  <c:v>151.72999999999999</c:v>
                </c:pt>
                <c:pt idx="3398">
                  <c:v>151.76</c:v>
                </c:pt>
                <c:pt idx="3399">
                  <c:v>151.78</c:v>
                </c:pt>
                <c:pt idx="3400">
                  <c:v>151.80000000000001</c:v>
                </c:pt>
                <c:pt idx="3401">
                  <c:v>151.82</c:v>
                </c:pt>
                <c:pt idx="3402">
                  <c:v>151.84</c:v>
                </c:pt>
                <c:pt idx="3403">
                  <c:v>151.86000000000001</c:v>
                </c:pt>
                <c:pt idx="3404">
                  <c:v>151.88999999999999</c:v>
                </c:pt>
                <c:pt idx="3405">
                  <c:v>151.91</c:v>
                </c:pt>
                <c:pt idx="3406">
                  <c:v>151.93</c:v>
                </c:pt>
                <c:pt idx="3407">
                  <c:v>151.94999999999999</c:v>
                </c:pt>
                <c:pt idx="3408">
                  <c:v>151.97</c:v>
                </c:pt>
                <c:pt idx="3409">
                  <c:v>152</c:v>
                </c:pt>
                <c:pt idx="3410">
                  <c:v>152.02000000000001</c:v>
                </c:pt>
                <c:pt idx="3411">
                  <c:v>152.04</c:v>
                </c:pt>
                <c:pt idx="3412">
                  <c:v>152.06</c:v>
                </c:pt>
                <c:pt idx="3413">
                  <c:v>152.08000000000001</c:v>
                </c:pt>
                <c:pt idx="3414">
                  <c:v>152.1</c:v>
                </c:pt>
                <c:pt idx="3415">
                  <c:v>152.13</c:v>
                </c:pt>
                <c:pt idx="3416">
                  <c:v>152.15</c:v>
                </c:pt>
                <c:pt idx="3417">
                  <c:v>152.16999999999999</c:v>
                </c:pt>
                <c:pt idx="3418">
                  <c:v>152.19</c:v>
                </c:pt>
                <c:pt idx="3419">
                  <c:v>152.21</c:v>
                </c:pt>
                <c:pt idx="3420">
                  <c:v>152.24</c:v>
                </c:pt>
                <c:pt idx="3421">
                  <c:v>152.26</c:v>
                </c:pt>
                <c:pt idx="3422">
                  <c:v>152.28</c:v>
                </c:pt>
                <c:pt idx="3423">
                  <c:v>152.30000000000001</c:v>
                </c:pt>
                <c:pt idx="3424">
                  <c:v>152.32</c:v>
                </c:pt>
                <c:pt idx="3425">
                  <c:v>152.35</c:v>
                </c:pt>
                <c:pt idx="3426">
                  <c:v>152.37</c:v>
                </c:pt>
                <c:pt idx="3427">
                  <c:v>152.38999999999999</c:v>
                </c:pt>
                <c:pt idx="3428">
                  <c:v>152.41999999999999</c:v>
                </c:pt>
                <c:pt idx="3429">
                  <c:v>152.44</c:v>
                </c:pt>
                <c:pt idx="3430">
                  <c:v>152.46</c:v>
                </c:pt>
                <c:pt idx="3431">
                  <c:v>152.47999999999999</c:v>
                </c:pt>
                <c:pt idx="3432">
                  <c:v>152.51</c:v>
                </c:pt>
                <c:pt idx="3433">
                  <c:v>152.53</c:v>
                </c:pt>
                <c:pt idx="3434">
                  <c:v>152.55000000000001</c:v>
                </c:pt>
                <c:pt idx="3435">
                  <c:v>152.58000000000001</c:v>
                </c:pt>
                <c:pt idx="3436">
                  <c:v>152.6</c:v>
                </c:pt>
                <c:pt idx="3437">
                  <c:v>152.62</c:v>
                </c:pt>
                <c:pt idx="3438">
                  <c:v>152.65</c:v>
                </c:pt>
                <c:pt idx="3439">
                  <c:v>152.66999999999999</c:v>
                </c:pt>
                <c:pt idx="3440">
                  <c:v>152.69</c:v>
                </c:pt>
                <c:pt idx="3441">
                  <c:v>152.71</c:v>
                </c:pt>
                <c:pt idx="3442">
                  <c:v>152.74</c:v>
                </c:pt>
                <c:pt idx="3443">
                  <c:v>152.76</c:v>
                </c:pt>
                <c:pt idx="3444">
                  <c:v>152.79</c:v>
                </c:pt>
                <c:pt idx="3445">
                  <c:v>152.81</c:v>
                </c:pt>
                <c:pt idx="3446">
                  <c:v>152.83000000000001</c:v>
                </c:pt>
                <c:pt idx="3447">
                  <c:v>152.85</c:v>
                </c:pt>
                <c:pt idx="3448">
                  <c:v>152.88</c:v>
                </c:pt>
                <c:pt idx="3449">
                  <c:v>152.9</c:v>
                </c:pt>
                <c:pt idx="3450">
                  <c:v>152.93</c:v>
                </c:pt>
                <c:pt idx="3451">
                  <c:v>152.94999999999999</c:v>
                </c:pt>
                <c:pt idx="3452">
                  <c:v>152.97999999999999</c:v>
                </c:pt>
                <c:pt idx="3453">
                  <c:v>153</c:v>
                </c:pt>
                <c:pt idx="3454">
                  <c:v>153.02000000000001</c:v>
                </c:pt>
                <c:pt idx="3455">
                  <c:v>153.05000000000001</c:v>
                </c:pt>
                <c:pt idx="3456">
                  <c:v>153.07</c:v>
                </c:pt>
                <c:pt idx="3457">
                  <c:v>153.1</c:v>
                </c:pt>
                <c:pt idx="3458">
                  <c:v>153.12</c:v>
                </c:pt>
                <c:pt idx="3459">
                  <c:v>153.13999999999999</c:v>
                </c:pt>
                <c:pt idx="3460">
                  <c:v>153.16999999999999</c:v>
                </c:pt>
                <c:pt idx="3461">
                  <c:v>153.19999999999999</c:v>
                </c:pt>
                <c:pt idx="3462">
                  <c:v>153.22</c:v>
                </c:pt>
                <c:pt idx="3463">
                  <c:v>153.24</c:v>
                </c:pt>
                <c:pt idx="3464">
                  <c:v>153.27000000000001</c:v>
                </c:pt>
                <c:pt idx="3465">
                  <c:v>153.30000000000001</c:v>
                </c:pt>
                <c:pt idx="3466">
                  <c:v>153.32</c:v>
                </c:pt>
                <c:pt idx="3467">
                  <c:v>153.34</c:v>
                </c:pt>
                <c:pt idx="3468">
                  <c:v>153.37</c:v>
                </c:pt>
                <c:pt idx="3469">
                  <c:v>153.38999999999999</c:v>
                </c:pt>
                <c:pt idx="3470">
                  <c:v>153.41999999999999</c:v>
                </c:pt>
                <c:pt idx="3471">
                  <c:v>153.44</c:v>
                </c:pt>
                <c:pt idx="3472">
                  <c:v>153.47</c:v>
                </c:pt>
                <c:pt idx="3473">
                  <c:v>153.5</c:v>
                </c:pt>
                <c:pt idx="3474">
                  <c:v>153.52000000000001</c:v>
                </c:pt>
                <c:pt idx="3475">
                  <c:v>153.55000000000001</c:v>
                </c:pt>
                <c:pt idx="3476">
                  <c:v>153.57</c:v>
                </c:pt>
                <c:pt idx="3477">
                  <c:v>153.6</c:v>
                </c:pt>
                <c:pt idx="3478">
                  <c:v>153.63</c:v>
                </c:pt>
                <c:pt idx="3479">
                  <c:v>153.65</c:v>
                </c:pt>
                <c:pt idx="3480">
                  <c:v>153.68</c:v>
                </c:pt>
                <c:pt idx="3481">
                  <c:v>153.69999999999999</c:v>
                </c:pt>
                <c:pt idx="3482">
                  <c:v>153.72999999999999</c:v>
                </c:pt>
                <c:pt idx="3483">
                  <c:v>153.76</c:v>
                </c:pt>
                <c:pt idx="3484">
                  <c:v>153.78</c:v>
                </c:pt>
                <c:pt idx="3485">
                  <c:v>153.81</c:v>
                </c:pt>
                <c:pt idx="3486">
                  <c:v>153.84</c:v>
                </c:pt>
                <c:pt idx="3487">
                  <c:v>153.86000000000001</c:v>
                </c:pt>
                <c:pt idx="3488">
                  <c:v>153.88999999999999</c:v>
                </c:pt>
                <c:pt idx="3489">
                  <c:v>153.91999999999999</c:v>
                </c:pt>
                <c:pt idx="3490">
                  <c:v>153.94</c:v>
                </c:pt>
                <c:pt idx="3491">
                  <c:v>153.97</c:v>
                </c:pt>
                <c:pt idx="3492">
                  <c:v>154</c:v>
                </c:pt>
                <c:pt idx="3493">
                  <c:v>154.03</c:v>
                </c:pt>
                <c:pt idx="3494">
                  <c:v>154.05000000000001</c:v>
                </c:pt>
                <c:pt idx="3495">
                  <c:v>154.08000000000001</c:v>
                </c:pt>
                <c:pt idx="3496">
                  <c:v>154.11000000000001</c:v>
                </c:pt>
                <c:pt idx="3497">
                  <c:v>154.13</c:v>
                </c:pt>
                <c:pt idx="3498">
                  <c:v>154.16</c:v>
                </c:pt>
                <c:pt idx="3499">
                  <c:v>154.19</c:v>
                </c:pt>
                <c:pt idx="3500">
                  <c:v>154.22</c:v>
                </c:pt>
                <c:pt idx="3501">
                  <c:v>154.25</c:v>
                </c:pt>
                <c:pt idx="3502">
                  <c:v>154.27000000000001</c:v>
                </c:pt>
                <c:pt idx="3503">
                  <c:v>154.30000000000001</c:v>
                </c:pt>
                <c:pt idx="3504">
                  <c:v>154.33000000000001</c:v>
                </c:pt>
                <c:pt idx="3505">
                  <c:v>154.36000000000001</c:v>
                </c:pt>
                <c:pt idx="3506">
                  <c:v>154.38999999999999</c:v>
                </c:pt>
                <c:pt idx="3507">
                  <c:v>154.41</c:v>
                </c:pt>
                <c:pt idx="3508">
                  <c:v>154.44</c:v>
                </c:pt>
                <c:pt idx="3509">
                  <c:v>154.47</c:v>
                </c:pt>
                <c:pt idx="3510">
                  <c:v>154.5</c:v>
                </c:pt>
                <c:pt idx="3511">
                  <c:v>154.53</c:v>
                </c:pt>
                <c:pt idx="3512">
                  <c:v>154.55000000000001</c:v>
                </c:pt>
                <c:pt idx="3513">
                  <c:v>154.59</c:v>
                </c:pt>
                <c:pt idx="3514">
                  <c:v>154.61000000000001</c:v>
                </c:pt>
                <c:pt idx="3515">
                  <c:v>154.63999999999999</c:v>
                </c:pt>
                <c:pt idx="3516">
                  <c:v>154.66999999999999</c:v>
                </c:pt>
                <c:pt idx="3517">
                  <c:v>154.69999999999999</c:v>
                </c:pt>
                <c:pt idx="3518">
                  <c:v>154.72999999999999</c:v>
                </c:pt>
                <c:pt idx="3519">
                  <c:v>154.76</c:v>
                </c:pt>
                <c:pt idx="3520">
                  <c:v>154.79</c:v>
                </c:pt>
                <c:pt idx="3521">
                  <c:v>154.82</c:v>
                </c:pt>
                <c:pt idx="3522">
                  <c:v>154.85</c:v>
                </c:pt>
                <c:pt idx="3523">
                  <c:v>154.88</c:v>
                </c:pt>
                <c:pt idx="3524">
                  <c:v>154.91</c:v>
                </c:pt>
                <c:pt idx="3525">
                  <c:v>154.94</c:v>
                </c:pt>
                <c:pt idx="3526">
                  <c:v>154.97</c:v>
                </c:pt>
                <c:pt idx="3527">
                  <c:v>155</c:v>
                </c:pt>
                <c:pt idx="3528">
                  <c:v>155.03</c:v>
                </c:pt>
                <c:pt idx="3529">
                  <c:v>155.06</c:v>
                </c:pt>
                <c:pt idx="3530">
                  <c:v>155.09</c:v>
                </c:pt>
                <c:pt idx="3531">
                  <c:v>155.12</c:v>
                </c:pt>
                <c:pt idx="3532">
                  <c:v>155.15</c:v>
                </c:pt>
                <c:pt idx="3533">
                  <c:v>155.18</c:v>
                </c:pt>
                <c:pt idx="3534">
                  <c:v>155.21</c:v>
                </c:pt>
                <c:pt idx="3535">
                  <c:v>155.22999999999999</c:v>
                </c:pt>
                <c:pt idx="3536">
                  <c:v>155.27000000000001</c:v>
                </c:pt>
                <c:pt idx="3537">
                  <c:v>155.30000000000001</c:v>
                </c:pt>
                <c:pt idx="3538">
                  <c:v>155.33000000000001</c:v>
                </c:pt>
                <c:pt idx="3539">
                  <c:v>155.36000000000001</c:v>
                </c:pt>
                <c:pt idx="3540">
                  <c:v>155.38999999999999</c:v>
                </c:pt>
                <c:pt idx="3541">
                  <c:v>155.41999999999999</c:v>
                </c:pt>
                <c:pt idx="3542">
                  <c:v>155.44999999999999</c:v>
                </c:pt>
                <c:pt idx="3543">
                  <c:v>155.47999999999999</c:v>
                </c:pt>
                <c:pt idx="3544">
                  <c:v>155.51</c:v>
                </c:pt>
                <c:pt idx="3545">
                  <c:v>155.54</c:v>
                </c:pt>
                <c:pt idx="3546">
                  <c:v>155.57</c:v>
                </c:pt>
                <c:pt idx="3547">
                  <c:v>155.6</c:v>
                </c:pt>
                <c:pt idx="3548">
                  <c:v>155.63</c:v>
                </c:pt>
                <c:pt idx="3549">
                  <c:v>155.66</c:v>
                </c:pt>
                <c:pt idx="3550">
                  <c:v>155.69999999999999</c:v>
                </c:pt>
                <c:pt idx="3551">
                  <c:v>155.72999999999999</c:v>
                </c:pt>
                <c:pt idx="3552">
                  <c:v>155.76</c:v>
                </c:pt>
                <c:pt idx="3553">
                  <c:v>155.79</c:v>
                </c:pt>
                <c:pt idx="3554">
                  <c:v>155.82</c:v>
                </c:pt>
                <c:pt idx="3555">
                  <c:v>155.85</c:v>
                </c:pt>
                <c:pt idx="3556">
                  <c:v>155.88</c:v>
                </c:pt>
                <c:pt idx="3557">
                  <c:v>155.91</c:v>
                </c:pt>
                <c:pt idx="3558">
                  <c:v>155.94</c:v>
                </c:pt>
                <c:pt idx="3559">
                  <c:v>155.97</c:v>
                </c:pt>
                <c:pt idx="3560">
                  <c:v>156.01</c:v>
                </c:pt>
                <c:pt idx="3561">
                  <c:v>156.04</c:v>
                </c:pt>
                <c:pt idx="3562">
                  <c:v>156.07</c:v>
                </c:pt>
                <c:pt idx="3563">
                  <c:v>156.1</c:v>
                </c:pt>
                <c:pt idx="3564">
                  <c:v>156.13</c:v>
                </c:pt>
                <c:pt idx="3565">
                  <c:v>156.16</c:v>
                </c:pt>
                <c:pt idx="3566">
                  <c:v>156.19999999999999</c:v>
                </c:pt>
                <c:pt idx="3567">
                  <c:v>156.22999999999999</c:v>
                </c:pt>
                <c:pt idx="3568">
                  <c:v>156.26</c:v>
                </c:pt>
                <c:pt idx="3569">
                  <c:v>156.29</c:v>
                </c:pt>
                <c:pt idx="3570">
                  <c:v>156.32</c:v>
                </c:pt>
                <c:pt idx="3571">
                  <c:v>156.36000000000001</c:v>
                </c:pt>
                <c:pt idx="3572">
                  <c:v>156.38999999999999</c:v>
                </c:pt>
                <c:pt idx="3573">
                  <c:v>156.41999999999999</c:v>
                </c:pt>
                <c:pt idx="3574">
                  <c:v>156.44999999999999</c:v>
                </c:pt>
                <c:pt idx="3575">
                  <c:v>156.47999999999999</c:v>
                </c:pt>
                <c:pt idx="3576">
                  <c:v>156.52000000000001</c:v>
                </c:pt>
                <c:pt idx="3577">
                  <c:v>156.55000000000001</c:v>
                </c:pt>
                <c:pt idx="3578">
                  <c:v>156.58000000000001</c:v>
                </c:pt>
                <c:pt idx="3579">
                  <c:v>156.61000000000001</c:v>
                </c:pt>
                <c:pt idx="3580">
                  <c:v>156.65</c:v>
                </c:pt>
                <c:pt idx="3581">
                  <c:v>156.68</c:v>
                </c:pt>
                <c:pt idx="3582">
                  <c:v>156.71</c:v>
                </c:pt>
                <c:pt idx="3583">
                  <c:v>156.74</c:v>
                </c:pt>
                <c:pt idx="3584">
                  <c:v>156.78</c:v>
                </c:pt>
                <c:pt idx="3585">
                  <c:v>156.81</c:v>
                </c:pt>
                <c:pt idx="3586">
                  <c:v>156.84</c:v>
                </c:pt>
                <c:pt idx="3587">
                  <c:v>156.87</c:v>
                </c:pt>
                <c:pt idx="3588">
                  <c:v>156.91</c:v>
                </c:pt>
                <c:pt idx="3589">
                  <c:v>156.94</c:v>
                </c:pt>
                <c:pt idx="3590">
                  <c:v>156.97</c:v>
                </c:pt>
                <c:pt idx="3591">
                  <c:v>157.01</c:v>
                </c:pt>
                <c:pt idx="3592">
                  <c:v>157.04</c:v>
                </c:pt>
                <c:pt idx="3593">
                  <c:v>157.07</c:v>
                </c:pt>
                <c:pt idx="3594">
                  <c:v>157.1</c:v>
                </c:pt>
                <c:pt idx="3595">
                  <c:v>157.13999999999999</c:v>
                </c:pt>
                <c:pt idx="3596">
                  <c:v>157.16999999999999</c:v>
                </c:pt>
                <c:pt idx="3597">
                  <c:v>157.19999999999999</c:v>
                </c:pt>
                <c:pt idx="3598">
                  <c:v>157.24</c:v>
                </c:pt>
                <c:pt idx="3599">
                  <c:v>157.27000000000001</c:v>
                </c:pt>
                <c:pt idx="3600">
                  <c:v>157.30000000000001</c:v>
                </c:pt>
                <c:pt idx="3601">
                  <c:v>157.34</c:v>
                </c:pt>
                <c:pt idx="3602">
                  <c:v>157.37</c:v>
                </c:pt>
                <c:pt idx="3603">
                  <c:v>157.4</c:v>
                </c:pt>
                <c:pt idx="3604">
                  <c:v>157.44</c:v>
                </c:pt>
                <c:pt idx="3605">
                  <c:v>157.47</c:v>
                </c:pt>
                <c:pt idx="3606">
                  <c:v>157.51</c:v>
                </c:pt>
                <c:pt idx="3607">
                  <c:v>157.54</c:v>
                </c:pt>
                <c:pt idx="3608">
                  <c:v>157.57</c:v>
                </c:pt>
                <c:pt idx="3609">
                  <c:v>157.61000000000001</c:v>
                </c:pt>
                <c:pt idx="3610">
                  <c:v>157.65</c:v>
                </c:pt>
                <c:pt idx="3611">
                  <c:v>157.68</c:v>
                </c:pt>
                <c:pt idx="3612">
                  <c:v>157.72</c:v>
                </c:pt>
                <c:pt idx="3613">
                  <c:v>157.76</c:v>
                </c:pt>
                <c:pt idx="3614">
                  <c:v>157.79</c:v>
                </c:pt>
                <c:pt idx="3615">
                  <c:v>157.83000000000001</c:v>
                </c:pt>
                <c:pt idx="3616">
                  <c:v>157.86000000000001</c:v>
                </c:pt>
                <c:pt idx="3617">
                  <c:v>157.9</c:v>
                </c:pt>
                <c:pt idx="3618">
                  <c:v>157.94</c:v>
                </c:pt>
                <c:pt idx="3619">
                  <c:v>157.97</c:v>
                </c:pt>
                <c:pt idx="3620">
                  <c:v>158.01</c:v>
                </c:pt>
                <c:pt idx="3621">
                  <c:v>158.05000000000001</c:v>
                </c:pt>
                <c:pt idx="3622">
                  <c:v>158.09</c:v>
                </c:pt>
                <c:pt idx="3623">
                  <c:v>158.12</c:v>
                </c:pt>
                <c:pt idx="3624">
                  <c:v>158.16</c:v>
                </c:pt>
                <c:pt idx="3625">
                  <c:v>158.19</c:v>
                </c:pt>
                <c:pt idx="3626">
                  <c:v>158.22999999999999</c:v>
                </c:pt>
                <c:pt idx="3627">
                  <c:v>158.27000000000001</c:v>
                </c:pt>
                <c:pt idx="3628">
                  <c:v>158.31</c:v>
                </c:pt>
                <c:pt idx="3629">
                  <c:v>158.34</c:v>
                </c:pt>
                <c:pt idx="3630">
                  <c:v>158.38</c:v>
                </c:pt>
                <c:pt idx="3631">
                  <c:v>158.41</c:v>
                </c:pt>
                <c:pt idx="3632">
                  <c:v>158.44999999999999</c:v>
                </c:pt>
                <c:pt idx="3633">
                  <c:v>158.49</c:v>
                </c:pt>
                <c:pt idx="3634">
                  <c:v>158.52000000000001</c:v>
                </c:pt>
                <c:pt idx="3635">
                  <c:v>158.56</c:v>
                </c:pt>
                <c:pt idx="3636">
                  <c:v>158.6</c:v>
                </c:pt>
                <c:pt idx="3637">
                  <c:v>158.63999999999999</c:v>
                </c:pt>
                <c:pt idx="3638">
                  <c:v>158.66999999999999</c:v>
                </c:pt>
                <c:pt idx="3639">
                  <c:v>158.71</c:v>
                </c:pt>
                <c:pt idx="3640">
                  <c:v>158.75</c:v>
                </c:pt>
                <c:pt idx="3641">
                  <c:v>158.78</c:v>
                </c:pt>
                <c:pt idx="3642">
                  <c:v>158.82</c:v>
                </c:pt>
                <c:pt idx="3643">
                  <c:v>158.86000000000001</c:v>
                </c:pt>
                <c:pt idx="3644">
                  <c:v>158.9</c:v>
                </c:pt>
                <c:pt idx="3645">
                  <c:v>158.93</c:v>
                </c:pt>
                <c:pt idx="3646">
                  <c:v>158.97</c:v>
                </c:pt>
                <c:pt idx="3647">
                  <c:v>159.01</c:v>
                </c:pt>
                <c:pt idx="3648">
                  <c:v>159.04</c:v>
                </c:pt>
                <c:pt idx="3649">
                  <c:v>159.08000000000001</c:v>
                </c:pt>
                <c:pt idx="3650">
                  <c:v>159.12</c:v>
                </c:pt>
                <c:pt idx="3651">
                  <c:v>159.15</c:v>
                </c:pt>
                <c:pt idx="3652">
                  <c:v>159.19</c:v>
                </c:pt>
                <c:pt idx="3653">
                  <c:v>159.22999999999999</c:v>
                </c:pt>
                <c:pt idx="3654">
                  <c:v>159.26</c:v>
                </c:pt>
                <c:pt idx="3655">
                  <c:v>159.30000000000001</c:v>
                </c:pt>
                <c:pt idx="3656">
                  <c:v>159.34</c:v>
                </c:pt>
                <c:pt idx="3657">
                  <c:v>159.38</c:v>
                </c:pt>
                <c:pt idx="3658">
                  <c:v>159.41</c:v>
                </c:pt>
                <c:pt idx="3659">
                  <c:v>159.44999999999999</c:v>
                </c:pt>
                <c:pt idx="3660">
                  <c:v>159.49</c:v>
                </c:pt>
                <c:pt idx="3661">
                  <c:v>159.52000000000001</c:v>
                </c:pt>
                <c:pt idx="3662">
                  <c:v>159.56</c:v>
                </c:pt>
                <c:pt idx="3663">
                  <c:v>159.6</c:v>
                </c:pt>
                <c:pt idx="3664">
                  <c:v>159.63999999999999</c:v>
                </c:pt>
                <c:pt idx="3665">
                  <c:v>159.66999999999999</c:v>
                </c:pt>
                <c:pt idx="3666">
                  <c:v>159.71</c:v>
                </c:pt>
                <c:pt idx="3667">
                  <c:v>159.75</c:v>
                </c:pt>
                <c:pt idx="3668">
                  <c:v>159.78</c:v>
                </c:pt>
                <c:pt idx="3669">
                  <c:v>159.82</c:v>
                </c:pt>
                <c:pt idx="3670">
                  <c:v>159.86000000000001</c:v>
                </c:pt>
                <c:pt idx="3671">
                  <c:v>159.9</c:v>
                </c:pt>
                <c:pt idx="3672">
                  <c:v>159.93</c:v>
                </c:pt>
                <c:pt idx="3673">
                  <c:v>159.97</c:v>
                </c:pt>
                <c:pt idx="3674">
                  <c:v>160.01</c:v>
                </c:pt>
                <c:pt idx="3675">
                  <c:v>160.05000000000001</c:v>
                </c:pt>
                <c:pt idx="3676">
                  <c:v>160.08000000000001</c:v>
                </c:pt>
                <c:pt idx="3677">
                  <c:v>160.12</c:v>
                </c:pt>
                <c:pt idx="3678">
                  <c:v>160.16</c:v>
                </c:pt>
                <c:pt idx="3679">
                  <c:v>160.19</c:v>
                </c:pt>
                <c:pt idx="3680">
                  <c:v>160.22999999999999</c:v>
                </c:pt>
                <c:pt idx="3681">
                  <c:v>160.27000000000001</c:v>
                </c:pt>
                <c:pt idx="3682">
                  <c:v>160.30000000000001</c:v>
                </c:pt>
                <c:pt idx="3683">
                  <c:v>160.34</c:v>
                </c:pt>
                <c:pt idx="3684">
                  <c:v>160.38</c:v>
                </c:pt>
                <c:pt idx="3685">
                  <c:v>160.41999999999999</c:v>
                </c:pt>
                <c:pt idx="3686">
                  <c:v>160.44999999999999</c:v>
                </c:pt>
                <c:pt idx="3687">
                  <c:v>160.49</c:v>
                </c:pt>
                <c:pt idx="3688">
                  <c:v>160.53</c:v>
                </c:pt>
                <c:pt idx="3689">
                  <c:v>160.56</c:v>
                </c:pt>
                <c:pt idx="3690">
                  <c:v>160.6</c:v>
                </c:pt>
                <c:pt idx="3691">
                  <c:v>160.63999999999999</c:v>
                </c:pt>
                <c:pt idx="3692">
                  <c:v>160.66999999999999</c:v>
                </c:pt>
                <c:pt idx="3693">
                  <c:v>160.71</c:v>
                </c:pt>
                <c:pt idx="3694">
                  <c:v>160.75</c:v>
                </c:pt>
                <c:pt idx="3695">
                  <c:v>160.79</c:v>
                </c:pt>
                <c:pt idx="3696">
                  <c:v>160.83000000000001</c:v>
                </c:pt>
                <c:pt idx="3697">
                  <c:v>160.86000000000001</c:v>
                </c:pt>
                <c:pt idx="3698">
                  <c:v>160.9</c:v>
                </c:pt>
                <c:pt idx="3699">
                  <c:v>160.94</c:v>
                </c:pt>
                <c:pt idx="3700">
                  <c:v>160.97</c:v>
                </c:pt>
                <c:pt idx="3701">
                  <c:v>161.01</c:v>
                </c:pt>
                <c:pt idx="3702">
                  <c:v>161.05000000000001</c:v>
                </c:pt>
                <c:pt idx="3703">
                  <c:v>161.09</c:v>
                </c:pt>
                <c:pt idx="3704">
                  <c:v>161.12</c:v>
                </c:pt>
                <c:pt idx="3705">
                  <c:v>161.16</c:v>
                </c:pt>
                <c:pt idx="3706">
                  <c:v>161.19999999999999</c:v>
                </c:pt>
                <c:pt idx="3707">
                  <c:v>161.22999999999999</c:v>
                </c:pt>
                <c:pt idx="3708">
                  <c:v>161.27000000000001</c:v>
                </c:pt>
                <c:pt idx="3709">
                  <c:v>161.31</c:v>
                </c:pt>
                <c:pt idx="3710">
                  <c:v>161.35</c:v>
                </c:pt>
                <c:pt idx="3711">
                  <c:v>161.38</c:v>
                </c:pt>
                <c:pt idx="3712">
                  <c:v>161.41999999999999</c:v>
                </c:pt>
                <c:pt idx="3713">
                  <c:v>161.46</c:v>
                </c:pt>
                <c:pt idx="3714">
                  <c:v>161.49</c:v>
                </c:pt>
                <c:pt idx="3715">
                  <c:v>161.53</c:v>
                </c:pt>
                <c:pt idx="3716">
                  <c:v>161.57</c:v>
                </c:pt>
                <c:pt idx="3717">
                  <c:v>161.61000000000001</c:v>
                </c:pt>
                <c:pt idx="3718">
                  <c:v>161.63999999999999</c:v>
                </c:pt>
                <c:pt idx="3719">
                  <c:v>161.68</c:v>
                </c:pt>
                <c:pt idx="3720">
                  <c:v>161.72</c:v>
                </c:pt>
                <c:pt idx="3721">
                  <c:v>161.75</c:v>
                </c:pt>
                <c:pt idx="3722">
                  <c:v>161.79</c:v>
                </c:pt>
                <c:pt idx="3723">
                  <c:v>161.83000000000001</c:v>
                </c:pt>
                <c:pt idx="3724">
                  <c:v>161.86000000000001</c:v>
                </c:pt>
                <c:pt idx="3725">
                  <c:v>161.9</c:v>
                </c:pt>
                <c:pt idx="3726">
                  <c:v>161.94</c:v>
                </c:pt>
                <c:pt idx="3727">
                  <c:v>161.97</c:v>
                </c:pt>
                <c:pt idx="3728">
                  <c:v>162.01</c:v>
                </c:pt>
                <c:pt idx="3729">
                  <c:v>162.05000000000001</c:v>
                </c:pt>
                <c:pt idx="3730">
                  <c:v>162.09</c:v>
                </c:pt>
                <c:pt idx="3731">
                  <c:v>162.12</c:v>
                </c:pt>
                <c:pt idx="3732">
                  <c:v>162.16</c:v>
                </c:pt>
                <c:pt idx="3733">
                  <c:v>162.19999999999999</c:v>
                </c:pt>
                <c:pt idx="3734">
                  <c:v>162.24</c:v>
                </c:pt>
                <c:pt idx="3735">
                  <c:v>162.27000000000001</c:v>
                </c:pt>
                <c:pt idx="3736">
                  <c:v>162.31</c:v>
                </c:pt>
                <c:pt idx="3737">
                  <c:v>162.35</c:v>
                </c:pt>
                <c:pt idx="3738">
                  <c:v>162.38</c:v>
                </c:pt>
                <c:pt idx="3739">
                  <c:v>162.41999999999999</c:v>
                </c:pt>
                <c:pt idx="3740">
                  <c:v>162.46</c:v>
                </c:pt>
                <c:pt idx="3741">
                  <c:v>162.49</c:v>
                </c:pt>
                <c:pt idx="3742">
                  <c:v>162.53</c:v>
                </c:pt>
                <c:pt idx="3743">
                  <c:v>162.57</c:v>
                </c:pt>
                <c:pt idx="3744">
                  <c:v>162.61000000000001</c:v>
                </c:pt>
                <c:pt idx="3745">
                  <c:v>162.63999999999999</c:v>
                </c:pt>
                <c:pt idx="3746">
                  <c:v>162.68</c:v>
                </c:pt>
                <c:pt idx="3747">
                  <c:v>162.72</c:v>
                </c:pt>
                <c:pt idx="3748">
                  <c:v>162.75</c:v>
                </c:pt>
                <c:pt idx="3749">
                  <c:v>162.79</c:v>
                </c:pt>
                <c:pt idx="3750">
                  <c:v>162.83000000000001</c:v>
                </c:pt>
                <c:pt idx="3751">
                  <c:v>162.86000000000001</c:v>
                </c:pt>
                <c:pt idx="3752">
                  <c:v>162.9</c:v>
                </c:pt>
                <c:pt idx="3753">
                  <c:v>162.94</c:v>
                </c:pt>
                <c:pt idx="3754">
                  <c:v>162.97999999999999</c:v>
                </c:pt>
                <c:pt idx="3755">
                  <c:v>163.01</c:v>
                </c:pt>
                <c:pt idx="3756">
                  <c:v>163.05000000000001</c:v>
                </c:pt>
                <c:pt idx="3757">
                  <c:v>163.08000000000001</c:v>
                </c:pt>
                <c:pt idx="3758">
                  <c:v>163.12</c:v>
                </c:pt>
                <c:pt idx="3759">
                  <c:v>163.16</c:v>
                </c:pt>
                <c:pt idx="3760">
                  <c:v>163.19999999999999</c:v>
                </c:pt>
                <c:pt idx="3761">
                  <c:v>163.22999999999999</c:v>
                </c:pt>
                <c:pt idx="3762">
                  <c:v>163.27000000000001</c:v>
                </c:pt>
                <c:pt idx="3763">
                  <c:v>163.31</c:v>
                </c:pt>
                <c:pt idx="3764">
                  <c:v>163.34</c:v>
                </c:pt>
                <c:pt idx="3765">
                  <c:v>163.38</c:v>
                </c:pt>
                <c:pt idx="3766">
                  <c:v>163.41</c:v>
                </c:pt>
                <c:pt idx="3767">
                  <c:v>163.44999999999999</c:v>
                </c:pt>
                <c:pt idx="3768">
                  <c:v>163.49</c:v>
                </c:pt>
                <c:pt idx="3769">
                  <c:v>163.53</c:v>
                </c:pt>
                <c:pt idx="3770">
                  <c:v>163.56</c:v>
                </c:pt>
                <c:pt idx="3771">
                  <c:v>163.6</c:v>
                </c:pt>
                <c:pt idx="3772">
                  <c:v>163.63</c:v>
                </c:pt>
                <c:pt idx="3773">
                  <c:v>163.66999999999999</c:v>
                </c:pt>
                <c:pt idx="3774">
                  <c:v>163.71</c:v>
                </c:pt>
                <c:pt idx="3775">
                  <c:v>163.75</c:v>
                </c:pt>
                <c:pt idx="3776">
                  <c:v>163.78</c:v>
                </c:pt>
                <c:pt idx="3777">
                  <c:v>163.82</c:v>
                </c:pt>
                <c:pt idx="3778">
                  <c:v>163.86</c:v>
                </c:pt>
                <c:pt idx="3779">
                  <c:v>163.89</c:v>
                </c:pt>
                <c:pt idx="3780">
                  <c:v>163.93</c:v>
                </c:pt>
                <c:pt idx="3781">
                  <c:v>163.97</c:v>
                </c:pt>
                <c:pt idx="3782">
                  <c:v>164</c:v>
                </c:pt>
                <c:pt idx="3783">
                  <c:v>164.04</c:v>
                </c:pt>
                <c:pt idx="3784">
                  <c:v>164.08</c:v>
                </c:pt>
                <c:pt idx="3785">
                  <c:v>164.11</c:v>
                </c:pt>
                <c:pt idx="3786">
                  <c:v>164.15</c:v>
                </c:pt>
                <c:pt idx="3787">
                  <c:v>164.19</c:v>
                </c:pt>
                <c:pt idx="3788">
                  <c:v>164.22</c:v>
                </c:pt>
                <c:pt idx="3789">
                  <c:v>164.26</c:v>
                </c:pt>
                <c:pt idx="3790">
                  <c:v>164.3</c:v>
                </c:pt>
                <c:pt idx="3791">
                  <c:v>164.33</c:v>
                </c:pt>
                <c:pt idx="3792">
                  <c:v>164.37</c:v>
                </c:pt>
                <c:pt idx="3793">
                  <c:v>164.41</c:v>
                </c:pt>
                <c:pt idx="3794">
                  <c:v>164.44</c:v>
                </c:pt>
                <c:pt idx="3795">
                  <c:v>164.48</c:v>
                </c:pt>
                <c:pt idx="3796">
                  <c:v>164.52</c:v>
                </c:pt>
                <c:pt idx="3797">
                  <c:v>164.55</c:v>
                </c:pt>
                <c:pt idx="3798">
                  <c:v>164.59</c:v>
                </c:pt>
                <c:pt idx="3799">
                  <c:v>164.63</c:v>
                </c:pt>
                <c:pt idx="3800">
                  <c:v>164.66</c:v>
                </c:pt>
                <c:pt idx="3801">
                  <c:v>164.7</c:v>
                </c:pt>
                <c:pt idx="3802">
                  <c:v>164.74</c:v>
                </c:pt>
                <c:pt idx="3803">
                  <c:v>164.77</c:v>
                </c:pt>
                <c:pt idx="3804">
                  <c:v>164.81</c:v>
                </c:pt>
                <c:pt idx="3805">
                  <c:v>164.85</c:v>
                </c:pt>
                <c:pt idx="3806">
                  <c:v>164.88</c:v>
                </c:pt>
                <c:pt idx="3807">
                  <c:v>164.92</c:v>
                </c:pt>
                <c:pt idx="3808">
                  <c:v>164.96</c:v>
                </c:pt>
                <c:pt idx="3809">
                  <c:v>164.99</c:v>
                </c:pt>
                <c:pt idx="3810">
                  <c:v>165.03</c:v>
                </c:pt>
                <c:pt idx="3811">
                  <c:v>165.06</c:v>
                </c:pt>
                <c:pt idx="3812">
                  <c:v>165.1</c:v>
                </c:pt>
                <c:pt idx="3813">
                  <c:v>165.14</c:v>
                </c:pt>
                <c:pt idx="3814">
                  <c:v>165.17</c:v>
                </c:pt>
                <c:pt idx="3815">
                  <c:v>165.21</c:v>
                </c:pt>
                <c:pt idx="3816">
                  <c:v>165.25</c:v>
                </c:pt>
                <c:pt idx="3817">
                  <c:v>165.28</c:v>
                </c:pt>
                <c:pt idx="3818">
                  <c:v>165.32</c:v>
                </c:pt>
                <c:pt idx="3819">
                  <c:v>165.36</c:v>
                </c:pt>
                <c:pt idx="3820">
                  <c:v>165.39</c:v>
                </c:pt>
                <c:pt idx="3821">
                  <c:v>165.43</c:v>
                </c:pt>
                <c:pt idx="3822">
                  <c:v>165.47</c:v>
                </c:pt>
                <c:pt idx="3823">
                  <c:v>165.5</c:v>
                </c:pt>
                <c:pt idx="3824">
                  <c:v>165.54</c:v>
                </c:pt>
                <c:pt idx="3825">
                  <c:v>165.58</c:v>
                </c:pt>
                <c:pt idx="3826">
                  <c:v>165.61</c:v>
                </c:pt>
                <c:pt idx="3827">
                  <c:v>165.65</c:v>
                </c:pt>
                <c:pt idx="3828">
                  <c:v>165.69</c:v>
                </c:pt>
                <c:pt idx="3829">
                  <c:v>165.73</c:v>
                </c:pt>
                <c:pt idx="3830">
                  <c:v>165.76</c:v>
                </c:pt>
                <c:pt idx="3831">
                  <c:v>165.8</c:v>
                </c:pt>
                <c:pt idx="3832">
                  <c:v>165.83</c:v>
                </c:pt>
                <c:pt idx="3833">
                  <c:v>165.87</c:v>
                </c:pt>
                <c:pt idx="3834">
                  <c:v>165.9</c:v>
                </c:pt>
                <c:pt idx="3835">
                  <c:v>165.94</c:v>
                </c:pt>
                <c:pt idx="3836">
                  <c:v>165.98</c:v>
                </c:pt>
                <c:pt idx="3837">
                  <c:v>166.01</c:v>
                </c:pt>
                <c:pt idx="3838">
                  <c:v>166.05</c:v>
                </c:pt>
                <c:pt idx="3839">
                  <c:v>166.09</c:v>
                </c:pt>
                <c:pt idx="3840">
                  <c:v>166.12</c:v>
                </c:pt>
                <c:pt idx="3841">
                  <c:v>166.16</c:v>
                </c:pt>
                <c:pt idx="3842">
                  <c:v>166.2</c:v>
                </c:pt>
                <c:pt idx="3843">
                  <c:v>166.23</c:v>
                </c:pt>
                <c:pt idx="3844">
                  <c:v>166.27</c:v>
                </c:pt>
                <c:pt idx="3845">
                  <c:v>166.3</c:v>
                </c:pt>
                <c:pt idx="3846">
                  <c:v>166.34</c:v>
                </c:pt>
                <c:pt idx="3847">
                  <c:v>166.38</c:v>
                </c:pt>
                <c:pt idx="3848">
                  <c:v>166.42</c:v>
                </c:pt>
                <c:pt idx="3849">
                  <c:v>166.45</c:v>
                </c:pt>
                <c:pt idx="3850">
                  <c:v>166.49</c:v>
                </c:pt>
                <c:pt idx="3851">
                  <c:v>166.52</c:v>
                </c:pt>
                <c:pt idx="3852">
                  <c:v>166.56</c:v>
                </c:pt>
                <c:pt idx="3853">
                  <c:v>166.6</c:v>
                </c:pt>
                <c:pt idx="3854">
                  <c:v>166.63</c:v>
                </c:pt>
                <c:pt idx="3855">
                  <c:v>166.67</c:v>
                </c:pt>
                <c:pt idx="3856">
                  <c:v>166.7</c:v>
                </c:pt>
                <c:pt idx="3857">
                  <c:v>166.74</c:v>
                </c:pt>
                <c:pt idx="3858">
                  <c:v>166.78</c:v>
                </c:pt>
                <c:pt idx="3859">
                  <c:v>166.81</c:v>
                </c:pt>
                <c:pt idx="3860">
                  <c:v>166.85</c:v>
                </c:pt>
                <c:pt idx="3861">
                  <c:v>166.88</c:v>
                </c:pt>
                <c:pt idx="3862">
                  <c:v>166.92</c:v>
                </c:pt>
                <c:pt idx="3863">
                  <c:v>166.96</c:v>
                </c:pt>
                <c:pt idx="3864">
                  <c:v>166.99</c:v>
                </c:pt>
                <c:pt idx="3865">
                  <c:v>167.03</c:v>
                </c:pt>
                <c:pt idx="3866">
                  <c:v>167.07</c:v>
                </c:pt>
                <c:pt idx="3867">
                  <c:v>167.1</c:v>
                </c:pt>
                <c:pt idx="3868">
                  <c:v>167.14</c:v>
                </c:pt>
                <c:pt idx="3869">
                  <c:v>167.18</c:v>
                </c:pt>
                <c:pt idx="3870">
                  <c:v>167.21</c:v>
                </c:pt>
                <c:pt idx="3871">
                  <c:v>167.25</c:v>
                </c:pt>
                <c:pt idx="3872">
                  <c:v>167.28</c:v>
                </c:pt>
                <c:pt idx="3873">
                  <c:v>167.32</c:v>
                </c:pt>
                <c:pt idx="3874">
                  <c:v>167.36</c:v>
                </c:pt>
                <c:pt idx="3875">
                  <c:v>167.39</c:v>
                </c:pt>
                <c:pt idx="3876">
                  <c:v>167.43</c:v>
                </c:pt>
                <c:pt idx="3877">
                  <c:v>167.46</c:v>
                </c:pt>
                <c:pt idx="3878">
                  <c:v>167.5</c:v>
                </c:pt>
                <c:pt idx="3879">
                  <c:v>167.53</c:v>
                </c:pt>
                <c:pt idx="3880">
                  <c:v>167.57</c:v>
                </c:pt>
                <c:pt idx="3881">
                  <c:v>167.61</c:v>
                </c:pt>
                <c:pt idx="3882">
                  <c:v>167.64</c:v>
                </c:pt>
                <c:pt idx="3883">
                  <c:v>167.68</c:v>
                </c:pt>
                <c:pt idx="3884">
                  <c:v>167.72</c:v>
                </c:pt>
                <c:pt idx="3885">
                  <c:v>167.75</c:v>
                </c:pt>
                <c:pt idx="3886">
                  <c:v>167.79</c:v>
                </c:pt>
                <c:pt idx="3887">
                  <c:v>167.82</c:v>
                </c:pt>
                <c:pt idx="3888">
                  <c:v>167.86</c:v>
                </c:pt>
                <c:pt idx="3889">
                  <c:v>167.89</c:v>
                </c:pt>
                <c:pt idx="3890">
                  <c:v>167.93</c:v>
                </c:pt>
                <c:pt idx="3891">
                  <c:v>167.97</c:v>
                </c:pt>
                <c:pt idx="3892">
                  <c:v>168</c:v>
                </c:pt>
                <c:pt idx="3893">
                  <c:v>168.04</c:v>
                </c:pt>
                <c:pt idx="3894">
                  <c:v>168.07</c:v>
                </c:pt>
                <c:pt idx="3895">
                  <c:v>168.11</c:v>
                </c:pt>
                <c:pt idx="3896">
                  <c:v>168.14</c:v>
                </c:pt>
                <c:pt idx="3897">
                  <c:v>168.18</c:v>
                </c:pt>
                <c:pt idx="3898">
                  <c:v>168.22</c:v>
                </c:pt>
                <c:pt idx="3899">
                  <c:v>168.25</c:v>
                </c:pt>
                <c:pt idx="3900">
                  <c:v>168.29</c:v>
                </c:pt>
                <c:pt idx="3901">
                  <c:v>168.32</c:v>
                </c:pt>
                <c:pt idx="3902">
                  <c:v>168.36</c:v>
                </c:pt>
                <c:pt idx="3903">
                  <c:v>168.4</c:v>
                </c:pt>
                <c:pt idx="3904">
                  <c:v>168.43</c:v>
                </c:pt>
                <c:pt idx="3905">
                  <c:v>168.47</c:v>
                </c:pt>
                <c:pt idx="3906">
                  <c:v>168.5</c:v>
                </c:pt>
                <c:pt idx="3907">
                  <c:v>168.54</c:v>
                </c:pt>
                <c:pt idx="3908">
                  <c:v>168.57</c:v>
                </c:pt>
                <c:pt idx="3909">
                  <c:v>168.61</c:v>
                </c:pt>
                <c:pt idx="3910">
                  <c:v>168.65</c:v>
                </c:pt>
                <c:pt idx="3911">
                  <c:v>168.68</c:v>
                </c:pt>
                <c:pt idx="3912">
                  <c:v>168.72</c:v>
                </c:pt>
                <c:pt idx="3913">
                  <c:v>168.75</c:v>
                </c:pt>
                <c:pt idx="3914">
                  <c:v>168.79</c:v>
                </c:pt>
                <c:pt idx="3915">
                  <c:v>168.83</c:v>
                </c:pt>
                <c:pt idx="3916">
                  <c:v>168.86</c:v>
                </c:pt>
                <c:pt idx="3917">
                  <c:v>168.9</c:v>
                </c:pt>
                <c:pt idx="3918">
                  <c:v>168.94</c:v>
                </c:pt>
                <c:pt idx="3919">
                  <c:v>168.98</c:v>
                </c:pt>
                <c:pt idx="3920">
                  <c:v>169.01</c:v>
                </c:pt>
                <c:pt idx="3921">
                  <c:v>169.05</c:v>
                </c:pt>
                <c:pt idx="3922">
                  <c:v>169.09</c:v>
                </c:pt>
                <c:pt idx="3923">
                  <c:v>169.13</c:v>
                </c:pt>
                <c:pt idx="3924">
                  <c:v>169.16</c:v>
                </c:pt>
                <c:pt idx="3925">
                  <c:v>169.2</c:v>
                </c:pt>
                <c:pt idx="3926">
                  <c:v>169.24</c:v>
                </c:pt>
                <c:pt idx="3927">
                  <c:v>169.28</c:v>
                </c:pt>
                <c:pt idx="3928">
                  <c:v>169.31</c:v>
                </c:pt>
                <c:pt idx="3929">
                  <c:v>169.35</c:v>
                </c:pt>
                <c:pt idx="3930">
                  <c:v>169.39</c:v>
                </c:pt>
                <c:pt idx="3931">
                  <c:v>169.42</c:v>
                </c:pt>
                <c:pt idx="3932">
                  <c:v>169.46</c:v>
                </c:pt>
                <c:pt idx="3933">
                  <c:v>169.5</c:v>
                </c:pt>
                <c:pt idx="3934">
                  <c:v>169.54</c:v>
                </c:pt>
                <c:pt idx="3935">
                  <c:v>169.57</c:v>
                </c:pt>
                <c:pt idx="3936">
                  <c:v>169.61</c:v>
                </c:pt>
                <c:pt idx="3937">
                  <c:v>169.65</c:v>
                </c:pt>
                <c:pt idx="3938">
                  <c:v>169.69</c:v>
                </c:pt>
                <c:pt idx="3939">
                  <c:v>169.72</c:v>
                </c:pt>
                <c:pt idx="3940">
                  <c:v>169.76</c:v>
                </c:pt>
                <c:pt idx="3941">
                  <c:v>169.8</c:v>
                </c:pt>
                <c:pt idx="3942">
                  <c:v>169.84</c:v>
                </c:pt>
                <c:pt idx="3943">
                  <c:v>169.87</c:v>
                </c:pt>
                <c:pt idx="3944">
                  <c:v>169.91</c:v>
                </c:pt>
                <c:pt idx="3945">
                  <c:v>169.95</c:v>
                </c:pt>
                <c:pt idx="3946">
                  <c:v>169.98</c:v>
                </c:pt>
                <c:pt idx="3947">
                  <c:v>170.02</c:v>
                </c:pt>
                <c:pt idx="3948">
                  <c:v>170.06</c:v>
                </c:pt>
                <c:pt idx="3949">
                  <c:v>170.09</c:v>
                </c:pt>
                <c:pt idx="3950">
                  <c:v>170.13</c:v>
                </c:pt>
                <c:pt idx="3951">
                  <c:v>170.17</c:v>
                </c:pt>
                <c:pt idx="3952">
                  <c:v>170.21</c:v>
                </c:pt>
                <c:pt idx="3953">
                  <c:v>170.24</c:v>
                </c:pt>
                <c:pt idx="3954">
                  <c:v>170.28</c:v>
                </c:pt>
                <c:pt idx="3955">
                  <c:v>170.32</c:v>
                </c:pt>
                <c:pt idx="3956">
                  <c:v>170.36</c:v>
                </c:pt>
                <c:pt idx="3957">
                  <c:v>170.39</c:v>
                </c:pt>
                <c:pt idx="3958">
                  <c:v>170.43</c:v>
                </c:pt>
                <c:pt idx="3959">
                  <c:v>170.46</c:v>
                </c:pt>
                <c:pt idx="3960">
                  <c:v>170.5</c:v>
                </c:pt>
                <c:pt idx="3961">
                  <c:v>170.54</c:v>
                </c:pt>
                <c:pt idx="3962">
                  <c:v>170.57</c:v>
                </c:pt>
                <c:pt idx="3963">
                  <c:v>170.61</c:v>
                </c:pt>
                <c:pt idx="3964">
                  <c:v>170.65</c:v>
                </c:pt>
                <c:pt idx="3965">
                  <c:v>170.68</c:v>
                </c:pt>
                <c:pt idx="3966">
                  <c:v>170.72</c:v>
                </c:pt>
                <c:pt idx="3967">
                  <c:v>170.76</c:v>
                </c:pt>
                <c:pt idx="3968">
                  <c:v>170.8</c:v>
                </c:pt>
                <c:pt idx="3969">
                  <c:v>170.83</c:v>
                </c:pt>
                <c:pt idx="3970">
                  <c:v>170.87</c:v>
                </c:pt>
                <c:pt idx="3971">
                  <c:v>170.91</c:v>
                </c:pt>
                <c:pt idx="3972">
                  <c:v>170.95</c:v>
                </c:pt>
                <c:pt idx="3973">
                  <c:v>170.98</c:v>
                </c:pt>
                <c:pt idx="3974">
                  <c:v>171.02</c:v>
                </c:pt>
                <c:pt idx="3975">
                  <c:v>171.05</c:v>
                </c:pt>
                <c:pt idx="3976">
                  <c:v>171.09</c:v>
                </c:pt>
                <c:pt idx="3977">
                  <c:v>171.13</c:v>
                </c:pt>
                <c:pt idx="3978">
                  <c:v>171.16</c:v>
                </c:pt>
                <c:pt idx="3979">
                  <c:v>171.2</c:v>
                </c:pt>
                <c:pt idx="3980">
                  <c:v>171.24</c:v>
                </c:pt>
                <c:pt idx="3981">
                  <c:v>171.27</c:v>
                </c:pt>
                <c:pt idx="3982">
                  <c:v>171.31</c:v>
                </c:pt>
                <c:pt idx="3983">
                  <c:v>171.35</c:v>
                </c:pt>
                <c:pt idx="3984">
                  <c:v>171.38</c:v>
                </c:pt>
                <c:pt idx="3985">
                  <c:v>171.42</c:v>
                </c:pt>
                <c:pt idx="3986">
                  <c:v>171.46</c:v>
                </c:pt>
                <c:pt idx="3987">
                  <c:v>171.49</c:v>
                </c:pt>
                <c:pt idx="3988">
                  <c:v>171.53</c:v>
                </c:pt>
                <c:pt idx="3989">
                  <c:v>171.56</c:v>
                </c:pt>
                <c:pt idx="3990">
                  <c:v>171.6</c:v>
                </c:pt>
                <c:pt idx="3991">
                  <c:v>171.64</c:v>
                </c:pt>
                <c:pt idx="3992">
                  <c:v>171.68</c:v>
                </c:pt>
                <c:pt idx="3993">
                  <c:v>171.71</c:v>
                </c:pt>
                <c:pt idx="3994">
                  <c:v>171.75</c:v>
                </c:pt>
                <c:pt idx="3995">
                  <c:v>171.78</c:v>
                </c:pt>
                <c:pt idx="3996">
                  <c:v>171.82</c:v>
                </c:pt>
                <c:pt idx="3997">
                  <c:v>171.85</c:v>
                </c:pt>
                <c:pt idx="3998">
                  <c:v>171.89</c:v>
                </c:pt>
                <c:pt idx="3999">
                  <c:v>171.93</c:v>
                </c:pt>
                <c:pt idx="4000">
                  <c:v>171.96</c:v>
                </c:pt>
                <c:pt idx="4001">
                  <c:v>172</c:v>
                </c:pt>
                <c:pt idx="4002">
                  <c:v>172.04</c:v>
                </c:pt>
                <c:pt idx="4003">
                  <c:v>172.07</c:v>
                </c:pt>
                <c:pt idx="4004">
                  <c:v>172.11</c:v>
                </c:pt>
                <c:pt idx="4005">
                  <c:v>172.15</c:v>
                </c:pt>
                <c:pt idx="4006">
                  <c:v>172.18</c:v>
                </c:pt>
                <c:pt idx="4007">
                  <c:v>172.22</c:v>
                </c:pt>
                <c:pt idx="4008">
                  <c:v>172.25</c:v>
                </c:pt>
                <c:pt idx="4009">
                  <c:v>172.29</c:v>
                </c:pt>
                <c:pt idx="4010">
                  <c:v>172.33</c:v>
                </c:pt>
                <c:pt idx="4011">
                  <c:v>172.36</c:v>
                </c:pt>
                <c:pt idx="4012">
                  <c:v>172.4</c:v>
                </c:pt>
                <c:pt idx="4013">
                  <c:v>172.44</c:v>
                </c:pt>
                <c:pt idx="4014">
                  <c:v>172.47</c:v>
                </c:pt>
                <c:pt idx="4015">
                  <c:v>172.51</c:v>
                </c:pt>
                <c:pt idx="4016">
                  <c:v>172.54</c:v>
                </c:pt>
                <c:pt idx="4017">
                  <c:v>172.58</c:v>
                </c:pt>
                <c:pt idx="4018">
                  <c:v>172.61</c:v>
                </c:pt>
                <c:pt idx="4019">
                  <c:v>172.65</c:v>
                </c:pt>
                <c:pt idx="4020">
                  <c:v>172.69</c:v>
                </c:pt>
                <c:pt idx="4021">
                  <c:v>172.72</c:v>
                </c:pt>
                <c:pt idx="4022">
                  <c:v>172.76</c:v>
                </c:pt>
                <c:pt idx="4023">
                  <c:v>172.8</c:v>
                </c:pt>
                <c:pt idx="4024">
                  <c:v>172.83</c:v>
                </c:pt>
                <c:pt idx="4025">
                  <c:v>172.87</c:v>
                </c:pt>
                <c:pt idx="4026">
                  <c:v>172.9</c:v>
                </c:pt>
                <c:pt idx="4027">
                  <c:v>172.94</c:v>
                </c:pt>
                <c:pt idx="4028">
                  <c:v>172.98</c:v>
                </c:pt>
                <c:pt idx="4029">
                  <c:v>173.01</c:v>
                </c:pt>
                <c:pt idx="4030">
                  <c:v>173.05</c:v>
                </c:pt>
                <c:pt idx="4031">
                  <c:v>173.08</c:v>
                </c:pt>
                <c:pt idx="4032">
                  <c:v>173.12</c:v>
                </c:pt>
                <c:pt idx="4033">
                  <c:v>173.15</c:v>
                </c:pt>
                <c:pt idx="4034">
                  <c:v>173.19</c:v>
                </c:pt>
                <c:pt idx="4035">
                  <c:v>173.23</c:v>
                </c:pt>
                <c:pt idx="4036">
                  <c:v>173.26</c:v>
                </c:pt>
                <c:pt idx="4037">
                  <c:v>173.3</c:v>
                </c:pt>
                <c:pt idx="4038">
                  <c:v>173.33</c:v>
                </c:pt>
                <c:pt idx="4039">
                  <c:v>173.37</c:v>
                </c:pt>
                <c:pt idx="4040">
                  <c:v>173.4</c:v>
                </c:pt>
                <c:pt idx="4041">
                  <c:v>173.44</c:v>
                </c:pt>
                <c:pt idx="4042">
                  <c:v>173.48</c:v>
                </c:pt>
                <c:pt idx="4043">
                  <c:v>173.51</c:v>
                </c:pt>
                <c:pt idx="4044">
                  <c:v>173.55</c:v>
                </c:pt>
                <c:pt idx="4045">
                  <c:v>173.58</c:v>
                </c:pt>
                <c:pt idx="4046">
                  <c:v>173.61</c:v>
                </c:pt>
                <c:pt idx="4047">
                  <c:v>173.65</c:v>
                </c:pt>
                <c:pt idx="4048">
                  <c:v>173.69</c:v>
                </c:pt>
                <c:pt idx="4049">
                  <c:v>173.72</c:v>
                </c:pt>
                <c:pt idx="4050">
                  <c:v>173.76</c:v>
                </c:pt>
                <c:pt idx="4051">
                  <c:v>173.8</c:v>
                </c:pt>
                <c:pt idx="4052">
                  <c:v>173.83</c:v>
                </c:pt>
                <c:pt idx="4053">
                  <c:v>173.87</c:v>
                </c:pt>
                <c:pt idx="4054">
                  <c:v>173.9</c:v>
                </c:pt>
                <c:pt idx="4055">
                  <c:v>173.94</c:v>
                </c:pt>
                <c:pt idx="4056">
                  <c:v>173.97</c:v>
                </c:pt>
                <c:pt idx="4057">
                  <c:v>174.01</c:v>
                </c:pt>
                <c:pt idx="4058">
                  <c:v>174.04</c:v>
                </c:pt>
                <c:pt idx="4059">
                  <c:v>174.08</c:v>
                </c:pt>
                <c:pt idx="4060">
                  <c:v>174.11</c:v>
                </c:pt>
                <c:pt idx="4061">
                  <c:v>174.15</c:v>
                </c:pt>
                <c:pt idx="4062">
                  <c:v>174.18</c:v>
                </c:pt>
                <c:pt idx="4063">
                  <c:v>174.22</c:v>
                </c:pt>
                <c:pt idx="4064">
                  <c:v>174.25</c:v>
                </c:pt>
                <c:pt idx="4065">
                  <c:v>174.29</c:v>
                </c:pt>
                <c:pt idx="4066">
                  <c:v>174.32</c:v>
                </c:pt>
                <c:pt idx="4067">
                  <c:v>174.36</c:v>
                </c:pt>
                <c:pt idx="4068">
                  <c:v>174.39</c:v>
                </c:pt>
                <c:pt idx="4069">
                  <c:v>174.43</c:v>
                </c:pt>
                <c:pt idx="4070">
                  <c:v>174.46</c:v>
                </c:pt>
                <c:pt idx="4071">
                  <c:v>174.5</c:v>
                </c:pt>
                <c:pt idx="4072">
                  <c:v>174.53</c:v>
                </c:pt>
                <c:pt idx="4073">
                  <c:v>174.57</c:v>
                </c:pt>
                <c:pt idx="4074">
                  <c:v>174.61</c:v>
                </c:pt>
                <c:pt idx="4075">
                  <c:v>174.64</c:v>
                </c:pt>
                <c:pt idx="4076">
                  <c:v>174.68</c:v>
                </c:pt>
                <c:pt idx="4077">
                  <c:v>174.71</c:v>
                </c:pt>
                <c:pt idx="4078">
                  <c:v>174.75</c:v>
                </c:pt>
                <c:pt idx="4079">
                  <c:v>174.78</c:v>
                </c:pt>
                <c:pt idx="4080">
                  <c:v>174.82</c:v>
                </c:pt>
                <c:pt idx="4081">
                  <c:v>174.85</c:v>
                </c:pt>
                <c:pt idx="4082">
                  <c:v>174.89</c:v>
                </c:pt>
                <c:pt idx="4083">
                  <c:v>174.92</c:v>
                </c:pt>
                <c:pt idx="4084">
                  <c:v>174.95</c:v>
                </c:pt>
                <c:pt idx="4085">
                  <c:v>174.99</c:v>
                </c:pt>
                <c:pt idx="4086">
                  <c:v>175.03</c:v>
                </c:pt>
                <c:pt idx="4087">
                  <c:v>175.06</c:v>
                </c:pt>
                <c:pt idx="4088">
                  <c:v>175.1</c:v>
                </c:pt>
                <c:pt idx="4089">
                  <c:v>175.13</c:v>
                </c:pt>
                <c:pt idx="4090">
                  <c:v>175.17</c:v>
                </c:pt>
                <c:pt idx="4091">
                  <c:v>175.2</c:v>
                </c:pt>
                <c:pt idx="4092">
                  <c:v>175.24</c:v>
                </c:pt>
                <c:pt idx="4093">
                  <c:v>175.27</c:v>
                </c:pt>
                <c:pt idx="4094">
                  <c:v>175.3</c:v>
                </c:pt>
                <c:pt idx="4095">
                  <c:v>175.34</c:v>
                </c:pt>
                <c:pt idx="4096">
                  <c:v>175.37</c:v>
                </c:pt>
                <c:pt idx="4097">
                  <c:v>175.41</c:v>
                </c:pt>
                <c:pt idx="4098">
                  <c:v>175.44</c:v>
                </c:pt>
                <c:pt idx="4099">
                  <c:v>175.48</c:v>
                </c:pt>
                <c:pt idx="4100">
                  <c:v>175.51</c:v>
                </c:pt>
                <c:pt idx="4101">
                  <c:v>175.55</c:v>
                </c:pt>
                <c:pt idx="4102">
                  <c:v>175.58</c:v>
                </c:pt>
                <c:pt idx="4103">
                  <c:v>175.62</c:v>
                </c:pt>
                <c:pt idx="4104">
                  <c:v>175.65</c:v>
                </c:pt>
                <c:pt idx="4105">
                  <c:v>175.68</c:v>
                </c:pt>
                <c:pt idx="4106">
                  <c:v>175.72</c:v>
                </c:pt>
                <c:pt idx="4107">
                  <c:v>175.75</c:v>
                </c:pt>
                <c:pt idx="4108">
                  <c:v>175.79</c:v>
                </c:pt>
                <c:pt idx="4109">
                  <c:v>175.82</c:v>
                </c:pt>
                <c:pt idx="4110">
                  <c:v>175.86</c:v>
                </c:pt>
                <c:pt idx="4111">
                  <c:v>175.89</c:v>
                </c:pt>
                <c:pt idx="4112">
                  <c:v>175.93</c:v>
                </c:pt>
                <c:pt idx="4113">
                  <c:v>175.96</c:v>
                </c:pt>
                <c:pt idx="4114">
                  <c:v>175.99</c:v>
                </c:pt>
                <c:pt idx="4115">
                  <c:v>176.03</c:v>
                </c:pt>
                <c:pt idx="4116">
                  <c:v>176.06</c:v>
                </c:pt>
                <c:pt idx="4117">
                  <c:v>176.1</c:v>
                </c:pt>
                <c:pt idx="4118">
                  <c:v>176.13</c:v>
                </c:pt>
                <c:pt idx="4119">
                  <c:v>176.17</c:v>
                </c:pt>
                <c:pt idx="4120">
                  <c:v>176.2</c:v>
                </c:pt>
                <c:pt idx="4121">
                  <c:v>176.24</c:v>
                </c:pt>
                <c:pt idx="4122">
                  <c:v>176.27</c:v>
                </c:pt>
                <c:pt idx="4123">
                  <c:v>176.3</c:v>
                </c:pt>
                <c:pt idx="4124">
                  <c:v>176.34</c:v>
                </c:pt>
                <c:pt idx="4125">
                  <c:v>176.37</c:v>
                </c:pt>
                <c:pt idx="4126">
                  <c:v>176.41</c:v>
                </c:pt>
                <c:pt idx="4127">
                  <c:v>176.44</c:v>
                </c:pt>
                <c:pt idx="4128">
                  <c:v>176.47</c:v>
                </c:pt>
                <c:pt idx="4129">
                  <c:v>176.51</c:v>
                </c:pt>
                <c:pt idx="4130">
                  <c:v>176.54</c:v>
                </c:pt>
                <c:pt idx="4131">
                  <c:v>176.58</c:v>
                </c:pt>
                <c:pt idx="4132">
                  <c:v>176.61</c:v>
                </c:pt>
                <c:pt idx="4133">
                  <c:v>176.64</c:v>
                </c:pt>
                <c:pt idx="4134">
                  <c:v>176.68</c:v>
                </c:pt>
                <c:pt idx="4135">
                  <c:v>176.71</c:v>
                </c:pt>
                <c:pt idx="4136">
                  <c:v>176.75</c:v>
                </c:pt>
                <c:pt idx="4137">
                  <c:v>176.78</c:v>
                </c:pt>
                <c:pt idx="4138">
                  <c:v>176.81</c:v>
                </c:pt>
                <c:pt idx="4139">
                  <c:v>176.85</c:v>
                </c:pt>
                <c:pt idx="4140">
                  <c:v>176.88</c:v>
                </c:pt>
                <c:pt idx="4141">
                  <c:v>176.91</c:v>
                </c:pt>
                <c:pt idx="4142">
                  <c:v>176.95</c:v>
                </c:pt>
                <c:pt idx="4143">
                  <c:v>176.98</c:v>
                </c:pt>
                <c:pt idx="4144">
                  <c:v>177.02</c:v>
                </c:pt>
                <c:pt idx="4145">
                  <c:v>177.05</c:v>
                </c:pt>
                <c:pt idx="4146">
                  <c:v>177.09</c:v>
                </c:pt>
                <c:pt idx="4147">
                  <c:v>177.12</c:v>
                </c:pt>
                <c:pt idx="4148">
                  <c:v>177.15</c:v>
                </c:pt>
                <c:pt idx="4149">
                  <c:v>177.19</c:v>
                </c:pt>
                <c:pt idx="4150">
                  <c:v>177.22</c:v>
                </c:pt>
                <c:pt idx="4151">
                  <c:v>177.25</c:v>
                </c:pt>
                <c:pt idx="4152">
                  <c:v>177.29</c:v>
                </c:pt>
                <c:pt idx="4153">
                  <c:v>177.32</c:v>
                </c:pt>
                <c:pt idx="4154">
                  <c:v>177.35</c:v>
                </c:pt>
                <c:pt idx="4155">
                  <c:v>177.39</c:v>
                </c:pt>
                <c:pt idx="4156">
                  <c:v>177.42</c:v>
                </c:pt>
                <c:pt idx="4157">
                  <c:v>177.45</c:v>
                </c:pt>
                <c:pt idx="4158">
                  <c:v>177.49</c:v>
                </c:pt>
                <c:pt idx="4159">
                  <c:v>177.52</c:v>
                </c:pt>
                <c:pt idx="4160">
                  <c:v>177.56</c:v>
                </c:pt>
                <c:pt idx="4161">
                  <c:v>177.59</c:v>
                </c:pt>
                <c:pt idx="4162">
                  <c:v>177.62</c:v>
                </c:pt>
                <c:pt idx="4163">
                  <c:v>177.66</c:v>
                </c:pt>
                <c:pt idx="4164">
                  <c:v>177.69</c:v>
                </c:pt>
                <c:pt idx="4165">
                  <c:v>177.72</c:v>
                </c:pt>
                <c:pt idx="4166">
                  <c:v>177.76</c:v>
                </c:pt>
                <c:pt idx="4167">
                  <c:v>177.79</c:v>
                </c:pt>
                <c:pt idx="4168">
                  <c:v>177.82</c:v>
                </c:pt>
                <c:pt idx="4169">
                  <c:v>177.85</c:v>
                </c:pt>
                <c:pt idx="4170">
                  <c:v>177.89</c:v>
                </c:pt>
                <c:pt idx="4171">
                  <c:v>177.92</c:v>
                </c:pt>
                <c:pt idx="4172">
                  <c:v>177.96</c:v>
                </c:pt>
                <c:pt idx="4173">
                  <c:v>177.99</c:v>
                </c:pt>
                <c:pt idx="4174">
                  <c:v>178.02</c:v>
                </c:pt>
                <c:pt idx="4175">
                  <c:v>178.06</c:v>
                </c:pt>
                <c:pt idx="4176">
                  <c:v>178.09</c:v>
                </c:pt>
                <c:pt idx="4177">
                  <c:v>178.12</c:v>
                </c:pt>
                <c:pt idx="4178">
                  <c:v>178.16</c:v>
                </c:pt>
                <c:pt idx="4179">
                  <c:v>178.19</c:v>
                </c:pt>
                <c:pt idx="4180">
                  <c:v>178.22</c:v>
                </c:pt>
                <c:pt idx="4181">
                  <c:v>178.25</c:v>
                </c:pt>
                <c:pt idx="4182">
                  <c:v>178.29</c:v>
                </c:pt>
                <c:pt idx="4183">
                  <c:v>178.32</c:v>
                </c:pt>
                <c:pt idx="4184">
                  <c:v>178.35</c:v>
                </c:pt>
                <c:pt idx="4185">
                  <c:v>178.39</c:v>
                </c:pt>
                <c:pt idx="4186">
                  <c:v>178.42</c:v>
                </c:pt>
                <c:pt idx="4187">
                  <c:v>178.45</c:v>
                </c:pt>
                <c:pt idx="4188">
                  <c:v>178.49</c:v>
                </c:pt>
                <c:pt idx="4189">
                  <c:v>178.52</c:v>
                </c:pt>
                <c:pt idx="4190">
                  <c:v>178.55</c:v>
                </c:pt>
                <c:pt idx="4191">
                  <c:v>178.58</c:v>
                </c:pt>
                <c:pt idx="4192">
                  <c:v>178.62</c:v>
                </c:pt>
                <c:pt idx="4193">
                  <c:v>178.65</c:v>
                </c:pt>
                <c:pt idx="4194">
                  <c:v>178.68</c:v>
                </c:pt>
                <c:pt idx="4195">
                  <c:v>178.72</c:v>
                </c:pt>
                <c:pt idx="4196">
                  <c:v>178.75</c:v>
                </c:pt>
                <c:pt idx="4197">
                  <c:v>178.78</c:v>
                </c:pt>
                <c:pt idx="4198">
                  <c:v>178.81</c:v>
                </c:pt>
                <c:pt idx="4199">
                  <c:v>178.85</c:v>
                </c:pt>
                <c:pt idx="4200">
                  <c:v>178.88</c:v>
                </c:pt>
                <c:pt idx="4201">
                  <c:v>178.91</c:v>
                </c:pt>
                <c:pt idx="4202">
                  <c:v>178.95</c:v>
                </c:pt>
                <c:pt idx="4203">
                  <c:v>178.98</c:v>
                </c:pt>
                <c:pt idx="4204">
                  <c:v>179.01</c:v>
                </c:pt>
                <c:pt idx="4205">
                  <c:v>179.04</c:v>
                </c:pt>
                <c:pt idx="4206">
                  <c:v>179.08</c:v>
                </c:pt>
                <c:pt idx="4207">
                  <c:v>179.11</c:v>
                </c:pt>
                <c:pt idx="4208">
                  <c:v>179.14</c:v>
                </c:pt>
                <c:pt idx="4209">
                  <c:v>179.17</c:v>
                </c:pt>
                <c:pt idx="4210">
                  <c:v>179.21</c:v>
                </c:pt>
                <c:pt idx="4211">
                  <c:v>179.24</c:v>
                </c:pt>
                <c:pt idx="4212">
                  <c:v>179.27</c:v>
                </c:pt>
                <c:pt idx="4213">
                  <c:v>179.31</c:v>
                </c:pt>
                <c:pt idx="4214">
                  <c:v>179.34</c:v>
                </c:pt>
                <c:pt idx="4215">
                  <c:v>179.37</c:v>
                </c:pt>
                <c:pt idx="4216">
                  <c:v>179.4</c:v>
                </c:pt>
                <c:pt idx="4217">
                  <c:v>179.44</c:v>
                </c:pt>
                <c:pt idx="4218">
                  <c:v>179.47</c:v>
                </c:pt>
                <c:pt idx="4219">
                  <c:v>179.5</c:v>
                </c:pt>
                <c:pt idx="4220">
                  <c:v>179.53</c:v>
                </c:pt>
                <c:pt idx="4221">
                  <c:v>179.56</c:v>
                </c:pt>
                <c:pt idx="4222">
                  <c:v>179.6</c:v>
                </c:pt>
                <c:pt idx="4223">
                  <c:v>179.63</c:v>
                </c:pt>
                <c:pt idx="4224">
                  <c:v>179.66</c:v>
                </c:pt>
                <c:pt idx="4225">
                  <c:v>179.7</c:v>
                </c:pt>
                <c:pt idx="4226">
                  <c:v>179.72</c:v>
                </c:pt>
                <c:pt idx="4227">
                  <c:v>179.76</c:v>
                </c:pt>
                <c:pt idx="4228">
                  <c:v>179.79</c:v>
                </c:pt>
                <c:pt idx="4229">
                  <c:v>179.82</c:v>
                </c:pt>
                <c:pt idx="4230">
                  <c:v>179.86</c:v>
                </c:pt>
                <c:pt idx="4231">
                  <c:v>179.89</c:v>
                </c:pt>
                <c:pt idx="4232">
                  <c:v>179.92</c:v>
                </c:pt>
                <c:pt idx="4233">
                  <c:v>179.95</c:v>
                </c:pt>
                <c:pt idx="4234">
                  <c:v>179.98</c:v>
                </c:pt>
                <c:pt idx="4235">
                  <c:v>180.02</c:v>
                </c:pt>
                <c:pt idx="4236">
                  <c:v>180.05</c:v>
                </c:pt>
                <c:pt idx="4237">
                  <c:v>180.08</c:v>
                </c:pt>
                <c:pt idx="4238">
                  <c:v>180.11</c:v>
                </c:pt>
                <c:pt idx="4239">
                  <c:v>180.14</c:v>
                </c:pt>
                <c:pt idx="4240">
                  <c:v>180.18</c:v>
                </c:pt>
                <c:pt idx="4241">
                  <c:v>180.21</c:v>
                </c:pt>
                <c:pt idx="4242">
                  <c:v>180.24</c:v>
                </c:pt>
                <c:pt idx="4243">
                  <c:v>180.27</c:v>
                </c:pt>
                <c:pt idx="4244">
                  <c:v>180.31</c:v>
                </c:pt>
                <c:pt idx="4245">
                  <c:v>180.34</c:v>
                </c:pt>
                <c:pt idx="4246">
                  <c:v>180.37</c:v>
                </c:pt>
                <c:pt idx="4247">
                  <c:v>180.4</c:v>
                </c:pt>
                <c:pt idx="4248">
                  <c:v>180.43</c:v>
                </c:pt>
                <c:pt idx="4249">
                  <c:v>180.46</c:v>
                </c:pt>
                <c:pt idx="4250">
                  <c:v>180.49</c:v>
                </c:pt>
                <c:pt idx="4251">
                  <c:v>180.53</c:v>
                </c:pt>
                <c:pt idx="4252">
                  <c:v>180.56</c:v>
                </c:pt>
                <c:pt idx="4253">
                  <c:v>180.59</c:v>
                </c:pt>
                <c:pt idx="4254">
                  <c:v>180.63</c:v>
                </c:pt>
                <c:pt idx="4255">
                  <c:v>180.65</c:v>
                </c:pt>
                <c:pt idx="4256">
                  <c:v>180.69</c:v>
                </c:pt>
                <c:pt idx="4257">
                  <c:v>180.72</c:v>
                </c:pt>
                <c:pt idx="4258">
                  <c:v>180.75</c:v>
                </c:pt>
                <c:pt idx="4259">
                  <c:v>180.78</c:v>
                </c:pt>
                <c:pt idx="4260">
                  <c:v>180.81</c:v>
                </c:pt>
                <c:pt idx="4261">
                  <c:v>180.85</c:v>
                </c:pt>
                <c:pt idx="4262">
                  <c:v>180.88</c:v>
                </c:pt>
                <c:pt idx="4263">
                  <c:v>180.91</c:v>
                </c:pt>
                <c:pt idx="4264">
                  <c:v>180.95</c:v>
                </c:pt>
                <c:pt idx="4265">
                  <c:v>180.98</c:v>
                </c:pt>
                <c:pt idx="4266">
                  <c:v>181.01</c:v>
                </c:pt>
                <c:pt idx="4267">
                  <c:v>181.05</c:v>
                </c:pt>
                <c:pt idx="4268">
                  <c:v>181.08</c:v>
                </c:pt>
                <c:pt idx="4269">
                  <c:v>181.12</c:v>
                </c:pt>
                <c:pt idx="4270">
                  <c:v>181.15</c:v>
                </c:pt>
                <c:pt idx="4271">
                  <c:v>181.19</c:v>
                </c:pt>
                <c:pt idx="4272">
                  <c:v>181.22</c:v>
                </c:pt>
                <c:pt idx="4273">
                  <c:v>181.25</c:v>
                </c:pt>
                <c:pt idx="4274">
                  <c:v>181.29</c:v>
                </c:pt>
                <c:pt idx="4275">
                  <c:v>181.32</c:v>
                </c:pt>
                <c:pt idx="4276">
                  <c:v>181.35</c:v>
                </c:pt>
                <c:pt idx="4277">
                  <c:v>181.39</c:v>
                </c:pt>
                <c:pt idx="4278">
                  <c:v>181.42</c:v>
                </c:pt>
                <c:pt idx="4279">
                  <c:v>181.46</c:v>
                </c:pt>
                <c:pt idx="4280">
                  <c:v>181.49</c:v>
                </c:pt>
                <c:pt idx="4281">
                  <c:v>181.52</c:v>
                </c:pt>
                <c:pt idx="4282">
                  <c:v>181.56</c:v>
                </c:pt>
                <c:pt idx="4283">
                  <c:v>181.59</c:v>
                </c:pt>
                <c:pt idx="4284">
                  <c:v>181.62</c:v>
                </c:pt>
                <c:pt idx="4285">
                  <c:v>181.66</c:v>
                </c:pt>
                <c:pt idx="4286">
                  <c:v>181.69</c:v>
                </c:pt>
                <c:pt idx="4287">
                  <c:v>181.72</c:v>
                </c:pt>
                <c:pt idx="4288">
                  <c:v>181.76</c:v>
                </c:pt>
                <c:pt idx="4289">
                  <c:v>181.79</c:v>
                </c:pt>
                <c:pt idx="4290">
                  <c:v>181.83</c:v>
                </c:pt>
                <c:pt idx="4291">
                  <c:v>181.86</c:v>
                </c:pt>
                <c:pt idx="4292">
                  <c:v>181.89</c:v>
                </c:pt>
                <c:pt idx="4293">
                  <c:v>181.93</c:v>
                </c:pt>
                <c:pt idx="4294">
                  <c:v>181.96</c:v>
                </c:pt>
                <c:pt idx="4295">
                  <c:v>181.99</c:v>
                </c:pt>
                <c:pt idx="4296">
                  <c:v>182.03</c:v>
                </c:pt>
                <c:pt idx="4297">
                  <c:v>182.06</c:v>
                </c:pt>
                <c:pt idx="4298">
                  <c:v>182.09</c:v>
                </c:pt>
                <c:pt idx="4299">
                  <c:v>182.13</c:v>
                </c:pt>
                <c:pt idx="4300">
                  <c:v>182.16</c:v>
                </c:pt>
                <c:pt idx="4301">
                  <c:v>182.19</c:v>
                </c:pt>
                <c:pt idx="4302">
                  <c:v>182.23</c:v>
                </c:pt>
                <c:pt idx="4303">
                  <c:v>182.26</c:v>
                </c:pt>
                <c:pt idx="4304">
                  <c:v>182.29</c:v>
                </c:pt>
                <c:pt idx="4305">
                  <c:v>182.33</c:v>
                </c:pt>
                <c:pt idx="4306">
                  <c:v>182.36</c:v>
                </c:pt>
                <c:pt idx="4307">
                  <c:v>182.39</c:v>
                </c:pt>
                <c:pt idx="4308">
                  <c:v>182.42</c:v>
                </c:pt>
                <c:pt idx="4309">
                  <c:v>182.46</c:v>
                </c:pt>
                <c:pt idx="4310">
                  <c:v>182.49</c:v>
                </c:pt>
                <c:pt idx="4311">
                  <c:v>182.53</c:v>
                </c:pt>
                <c:pt idx="4312">
                  <c:v>182.56</c:v>
                </c:pt>
                <c:pt idx="4313">
                  <c:v>182.59</c:v>
                </c:pt>
                <c:pt idx="4314">
                  <c:v>182.62</c:v>
                </c:pt>
                <c:pt idx="4315">
                  <c:v>182.66</c:v>
                </c:pt>
                <c:pt idx="4316">
                  <c:v>182.69</c:v>
                </c:pt>
                <c:pt idx="4317">
                  <c:v>182.73</c:v>
                </c:pt>
                <c:pt idx="4318">
                  <c:v>182.76</c:v>
                </c:pt>
                <c:pt idx="4319">
                  <c:v>182.79</c:v>
                </c:pt>
                <c:pt idx="4320">
                  <c:v>182.82</c:v>
                </c:pt>
                <c:pt idx="4321">
                  <c:v>182.85</c:v>
                </c:pt>
                <c:pt idx="4322">
                  <c:v>182.89</c:v>
                </c:pt>
                <c:pt idx="4323">
                  <c:v>182.92</c:v>
                </c:pt>
                <c:pt idx="4324">
                  <c:v>182.96</c:v>
                </c:pt>
                <c:pt idx="4325">
                  <c:v>182.99</c:v>
                </c:pt>
                <c:pt idx="4326">
                  <c:v>183.02</c:v>
                </c:pt>
                <c:pt idx="4327">
                  <c:v>183.05</c:v>
                </c:pt>
                <c:pt idx="4328">
                  <c:v>183.08</c:v>
                </c:pt>
                <c:pt idx="4329">
                  <c:v>183.11</c:v>
                </c:pt>
                <c:pt idx="4330">
                  <c:v>183.15</c:v>
                </c:pt>
                <c:pt idx="4331">
                  <c:v>183.18</c:v>
                </c:pt>
                <c:pt idx="4332">
                  <c:v>183.22</c:v>
                </c:pt>
                <c:pt idx="4333">
                  <c:v>183.25</c:v>
                </c:pt>
                <c:pt idx="4334">
                  <c:v>183.28</c:v>
                </c:pt>
                <c:pt idx="4335">
                  <c:v>183.32</c:v>
                </c:pt>
                <c:pt idx="4336">
                  <c:v>183.35</c:v>
                </c:pt>
                <c:pt idx="4337">
                  <c:v>183.38</c:v>
                </c:pt>
                <c:pt idx="4338">
                  <c:v>183.41</c:v>
                </c:pt>
                <c:pt idx="4339">
                  <c:v>183.44</c:v>
                </c:pt>
                <c:pt idx="4340">
                  <c:v>183.48</c:v>
                </c:pt>
                <c:pt idx="4341">
                  <c:v>183.51</c:v>
                </c:pt>
                <c:pt idx="4342">
                  <c:v>183.54</c:v>
                </c:pt>
                <c:pt idx="4343">
                  <c:v>183.58</c:v>
                </c:pt>
                <c:pt idx="4344">
                  <c:v>183.61</c:v>
                </c:pt>
                <c:pt idx="4345">
                  <c:v>183.64</c:v>
                </c:pt>
                <c:pt idx="4346">
                  <c:v>183.68</c:v>
                </c:pt>
                <c:pt idx="4347">
                  <c:v>183.71</c:v>
                </c:pt>
                <c:pt idx="4348">
                  <c:v>183.74</c:v>
                </c:pt>
                <c:pt idx="4349">
                  <c:v>183.77</c:v>
                </c:pt>
                <c:pt idx="4350">
                  <c:v>183.8</c:v>
                </c:pt>
                <c:pt idx="4351">
                  <c:v>183.84</c:v>
                </c:pt>
                <c:pt idx="4352">
                  <c:v>183.87</c:v>
                </c:pt>
                <c:pt idx="4353">
                  <c:v>183.9</c:v>
                </c:pt>
                <c:pt idx="4354">
                  <c:v>183.93</c:v>
                </c:pt>
                <c:pt idx="4355">
                  <c:v>183.97</c:v>
                </c:pt>
                <c:pt idx="4356">
                  <c:v>184</c:v>
                </c:pt>
                <c:pt idx="4357">
                  <c:v>184.03</c:v>
                </c:pt>
                <c:pt idx="4358">
                  <c:v>184.06</c:v>
                </c:pt>
                <c:pt idx="4359">
                  <c:v>184.1</c:v>
                </c:pt>
                <c:pt idx="4360">
                  <c:v>184.13</c:v>
                </c:pt>
                <c:pt idx="4361">
                  <c:v>184.16</c:v>
                </c:pt>
                <c:pt idx="4362">
                  <c:v>184.19</c:v>
                </c:pt>
                <c:pt idx="4363">
                  <c:v>184.22</c:v>
                </c:pt>
                <c:pt idx="4364">
                  <c:v>184.26</c:v>
                </c:pt>
                <c:pt idx="4365">
                  <c:v>184.29</c:v>
                </c:pt>
                <c:pt idx="4366">
                  <c:v>184.32</c:v>
                </c:pt>
                <c:pt idx="4367">
                  <c:v>184.35</c:v>
                </c:pt>
                <c:pt idx="4368">
                  <c:v>184.38</c:v>
                </c:pt>
                <c:pt idx="4369">
                  <c:v>184.42</c:v>
                </c:pt>
                <c:pt idx="4370">
                  <c:v>184.45</c:v>
                </c:pt>
                <c:pt idx="4371">
                  <c:v>184.48</c:v>
                </c:pt>
                <c:pt idx="4372">
                  <c:v>184.51</c:v>
                </c:pt>
                <c:pt idx="4373">
                  <c:v>184.55</c:v>
                </c:pt>
                <c:pt idx="4374">
                  <c:v>184.58</c:v>
                </c:pt>
                <c:pt idx="4375">
                  <c:v>184.61</c:v>
                </c:pt>
                <c:pt idx="4376">
                  <c:v>184.64</c:v>
                </c:pt>
                <c:pt idx="4377">
                  <c:v>184.68</c:v>
                </c:pt>
                <c:pt idx="4378">
                  <c:v>184.7</c:v>
                </c:pt>
                <c:pt idx="4379">
                  <c:v>184.74</c:v>
                </c:pt>
                <c:pt idx="4380">
                  <c:v>184.77</c:v>
                </c:pt>
                <c:pt idx="4381">
                  <c:v>184.8</c:v>
                </c:pt>
                <c:pt idx="4382">
                  <c:v>184.84</c:v>
                </c:pt>
                <c:pt idx="4383">
                  <c:v>184.87</c:v>
                </c:pt>
                <c:pt idx="4384">
                  <c:v>184.9</c:v>
                </c:pt>
                <c:pt idx="4385">
                  <c:v>184.93</c:v>
                </c:pt>
                <c:pt idx="4386">
                  <c:v>184.96</c:v>
                </c:pt>
                <c:pt idx="4387">
                  <c:v>184.99</c:v>
                </c:pt>
                <c:pt idx="4388">
                  <c:v>185.03</c:v>
                </c:pt>
                <c:pt idx="4389">
                  <c:v>185.06</c:v>
                </c:pt>
                <c:pt idx="4390">
                  <c:v>185.09</c:v>
                </c:pt>
                <c:pt idx="4391">
                  <c:v>185.12</c:v>
                </c:pt>
                <c:pt idx="4392">
                  <c:v>185.15</c:v>
                </c:pt>
                <c:pt idx="4393">
                  <c:v>185.18</c:v>
                </c:pt>
                <c:pt idx="4394">
                  <c:v>185.22</c:v>
                </c:pt>
                <c:pt idx="4395">
                  <c:v>185.25</c:v>
                </c:pt>
                <c:pt idx="4396">
                  <c:v>185.28</c:v>
                </c:pt>
                <c:pt idx="4397">
                  <c:v>185.31</c:v>
                </c:pt>
                <c:pt idx="4398">
                  <c:v>185.34</c:v>
                </c:pt>
                <c:pt idx="4399">
                  <c:v>185.38</c:v>
                </c:pt>
                <c:pt idx="4400">
                  <c:v>185.4</c:v>
                </c:pt>
                <c:pt idx="4401">
                  <c:v>185.44</c:v>
                </c:pt>
                <c:pt idx="4402">
                  <c:v>185.47</c:v>
                </c:pt>
                <c:pt idx="4403">
                  <c:v>185.5</c:v>
                </c:pt>
                <c:pt idx="4404">
                  <c:v>185.53</c:v>
                </c:pt>
                <c:pt idx="4405">
                  <c:v>185.57</c:v>
                </c:pt>
                <c:pt idx="4406">
                  <c:v>185.6</c:v>
                </c:pt>
                <c:pt idx="4407">
                  <c:v>185.63</c:v>
                </c:pt>
                <c:pt idx="4408">
                  <c:v>185.66</c:v>
                </c:pt>
                <c:pt idx="4409">
                  <c:v>185.69</c:v>
                </c:pt>
                <c:pt idx="4410">
                  <c:v>185.73</c:v>
                </c:pt>
                <c:pt idx="4411">
                  <c:v>185.76</c:v>
                </c:pt>
                <c:pt idx="4412">
                  <c:v>185.79</c:v>
                </c:pt>
                <c:pt idx="4413">
                  <c:v>185.82</c:v>
                </c:pt>
                <c:pt idx="4414">
                  <c:v>185.85</c:v>
                </c:pt>
                <c:pt idx="4415">
                  <c:v>185.88</c:v>
                </c:pt>
                <c:pt idx="4416">
                  <c:v>185.92</c:v>
                </c:pt>
                <c:pt idx="4417">
                  <c:v>185.95</c:v>
                </c:pt>
                <c:pt idx="4418">
                  <c:v>185.98</c:v>
                </c:pt>
                <c:pt idx="4419">
                  <c:v>186.01</c:v>
                </c:pt>
                <c:pt idx="4420">
                  <c:v>186.04</c:v>
                </c:pt>
                <c:pt idx="4421">
                  <c:v>186.07</c:v>
                </c:pt>
                <c:pt idx="4422">
                  <c:v>186.1</c:v>
                </c:pt>
                <c:pt idx="4423">
                  <c:v>186.14</c:v>
                </c:pt>
                <c:pt idx="4424">
                  <c:v>186.17</c:v>
                </c:pt>
                <c:pt idx="4425">
                  <c:v>186.2</c:v>
                </c:pt>
                <c:pt idx="4426">
                  <c:v>186.23</c:v>
                </c:pt>
                <c:pt idx="4427">
                  <c:v>186.26</c:v>
                </c:pt>
                <c:pt idx="4428">
                  <c:v>186.29</c:v>
                </c:pt>
                <c:pt idx="4429">
                  <c:v>186.33</c:v>
                </c:pt>
                <c:pt idx="4430">
                  <c:v>186.36</c:v>
                </c:pt>
                <c:pt idx="4431">
                  <c:v>186.39</c:v>
                </c:pt>
                <c:pt idx="4432">
                  <c:v>186.42</c:v>
                </c:pt>
                <c:pt idx="4433">
                  <c:v>186.45</c:v>
                </c:pt>
                <c:pt idx="4434">
                  <c:v>186.48</c:v>
                </c:pt>
                <c:pt idx="4435">
                  <c:v>186.51</c:v>
                </c:pt>
                <c:pt idx="4436">
                  <c:v>186.55</c:v>
                </c:pt>
                <c:pt idx="4437">
                  <c:v>186.58</c:v>
                </c:pt>
                <c:pt idx="4438">
                  <c:v>186.61</c:v>
                </c:pt>
                <c:pt idx="4439">
                  <c:v>186.64</c:v>
                </c:pt>
                <c:pt idx="4440">
                  <c:v>186.67</c:v>
                </c:pt>
                <c:pt idx="4441">
                  <c:v>186.7</c:v>
                </c:pt>
                <c:pt idx="4442">
                  <c:v>186.74</c:v>
                </c:pt>
                <c:pt idx="4443">
                  <c:v>186.77</c:v>
                </c:pt>
                <c:pt idx="4444">
                  <c:v>186.8</c:v>
                </c:pt>
                <c:pt idx="4445">
                  <c:v>186.83</c:v>
                </c:pt>
                <c:pt idx="4446">
                  <c:v>186.86</c:v>
                </c:pt>
                <c:pt idx="4447">
                  <c:v>186.89</c:v>
                </c:pt>
                <c:pt idx="4448">
                  <c:v>186.92</c:v>
                </c:pt>
                <c:pt idx="4449">
                  <c:v>186.95</c:v>
                </c:pt>
                <c:pt idx="4450">
                  <c:v>186.99</c:v>
                </c:pt>
                <c:pt idx="4451">
                  <c:v>187.02</c:v>
                </c:pt>
                <c:pt idx="4452">
                  <c:v>187.05</c:v>
                </c:pt>
                <c:pt idx="4453">
                  <c:v>187.08</c:v>
                </c:pt>
                <c:pt idx="4454">
                  <c:v>187.11</c:v>
                </c:pt>
                <c:pt idx="4455">
                  <c:v>187.14</c:v>
                </c:pt>
                <c:pt idx="4456">
                  <c:v>187.17</c:v>
                </c:pt>
                <c:pt idx="4457">
                  <c:v>187.21</c:v>
                </c:pt>
                <c:pt idx="4458">
                  <c:v>187.24</c:v>
                </c:pt>
                <c:pt idx="4459">
                  <c:v>187.27</c:v>
                </c:pt>
                <c:pt idx="4460">
                  <c:v>187.3</c:v>
                </c:pt>
                <c:pt idx="4461">
                  <c:v>187.33</c:v>
                </c:pt>
                <c:pt idx="4462">
                  <c:v>187.36</c:v>
                </c:pt>
                <c:pt idx="4463">
                  <c:v>187.39</c:v>
                </c:pt>
                <c:pt idx="4464">
                  <c:v>187.43</c:v>
                </c:pt>
                <c:pt idx="4465">
                  <c:v>187.46</c:v>
                </c:pt>
                <c:pt idx="4466">
                  <c:v>187.49</c:v>
                </c:pt>
                <c:pt idx="4467">
                  <c:v>187.52</c:v>
                </c:pt>
                <c:pt idx="4468">
                  <c:v>187.55</c:v>
                </c:pt>
                <c:pt idx="4469">
                  <c:v>187.58</c:v>
                </c:pt>
                <c:pt idx="4470">
                  <c:v>187.61</c:v>
                </c:pt>
                <c:pt idx="4471">
                  <c:v>187.65</c:v>
                </c:pt>
                <c:pt idx="4472">
                  <c:v>187.68</c:v>
                </c:pt>
                <c:pt idx="4473">
                  <c:v>187.71</c:v>
                </c:pt>
                <c:pt idx="4474">
                  <c:v>187.74</c:v>
                </c:pt>
                <c:pt idx="4475">
                  <c:v>187.77</c:v>
                </c:pt>
                <c:pt idx="4476">
                  <c:v>187.8</c:v>
                </c:pt>
                <c:pt idx="4477">
                  <c:v>187.83</c:v>
                </c:pt>
                <c:pt idx="4478">
                  <c:v>187.86</c:v>
                </c:pt>
                <c:pt idx="4479">
                  <c:v>187.89</c:v>
                </c:pt>
                <c:pt idx="4480">
                  <c:v>187.92</c:v>
                </c:pt>
                <c:pt idx="4481">
                  <c:v>187.96</c:v>
                </c:pt>
                <c:pt idx="4482">
                  <c:v>187.99</c:v>
                </c:pt>
                <c:pt idx="4483">
                  <c:v>188.02</c:v>
                </c:pt>
                <c:pt idx="4484">
                  <c:v>188.05</c:v>
                </c:pt>
                <c:pt idx="4485">
                  <c:v>188.08</c:v>
                </c:pt>
                <c:pt idx="4486">
                  <c:v>188.11</c:v>
                </c:pt>
                <c:pt idx="4487">
                  <c:v>188.14</c:v>
                </c:pt>
                <c:pt idx="4488">
                  <c:v>188.17</c:v>
                </c:pt>
                <c:pt idx="4489">
                  <c:v>188.21</c:v>
                </c:pt>
                <c:pt idx="4490">
                  <c:v>188.24</c:v>
                </c:pt>
                <c:pt idx="4491">
                  <c:v>188.27</c:v>
                </c:pt>
                <c:pt idx="4492">
                  <c:v>188.3</c:v>
                </c:pt>
                <c:pt idx="4493">
                  <c:v>188.33</c:v>
                </c:pt>
                <c:pt idx="4494">
                  <c:v>188.36</c:v>
                </c:pt>
                <c:pt idx="4495">
                  <c:v>188.39</c:v>
                </c:pt>
                <c:pt idx="4496">
                  <c:v>188.43</c:v>
                </c:pt>
                <c:pt idx="4497">
                  <c:v>188.45</c:v>
                </c:pt>
                <c:pt idx="4498">
                  <c:v>188.49</c:v>
                </c:pt>
                <c:pt idx="4499">
                  <c:v>188.52</c:v>
                </c:pt>
                <c:pt idx="4500">
                  <c:v>188.55</c:v>
                </c:pt>
                <c:pt idx="4501">
                  <c:v>188.58</c:v>
                </c:pt>
                <c:pt idx="4502">
                  <c:v>188.61</c:v>
                </c:pt>
                <c:pt idx="4503">
                  <c:v>188.64</c:v>
                </c:pt>
                <c:pt idx="4504">
                  <c:v>188.67</c:v>
                </c:pt>
                <c:pt idx="4505">
                  <c:v>188.7</c:v>
                </c:pt>
                <c:pt idx="4506">
                  <c:v>188.73</c:v>
                </c:pt>
                <c:pt idx="4507">
                  <c:v>188.77</c:v>
                </c:pt>
                <c:pt idx="4508">
                  <c:v>188.8</c:v>
                </c:pt>
                <c:pt idx="4509">
                  <c:v>188.83</c:v>
                </c:pt>
                <c:pt idx="4510">
                  <c:v>188.86</c:v>
                </c:pt>
                <c:pt idx="4511">
                  <c:v>188.89</c:v>
                </c:pt>
                <c:pt idx="4512">
                  <c:v>188.92</c:v>
                </c:pt>
                <c:pt idx="4513">
                  <c:v>188.96</c:v>
                </c:pt>
                <c:pt idx="4514">
                  <c:v>188.98</c:v>
                </c:pt>
                <c:pt idx="4515">
                  <c:v>189.01</c:v>
                </c:pt>
                <c:pt idx="4516">
                  <c:v>189.05</c:v>
                </c:pt>
                <c:pt idx="4517">
                  <c:v>189.08</c:v>
                </c:pt>
                <c:pt idx="4518">
                  <c:v>189.11</c:v>
                </c:pt>
                <c:pt idx="4519">
                  <c:v>189.14</c:v>
                </c:pt>
                <c:pt idx="4520">
                  <c:v>189.17</c:v>
                </c:pt>
                <c:pt idx="4521">
                  <c:v>189.2</c:v>
                </c:pt>
                <c:pt idx="4522">
                  <c:v>189.23</c:v>
                </c:pt>
                <c:pt idx="4523">
                  <c:v>189.26</c:v>
                </c:pt>
                <c:pt idx="4524">
                  <c:v>189.29</c:v>
                </c:pt>
                <c:pt idx="4525">
                  <c:v>189.32</c:v>
                </c:pt>
                <c:pt idx="4526">
                  <c:v>189.36</c:v>
                </c:pt>
                <c:pt idx="4527">
                  <c:v>189.39</c:v>
                </c:pt>
                <c:pt idx="4528">
                  <c:v>189.42</c:v>
                </c:pt>
                <c:pt idx="4529">
                  <c:v>189.45</c:v>
                </c:pt>
                <c:pt idx="4530">
                  <c:v>189.48</c:v>
                </c:pt>
                <c:pt idx="4531">
                  <c:v>189.51</c:v>
                </c:pt>
                <c:pt idx="4532">
                  <c:v>189.54</c:v>
                </c:pt>
                <c:pt idx="4533">
                  <c:v>189.57</c:v>
                </c:pt>
                <c:pt idx="4534">
                  <c:v>189.6</c:v>
                </c:pt>
                <c:pt idx="4535">
                  <c:v>189.63</c:v>
                </c:pt>
                <c:pt idx="4536">
                  <c:v>189.67</c:v>
                </c:pt>
                <c:pt idx="4537">
                  <c:v>189.69</c:v>
                </c:pt>
                <c:pt idx="4538">
                  <c:v>189.73</c:v>
                </c:pt>
                <c:pt idx="4539">
                  <c:v>189.76</c:v>
                </c:pt>
                <c:pt idx="4540">
                  <c:v>189.79</c:v>
                </c:pt>
                <c:pt idx="4541">
                  <c:v>189.82</c:v>
                </c:pt>
                <c:pt idx="4542">
                  <c:v>189.85</c:v>
                </c:pt>
                <c:pt idx="4543">
                  <c:v>189.88</c:v>
                </c:pt>
                <c:pt idx="4544">
                  <c:v>189.91</c:v>
                </c:pt>
                <c:pt idx="4545">
                  <c:v>189.94</c:v>
                </c:pt>
                <c:pt idx="4546">
                  <c:v>189.97</c:v>
                </c:pt>
                <c:pt idx="4547">
                  <c:v>190</c:v>
                </c:pt>
                <c:pt idx="4548">
                  <c:v>190.03</c:v>
                </c:pt>
                <c:pt idx="4549">
                  <c:v>190.07</c:v>
                </c:pt>
                <c:pt idx="4550">
                  <c:v>190.09</c:v>
                </c:pt>
                <c:pt idx="4551">
                  <c:v>190.13</c:v>
                </c:pt>
                <c:pt idx="4552">
                  <c:v>190.16</c:v>
                </c:pt>
                <c:pt idx="4553">
                  <c:v>190.19</c:v>
                </c:pt>
                <c:pt idx="4554">
                  <c:v>190.22</c:v>
                </c:pt>
                <c:pt idx="4555">
                  <c:v>190.25</c:v>
                </c:pt>
                <c:pt idx="4556">
                  <c:v>190.28</c:v>
                </c:pt>
                <c:pt idx="4557">
                  <c:v>190.31</c:v>
                </c:pt>
                <c:pt idx="4558">
                  <c:v>190.34</c:v>
                </c:pt>
                <c:pt idx="4559">
                  <c:v>190.37</c:v>
                </c:pt>
                <c:pt idx="4560">
                  <c:v>190.4</c:v>
                </c:pt>
                <c:pt idx="4561">
                  <c:v>190.44</c:v>
                </c:pt>
                <c:pt idx="4562">
                  <c:v>190.46</c:v>
                </c:pt>
                <c:pt idx="4563">
                  <c:v>190.49</c:v>
                </c:pt>
                <c:pt idx="4564">
                  <c:v>190.53</c:v>
                </c:pt>
                <c:pt idx="4565">
                  <c:v>190.56</c:v>
                </c:pt>
                <c:pt idx="4566">
                  <c:v>190.59</c:v>
                </c:pt>
                <c:pt idx="4567">
                  <c:v>190.62</c:v>
                </c:pt>
                <c:pt idx="4568">
                  <c:v>190.65</c:v>
                </c:pt>
                <c:pt idx="4569">
                  <c:v>190.68</c:v>
                </c:pt>
                <c:pt idx="4570">
                  <c:v>190.71</c:v>
                </c:pt>
                <c:pt idx="4571">
                  <c:v>190.74</c:v>
                </c:pt>
                <c:pt idx="4572">
                  <c:v>190.77</c:v>
                </c:pt>
                <c:pt idx="4573">
                  <c:v>190.8</c:v>
                </c:pt>
                <c:pt idx="4574">
                  <c:v>190.83</c:v>
                </c:pt>
                <c:pt idx="4575">
                  <c:v>190.86</c:v>
                </c:pt>
                <c:pt idx="4576">
                  <c:v>190.89</c:v>
                </c:pt>
                <c:pt idx="4577">
                  <c:v>190.92</c:v>
                </c:pt>
                <c:pt idx="4578">
                  <c:v>190.95</c:v>
                </c:pt>
                <c:pt idx="4579">
                  <c:v>190.98</c:v>
                </c:pt>
                <c:pt idx="4580">
                  <c:v>191.01</c:v>
                </c:pt>
                <c:pt idx="4581">
                  <c:v>191.04</c:v>
                </c:pt>
                <c:pt idx="4582">
                  <c:v>191.07</c:v>
                </c:pt>
                <c:pt idx="4583">
                  <c:v>191.1</c:v>
                </c:pt>
                <c:pt idx="4584">
                  <c:v>191.14</c:v>
                </c:pt>
                <c:pt idx="4585">
                  <c:v>191.17</c:v>
                </c:pt>
                <c:pt idx="4586">
                  <c:v>191.2</c:v>
                </c:pt>
                <c:pt idx="4587">
                  <c:v>191.23</c:v>
                </c:pt>
                <c:pt idx="4588">
                  <c:v>191.26</c:v>
                </c:pt>
                <c:pt idx="4589">
                  <c:v>191.29</c:v>
                </c:pt>
                <c:pt idx="4590">
                  <c:v>191.32</c:v>
                </c:pt>
                <c:pt idx="4591">
                  <c:v>191.35</c:v>
                </c:pt>
                <c:pt idx="4592">
                  <c:v>191.38</c:v>
                </c:pt>
                <c:pt idx="4593">
                  <c:v>191.4</c:v>
                </c:pt>
                <c:pt idx="4594">
                  <c:v>191.44</c:v>
                </c:pt>
                <c:pt idx="4595">
                  <c:v>191.47</c:v>
                </c:pt>
                <c:pt idx="4596">
                  <c:v>191.5</c:v>
                </c:pt>
                <c:pt idx="4597">
                  <c:v>191.53</c:v>
                </c:pt>
                <c:pt idx="4598">
                  <c:v>191.56</c:v>
                </c:pt>
                <c:pt idx="4599">
                  <c:v>191.59</c:v>
                </c:pt>
                <c:pt idx="4600">
                  <c:v>191.62</c:v>
                </c:pt>
                <c:pt idx="4601">
                  <c:v>191.65</c:v>
                </c:pt>
                <c:pt idx="4602">
                  <c:v>191.68</c:v>
                </c:pt>
                <c:pt idx="4603">
                  <c:v>191.71</c:v>
                </c:pt>
                <c:pt idx="4604">
                  <c:v>191.74</c:v>
                </c:pt>
                <c:pt idx="4605">
                  <c:v>191.77</c:v>
                </c:pt>
                <c:pt idx="4606">
                  <c:v>191.8</c:v>
                </c:pt>
                <c:pt idx="4607">
                  <c:v>191.83</c:v>
                </c:pt>
                <c:pt idx="4608">
                  <c:v>191.86</c:v>
                </c:pt>
                <c:pt idx="4609">
                  <c:v>191.89</c:v>
                </c:pt>
                <c:pt idx="4610">
                  <c:v>191.92</c:v>
                </c:pt>
                <c:pt idx="4611">
                  <c:v>191.95</c:v>
                </c:pt>
                <c:pt idx="4612">
                  <c:v>191.98</c:v>
                </c:pt>
                <c:pt idx="4613">
                  <c:v>192.01</c:v>
                </c:pt>
                <c:pt idx="4614">
                  <c:v>192.05</c:v>
                </c:pt>
                <c:pt idx="4615">
                  <c:v>192.08</c:v>
                </c:pt>
                <c:pt idx="4616">
                  <c:v>192.11</c:v>
                </c:pt>
                <c:pt idx="4617">
                  <c:v>192.13</c:v>
                </c:pt>
                <c:pt idx="4618">
                  <c:v>192.16</c:v>
                </c:pt>
                <c:pt idx="4619">
                  <c:v>192.19</c:v>
                </c:pt>
                <c:pt idx="4620">
                  <c:v>192.22</c:v>
                </c:pt>
                <c:pt idx="4621">
                  <c:v>192.25</c:v>
                </c:pt>
                <c:pt idx="4622">
                  <c:v>192.28</c:v>
                </c:pt>
                <c:pt idx="4623">
                  <c:v>192.31</c:v>
                </c:pt>
                <c:pt idx="4624">
                  <c:v>192.34</c:v>
                </c:pt>
                <c:pt idx="4625">
                  <c:v>192.38</c:v>
                </c:pt>
                <c:pt idx="4626">
                  <c:v>192.4</c:v>
                </c:pt>
                <c:pt idx="4627">
                  <c:v>192.44</c:v>
                </c:pt>
                <c:pt idx="4628">
                  <c:v>192.46</c:v>
                </c:pt>
                <c:pt idx="4629">
                  <c:v>192.5</c:v>
                </c:pt>
                <c:pt idx="4630">
                  <c:v>192.53</c:v>
                </c:pt>
                <c:pt idx="4631">
                  <c:v>192.55</c:v>
                </c:pt>
                <c:pt idx="4632">
                  <c:v>192.58</c:v>
                </c:pt>
                <c:pt idx="4633">
                  <c:v>192.62</c:v>
                </c:pt>
                <c:pt idx="4634">
                  <c:v>192.64</c:v>
                </c:pt>
                <c:pt idx="4635">
                  <c:v>192.67</c:v>
                </c:pt>
                <c:pt idx="4636">
                  <c:v>192.7</c:v>
                </c:pt>
                <c:pt idx="4637">
                  <c:v>192.73</c:v>
                </c:pt>
                <c:pt idx="4638">
                  <c:v>192.76</c:v>
                </c:pt>
                <c:pt idx="4639">
                  <c:v>192.79</c:v>
                </c:pt>
                <c:pt idx="4640">
                  <c:v>192.82</c:v>
                </c:pt>
                <c:pt idx="4641">
                  <c:v>192.85</c:v>
                </c:pt>
                <c:pt idx="4642">
                  <c:v>192.88</c:v>
                </c:pt>
                <c:pt idx="4643">
                  <c:v>192.91</c:v>
                </c:pt>
                <c:pt idx="4644">
                  <c:v>192.94</c:v>
                </c:pt>
                <c:pt idx="4645">
                  <c:v>192.97</c:v>
                </c:pt>
                <c:pt idx="4646">
                  <c:v>193</c:v>
                </c:pt>
                <c:pt idx="4647">
                  <c:v>193.03</c:v>
                </c:pt>
                <c:pt idx="4648">
                  <c:v>193.06</c:v>
                </c:pt>
                <c:pt idx="4649">
                  <c:v>193.09</c:v>
                </c:pt>
                <c:pt idx="4650">
                  <c:v>193.12</c:v>
                </c:pt>
                <c:pt idx="4651">
                  <c:v>193.15</c:v>
                </c:pt>
                <c:pt idx="4652">
                  <c:v>193.18</c:v>
                </c:pt>
                <c:pt idx="4653">
                  <c:v>193.21</c:v>
                </c:pt>
                <c:pt idx="4654">
                  <c:v>193.24</c:v>
                </c:pt>
                <c:pt idx="4655">
                  <c:v>193.27</c:v>
                </c:pt>
                <c:pt idx="4656">
                  <c:v>193.3</c:v>
                </c:pt>
                <c:pt idx="4657">
                  <c:v>193.33</c:v>
                </c:pt>
                <c:pt idx="4658">
                  <c:v>193.36</c:v>
                </c:pt>
                <c:pt idx="4659">
                  <c:v>193.39</c:v>
                </c:pt>
                <c:pt idx="4660">
                  <c:v>193.42</c:v>
                </c:pt>
                <c:pt idx="4661">
                  <c:v>193.45</c:v>
                </c:pt>
                <c:pt idx="4662">
                  <c:v>193.48</c:v>
                </c:pt>
                <c:pt idx="4663">
                  <c:v>193.51</c:v>
                </c:pt>
                <c:pt idx="4664">
                  <c:v>193.54</c:v>
                </c:pt>
                <c:pt idx="4665">
                  <c:v>193.57</c:v>
                </c:pt>
                <c:pt idx="4666">
                  <c:v>193.6</c:v>
                </c:pt>
                <c:pt idx="4667">
                  <c:v>193.63</c:v>
                </c:pt>
                <c:pt idx="4668">
                  <c:v>193.65</c:v>
                </c:pt>
                <c:pt idx="4669">
                  <c:v>193.69</c:v>
                </c:pt>
                <c:pt idx="4670">
                  <c:v>193.72</c:v>
                </c:pt>
                <c:pt idx="4671">
                  <c:v>193.74</c:v>
                </c:pt>
                <c:pt idx="4672">
                  <c:v>193.77</c:v>
                </c:pt>
                <c:pt idx="4673">
                  <c:v>193.8</c:v>
                </c:pt>
                <c:pt idx="4674">
                  <c:v>193.83</c:v>
                </c:pt>
                <c:pt idx="4675">
                  <c:v>193.87</c:v>
                </c:pt>
                <c:pt idx="4676">
                  <c:v>193.9</c:v>
                </c:pt>
                <c:pt idx="4677">
                  <c:v>193.93</c:v>
                </c:pt>
                <c:pt idx="4678">
                  <c:v>193.96</c:v>
                </c:pt>
                <c:pt idx="4679">
                  <c:v>193.99</c:v>
                </c:pt>
                <c:pt idx="4680">
                  <c:v>194.02</c:v>
                </c:pt>
                <c:pt idx="4681">
                  <c:v>194.05</c:v>
                </c:pt>
                <c:pt idx="4682">
                  <c:v>194.08</c:v>
                </c:pt>
                <c:pt idx="4683">
                  <c:v>194.11</c:v>
                </c:pt>
                <c:pt idx="4684">
                  <c:v>194.14</c:v>
                </c:pt>
                <c:pt idx="4685">
                  <c:v>194.18</c:v>
                </c:pt>
                <c:pt idx="4686">
                  <c:v>194.21</c:v>
                </c:pt>
                <c:pt idx="4687">
                  <c:v>194.24</c:v>
                </c:pt>
                <c:pt idx="4688">
                  <c:v>194.27</c:v>
                </c:pt>
                <c:pt idx="4689">
                  <c:v>194.3</c:v>
                </c:pt>
                <c:pt idx="4690">
                  <c:v>194.33</c:v>
                </c:pt>
                <c:pt idx="4691">
                  <c:v>194.36</c:v>
                </c:pt>
                <c:pt idx="4692">
                  <c:v>194.39</c:v>
                </c:pt>
                <c:pt idx="4693">
                  <c:v>194.42</c:v>
                </c:pt>
                <c:pt idx="4694">
                  <c:v>194.45</c:v>
                </c:pt>
                <c:pt idx="4695">
                  <c:v>194.48</c:v>
                </c:pt>
                <c:pt idx="4696">
                  <c:v>194.52</c:v>
                </c:pt>
                <c:pt idx="4697">
                  <c:v>194.55</c:v>
                </c:pt>
                <c:pt idx="4698">
                  <c:v>194.58</c:v>
                </c:pt>
                <c:pt idx="4699">
                  <c:v>194.61</c:v>
                </c:pt>
                <c:pt idx="4700">
                  <c:v>194.64</c:v>
                </c:pt>
                <c:pt idx="4701">
                  <c:v>194.67</c:v>
                </c:pt>
                <c:pt idx="4702">
                  <c:v>194.7</c:v>
                </c:pt>
                <c:pt idx="4703">
                  <c:v>194.73</c:v>
                </c:pt>
                <c:pt idx="4704">
                  <c:v>194.76</c:v>
                </c:pt>
                <c:pt idx="4705">
                  <c:v>194.79</c:v>
                </c:pt>
                <c:pt idx="4706">
                  <c:v>194.83</c:v>
                </c:pt>
                <c:pt idx="4707">
                  <c:v>194.86</c:v>
                </c:pt>
                <c:pt idx="4708">
                  <c:v>194.89</c:v>
                </c:pt>
                <c:pt idx="4709">
                  <c:v>194.92</c:v>
                </c:pt>
                <c:pt idx="4710">
                  <c:v>194.95</c:v>
                </c:pt>
                <c:pt idx="4711">
                  <c:v>194.98</c:v>
                </c:pt>
                <c:pt idx="4712">
                  <c:v>195.01</c:v>
                </c:pt>
                <c:pt idx="4713">
                  <c:v>195.04</c:v>
                </c:pt>
                <c:pt idx="4714">
                  <c:v>195.07</c:v>
                </c:pt>
                <c:pt idx="4715">
                  <c:v>195.1</c:v>
                </c:pt>
                <c:pt idx="4716">
                  <c:v>195.13</c:v>
                </c:pt>
                <c:pt idx="4717">
                  <c:v>195.16</c:v>
                </c:pt>
                <c:pt idx="4718">
                  <c:v>195.19</c:v>
                </c:pt>
                <c:pt idx="4719">
                  <c:v>195.22</c:v>
                </c:pt>
                <c:pt idx="4720">
                  <c:v>195.26</c:v>
                </c:pt>
                <c:pt idx="4721">
                  <c:v>195.29</c:v>
                </c:pt>
                <c:pt idx="4722">
                  <c:v>195.32</c:v>
                </c:pt>
                <c:pt idx="4723">
                  <c:v>195.35</c:v>
                </c:pt>
                <c:pt idx="4724">
                  <c:v>195.38</c:v>
                </c:pt>
                <c:pt idx="4725">
                  <c:v>195.41</c:v>
                </c:pt>
                <c:pt idx="4726">
                  <c:v>195.44</c:v>
                </c:pt>
                <c:pt idx="4727">
                  <c:v>195.47</c:v>
                </c:pt>
                <c:pt idx="4728">
                  <c:v>195.5</c:v>
                </c:pt>
                <c:pt idx="4729">
                  <c:v>195.53</c:v>
                </c:pt>
                <c:pt idx="4730">
                  <c:v>195.56</c:v>
                </c:pt>
                <c:pt idx="4731">
                  <c:v>195.6</c:v>
                </c:pt>
                <c:pt idx="4732">
                  <c:v>195.62</c:v>
                </c:pt>
                <c:pt idx="4733">
                  <c:v>195.65</c:v>
                </c:pt>
                <c:pt idx="4734">
                  <c:v>195.68</c:v>
                </c:pt>
                <c:pt idx="4735">
                  <c:v>195.71</c:v>
                </c:pt>
                <c:pt idx="4736">
                  <c:v>195.74</c:v>
                </c:pt>
                <c:pt idx="4737">
                  <c:v>195.78</c:v>
                </c:pt>
                <c:pt idx="4738">
                  <c:v>195.81</c:v>
                </c:pt>
                <c:pt idx="4739">
                  <c:v>195.84</c:v>
                </c:pt>
                <c:pt idx="4740">
                  <c:v>195.87</c:v>
                </c:pt>
                <c:pt idx="4741">
                  <c:v>195.9</c:v>
                </c:pt>
                <c:pt idx="4742">
                  <c:v>195.93</c:v>
                </c:pt>
                <c:pt idx="4743">
                  <c:v>195.96</c:v>
                </c:pt>
                <c:pt idx="4744">
                  <c:v>195.99</c:v>
                </c:pt>
                <c:pt idx="4745">
                  <c:v>196.02</c:v>
                </c:pt>
                <c:pt idx="4746">
                  <c:v>196.05</c:v>
                </c:pt>
                <c:pt idx="4747">
                  <c:v>196.08</c:v>
                </c:pt>
                <c:pt idx="4748">
                  <c:v>196.11</c:v>
                </c:pt>
                <c:pt idx="4749">
                  <c:v>196.14</c:v>
                </c:pt>
                <c:pt idx="4750">
                  <c:v>196.17</c:v>
                </c:pt>
                <c:pt idx="4751">
                  <c:v>196.2</c:v>
                </c:pt>
                <c:pt idx="4752">
                  <c:v>196.23</c:v>
                </c:pt>
                <c:pt idx="4753">
                  <c:v>196.26</c:v>
                </c:pt>
                <c:pt idx="4754">
                  <c:v>196.3</c:v>
                </c:pt>
                <c:pt idx="4755">
                  <c:v>196.32</c:v>
                </c:pt>
                <c:pt idx="4756">
                  <c:v>196.35</c:v>
                </c:pt>
                <c:pt idx="4757">
                  <c:v>196.38</c:v>
                </c:pt>
                <c:pt idx="4758">
                  <c:v>196.41</c:v>
                </c:pt>
                <c:pt idx="4759">
                  <c:v>196.44</c:v>
                </c:pt>
                <c:pt idx="4760">
                  <c:v>196.48</c:v>
                </c:pt>
                <c:pt idx="4761">
                  <c:v>196.51</c:v>
                </c:pt>
                <c:pt idx="4762">
                  <c:v>196.54</c:v>
                </c:pt>
                <c:pt idx="4763">
                  <c:v>196.57</c:v>
                </c:pt>
                <c:pt idx="4764">
                  <c:v>196.59</c:v>
                </c:pt>
                <c:pt idx="4765">
                  <c:v>196.63</c:v>
                </c:pt>
                <c:pt idx="4766">
                  <c:v>196.65</c:v>
                </c:pt>
                <c:pt idx="4767">
                  <c:v>196.69</c:v>
                </c:pt>
                <c:pt idx="4768">
                  <c:v>196.71</c:v>
                </c:pt>
                <c:pt idx="4769">
                  <c:v>196.74</c:v>
                </c:pt>
                <c:pt idx="4770">
                  <c:v>196.78</c:v>
                </c:pt>
                <c:pt idx="4771">
                  <c:v>196.8</c:v>
                </c:pt>
                <c:pt idx="4772">
                  <c:v>196.83</c:v>
                </c:pt>
                <c:pt idx="4773">
                  <c:v>196.87</c:v>
                </c:pt>
                <c:pt idx="4774">
                  <c:v>196.89</c:v>
                </c:pt>
                <c:pt idx="4775">
                  <c:v>196.93</c:v>
                </c:pt>
                <c:pt idx="4776">
                  <c:v>196.96</c:v>
                </c:pt>
                <c:pt idx="4777">
                  <c:v>196.99</c:v>
                </c:pt>
                <c:pt idx="4778">
                  <c:v>197.02</c:v>
                </c:pt>
                <c:pt idx="4779">
                  <c:v>197.05</c:v>
                </c:pt>
                <c:pt idx="4780">
                  <c:v>197.08</c:v>
                </c:pt>
                <c:pt idx="4781">
                  <c:v>197.11</c:v>
                </c:pt>
                <c:pt idx="4782">
                  <c:v>197.14</c:v>
                </c:pt>
                <c:pt idx="4783">
                  <c:v>197.16</c:v>
                </c:pt>
                <c:pt idx="4784">
                  <c:v>197.2</c:v>
                </c:pt>
                <c:pt idx="4785">
                  <c:v>197.23</c:v>
                </c:pt>
                <c:pt idx="4786">
                  <c:v>197.25</c:v>
                </c:pt>
                <c:pt idx="4787">
                  <c:v>197.29</c:v>
                </c:pt>
                <c:pt idx="4788">
                  <c:v>197.32</c:v>
                </c:pt>
                <c:pt idx="4789">
                  <c:v>197.35</c:v>
                </c:pt>
                <c:pt idx="4790">
                  <c:v>197.38</c:v>
                </c:pt>
                <c:pt idx="4791">
                  <c:v>197.41</c:v>
                </c:pt>
                <c:pt idx="4792">
                  <c:v>197.43</c:v>
                </c:pt>
                <c:pt idx="4793">
                  <c:v>197.46</c:v>
                </c:pt>
                <c:pt idx="4794">
                  <c:v>197.49</c:v>
                </c:pt>
                <c:pt idx="4795">
                  <c:v>197.52</c:v>
                </c:pt>
                <c:pt idx="4796">
                  <c:v>197.55</c:v>
                </c:pt>
                <c:pt idx="4797">
                  <c:v>197.58</c:v>
                </c:pt>
                <c:pt idx="4798">
                  <c:v>197.62</c:v>
                </c:pt>
                <c:pt idx="4799">
                  <c:v>197.64</c:v>
                </c:pt>
                <c:pt idx="4800">
                  <c:v>197.67</c:v>
                </c:pt>
                <c:pt idx="4801">
                  <c:v>197.71</c:v>
                </c:pt>
                <c:pt idx="4802">
                  <c:v>197.73</c:v>
                </c:pt>
                <c:pt idx="4803">
                  <c:v>197.76</c:v>
                </c:pt>
                <c:pt idx="4804">
                  <c:v>197.79</c:v>
                </c:pt>
                <c:pt idx="4805">
                  <c:v>197.82</c:v>
                </c:pt>
                <c:pt idx="4806">
                  <c:v>197.85</c:v>
                </c:pt>
                <c:pt idx="4807">
                  <c:v>197.88</c:v>
                </c:pt>
                <c:pt idx="4808">
                  <c:v>197.91</c:v>
                </c:pt>
                <c:pt idx="4809">
                  <c:v>197.94</c:v>
                </c:pt>
                <c:pt idx="4810">
                  <c:v>197.97</c:v>
                </c:pt>
                <c:pt idx="4811">
                  <c:v>198</c:v>
                </c:pt>
                <c:pt idx="4812">
                  <c:v>198.03</c:v>
                </c:pt>
                <c:pt idx="4813">
                  <c:v>198.06</c:v>
                </c:pt>
                <c:pt idx="4814">
                  <c:v>198.09</c:v>
                </c:pt>
                <c:pt idx="4815">
                  <c:v>198.12</c:v>
                </c:pt>
                <c:pt idx="4816">
                  <c:v>198.15</c:v>
                </c:pt>
                <c:pt idx="4817">
                  <c:v>198.18</c:v>
                </c:pt>
                <c:pt idx="4818">
                  <c:v>198.21</c:v>
                </c:pt>
                <c:pt idx="4819">
                  <c:v>198.23</c:v>
                </c:pt>
                <c:pt idx="4820">
                  <c:v>198.27</c:v>
                </c:pt>
                <c:pt idx="4821">
                  <c:v>198.29</c:v>
                </c:pt>
                <c:pt idx="4822">
                  <c:v>198.33</c:v>
                </c:pt>
                <c:pt idx="4823">
                  <c:v>198.35</c:v>
                </c:pt>
                <c:pt idx="4824">
                  <c:v>198.38</c:v>
                </c:pt>
                <c:pt idx="4825">
                  <c:v>198.41</c:v>
                </c:pt>
                <c:pt idx="4826">
                  <c:v>198.44</c:v>
                </c:pt>
                <c:pt idx="4827">
                  <c:v>198.47</c:v>
                </c:pt>
                <c:pt idx="4828">
                  <c:v>198.5</c:v>
                </c:pt>
                <c:pt idx="4829">
                  <c:v>198.53</c:v>
                </c:pt>
                <c:pt idx="4830">
                  <c:v>198.56</c:v>
                </c:pt>
                <c:pt idx="4831">
                  <c:v>198.59</c:v>
                </c:pt>
                <c:pt idx="4832">
                  <c:v>198.62</c:v>
                </c:pt>
                <c:pt idx="4833">
                  <c:v>198.65</c:v>
                </c:pt>
                <c:pt idx="4834">
                  <c:v>198.68</c:v>
                </c:pt>
                <c:pt idx="4835">
                  <c:v>198.7</c:v>
                </c:pt>
                <c:pt idx="4836">
                  <c:v>198.74</c:v>
                </c:pt>
                <c:pt idx="4837">
                  <c:v>198.77</c:v>
                </c:pt>
                <c:pt idx="4838">
                  <c:v>198.8</c:v>
                </c:pt>
                <c:pt idx="4839">
                  <c:v>198.82</c:v>
                </c:pt>
                <c:pt idx="4840">
                  <c:v>198.86</c:v>
                </c:pt>
                <c:pt idx="4841">
                  <c:v>198.88</c:v>
                </c:pt>
                <c:pt idx="4842">
                  <c:v>198.91</c:v>
                </c:pt>
                <c:pt idx="4843">
                  <c:v>198.94</c:v>
                </c:pt>
                <c:pt idx="4844">
                  <c:v>198.97</c:v>
                </c:pt>
                <c:pt idx="4845">
                  <c:v>199</c:v>
                </c:pt>
                <c:pt idx="4846">
                  <c:v>199.03</c:v>
                </c:pt>
                <c:pt idx="4847">
                  <c:v>199.06</c:v>
                </c:pt>
                <c:pt idx="4848">
                  <c:v>199.08</c:v>
                </c:pt>
                <c:pt idx="4849">
                  <c:v>199.12</c:v>
                </c:pt>
                <c:pt idx="4850">
                  <c:v>199.15</c:v>
                </c:pt>
                <c:pt idx="4851">
                  <c:v>199.18</c:v>
                </c:pt>
                <c:pt idx="4852">
                  <c:v>199.2</c:v>
                </c:pt>
                <c:pt idx="4853">
                  <c:v>199.23</c:v>
                </c:pt>
                <c:pt idx="4854">
                  <c:v>199.26</c:v>
                </c:pt>
                <c:pt idx="4855">
                  <c:v>199.29</c:v>
                </c:pt>
                <c:pt idx="4856">
                  <c:v>199.32</c:v>
                </c:pt>
                <c:pt idx="4857">
                  <c:v>199.35</c:v>
                </c:pt>
                <c:pt idx="4858">
                  <c:v>199.38</c:v>
                </c:pt>
                <c:pt idx="4859">
                  <c:v>199.41</c:v>
                </c:pt>
                <c:pt idx="4860">
                  <c:v>199.43</c:v>
                </c:pt>
                <c:pt idx="4861">
                  <c:v>199.46</c:v>
                </c:pt>
                <c:pt idx="4862">
                  <c:v>199.5</c:v>
                </c:pt>
                <c:pt idx="4863">
                  <c:v>199.52</c:v>
                </c:pt>
                <c:pt idx="4864">
                  <c:v>199.55</c:v>
                </c:pt>
                <c:pt idx="4865">
                  <c:v>199.58</c:v>
                </c:pt>
                <c:pt idx="4866">
                  <c:v>199.61</c:v>
                </c:pt>
                <c:pt idx="4867">
                  <c:v>199.64</c:v>
                </c:pt>
                <c:pt idx="4868">
                  <c:v>199.67</c:v>
                </c:pt>
                <c:pt idx="4869">
                  <c:v>199.7</c:v>
                </c:pt>
                <c:pt idx="4870">
                  <c:v>199.73</c:v>
                </c:pt>
                <c:pt idx="4871">
                  <c:v>199.76</c:v>
                </c:pt>
                <c:pt idx="4872">
                  <c:v>199.78</c:v>
                </c:pt>
                <c:pt idx="4873">
                  <c:v>199.81</c:v>
                </c:pt>
                <c:pt idx="4874">
                  <c:v>199.84</c:v>
                </c:pt>
                <c:pt idx="4875">
                  <c:v>199.87</c:v>
                </c:pt>
                <c:pt idx="4876">
                  <c:v>199.9</c:v>
                </c:pt>
                <c:pt idx="4877">
                  <c:v>199.93</c:v>
                </c:pt>
                <c:pt idx="4878">
                  <c:v>199.96</c:v>
                </c:pt>
                <c:pt idx="4879">
                  <c:v>199.99</c:v>
                </c:pt>
                <c:pt idx="4880">
                  <c:v>200.01</c:v>
                </c:pt>
                <c:pt idx="4881">
                  <c:v>200.04</c:v>
                </c:pt>
                <c:pt idx="4882">
                  <c:v>200.07</c:v>
                </c:pt>
                <c:pt idx="4883">
                  <c:v>200.1</c:v>
                </c:pt>
                <c:pt idx="4884">
                  <c:v>200.13</c:v>
                </c:pt>
                <c:pt idx="4885">
                  <c:v>200.16</c:v>
                </c:pt>
                <c:pt idx="4886">
                  <c:v>200.19</c:v>
                </c:pt>
                <c:pt idx="4887">
                  <c:v>200.21</c:v>
                </c:pt>
                <c:pt idx="4888">
                  <c:v>200.24</c:v>
                </c:pt>
                <c:pt idx="4889">
                  <c:v>200.27</c:v>
                </c:pt>
                <c:pt idx="4890">
                  <c:v>200.3</c:v>
                </c:pt>
                <c:pt idx="4891">
                  <c:v>200.33</c:v>
                </c:pt>
                <c:pt idx="4892">
                  <c:v>200.36</c:v>
                </c:pt>
                <c:pt idx="4893">
                  <c:v>200.39</c:v>
                </c:pt>
                <c:pt idx="4894">
                  <c:v>200.42</c:v>
                </c:pt>
                <c:pt idx="4895">
                  <c:v>200.45</c:v>
                </c:pt>
                <c:pt idx="4896">
                  <c:v>200.48</c:v>
                </c:pt>
                <c:pt idx="4897">
                  <c:v>200.5</c:v>
                </c:pt>
                <c:pt idx="4898">
                  <c:v>200.53</c:v>
                </c:pt>
                <c:pt idx="4899">
                  <c:v>200.56</c:v>
                </c:pt>
                <c:pt idx="4900">
                  <c:v>200.59</c:v>
                </c:pt>
                <c:pt idx="4901">
                  <c:v>200.62</c:v>
                </c:pt>
                <c:pt idx="4902">
                  <c:v>200.64</c:v>
                </c:pt>
                <c:pt idx="4903">
                  <c:v>200.67</c:v>
                </c:pt>
                <c:pt idx="4904">
                  <c:v>200.7</c:v>
                </c:pt>
                <c:pt idx="4905">
                  <c:v>200.73</c:v>
                </c:pt>
                <c:pt idx="4906">
                  <c:v>200.76</c:v>
                </c:pt>
                <c:pt idx="4907">
                  <c:v>200.79</c:v>
                </c:pt>
                <c:pt idx="4908">
                  <c:v>200.82</c:v>
                </c:pt>
                <c:pt idx="4909">
                  <c:v>200.85</c:v>
                </c:pt>
                <c:pt idx="4910">
                  <c:v>200.87</c:v>
                </c:pt>
                <c:pt idx="4911">
                  <c:v>200.9</c:v>
                </c:pt>
                <c:pt idx="4912">
                  <c:v>200.93</c:v>
                </c:pt>
                <c:pt idx="4913">
                  <c:v>200.96</c:v>
                </c:pt>
                <c:pt idx="4914">
                  <c:v>200.99</c:v>
                </c:pt>
                <c:pt idx="4915">
                  <c:v>201.02</c:v>
                </c:pt>
                <c:pt idx="4916">
                  <c:v>201.04</c:v>
                </c:pt>
                <c:pt idx="4917">
                  <c:v>201.07</c:v>
                </c:pt>
                <c:pt idx="4918">
                  <c:v>201.1</c:v>
                </c:pt>
                <c:pt idx="4919">
                  <c:v>201.13</c:v>
                </c:pt>
                <c:pt idx="4920">
                  <c:v>201.16</c:v>
                </c:pt>
                <c:pt idx="4921">
                  <c:v>201.18</c:v>
                </c:pt>
                <c:pt idx="4922">
                  <c:v>201.21</c:v>
                </c:pt>
                <c:pt idx="4923">
                  <c:v>201.24</c:v>
                </c:pt>
                <c:pt idx="4924">
                  <c:v>201.27</c:v>
                </c:pt>
                <c:pt idx="4925">
                  <c:v>201.3</c:v>
                </c:pt>
                <c:pt idx="4926">
                  <c:v>201.33</c:v>
                </c:pt>
                <c:pt idx="4927">
                  <c:v>201.35</c:v>
                </c:pt>
                <c:pt idx="4928">
                  <c:v>201.39</c:v>
                </c:pt>
                <c:pt idx="4929">
                  <c:v>201.41</c:v>
                </c:pt>
                <c:pt idx="4930">
                  <c:v>201.44</c:v>
                </c:pt>
                <c:pt idx="4931">
                  <c:v>201.47</c:v>
                </c:pt>
                <c:pt idx="4932">
                  <c:v>201.5</c:v>
                </c:pt>
                <c:pt idx="4933">
                  <c:v>201.52</c:v>
                </c:pt>
                <c:pt idx="4934">
                  <c:v>201.55</c:v>
                </c:pt>
                <c:pt idx="4935">
                  <c:v>201.58</c:v>
                </c:pt>
                <c:pt idx="4936">
                  <c:v>201.61</c:v>
                </c:pt>
                <c:pt idx="4937">
                  <c:v>201.64</c:v>
                </c:pt>
                <c:pt idx="4938">
                  <c:v>201.67</c:v>
                </c:pt>
                <c:pt idx="4939">
                  <c:v>201.7</c:v>
                </c:pt>
                <c:pt idx="4940">
                  <c:v>201.72</c:v>
                </c:pt>
                <c:pt idx="4941">
                  <c:v>201.75</c:v>
                </c:pt>
                <c:pt idx="4942">
                  <c:v>201.78</c:v>
                </c:pt>
                <c:pt idx="4943">
                  <c:v>201.81</c:v>
                </c:pt>
                <c:pt idx="4944">
                  <c:v>201.83</c:v>
                </c:pt>
                <c:pt idx="4945">
                  <c:v>201.86</c:v>
                </c:pt>
                <c:pt idx="4946">
                  <c:v>201.89</c:v>
                </c:pt>
                <c:pt idx="4947">
                  <c:v>201.91</c:v>
                </c:pt>
                <c:pt idx="4948">
                  <c:v>201.95</c:v>
                </c:pt>
                <c:pt idx="4949">
                  <c:v>201.97</c:v>
                </c:pt>
                <c:pt idx="4950">
                  <c:v>202</c:v>
                </c:pt>
                <c:pt idx="4951">
                  <c:v>202.03</c:v>
                </c:pt>
                <c:pt idx="4952">
                  <c:v>202.06</c:v>
                </c:pt>
                <c:pt idx="4953">
                  <c:v>202.08</c:v>
                </c:pt>
                <c:pt idx="4954">
                  <c:v>202.11</c:v>
                </c:pt>
                <c:pt idx="4955">
                  <c:v>202.14</c:v>
                </c:pt>
                <c:pt idx="4956">
                  <c:v>202.17</c:v>
                </c:pt>
                <c:pt idx="4957">
                  <c:v>202.2</c:v>
                </c:pt>
                <c:pt idx="4958">
                  <c:v>202.22</c:v>
                </c:pt>
                <c:pt idx="4959">
                  <c:v>202.25</c:v>
                </c:pt>
                <c:pt idx="4960">
                  <c:v>202.28</c:v>
                </c:pt>
                <c:pt idx="4961">
                  <c:v>202.31</c:v>
                </c:pt>
                <c:pt idx="4962">
                  <c:v>202.34</c:v>
                </c:pt>
                <c:pt idx="4963">
                  <c:v>202.36</c:v>
                </c:pt>
                <c:pt idx="4964">
                  <c:v>202.39</c:v>
                </c:pt>
                <c:pt idx="4965">
                  <c:v>202.42</c:v>
                </c:pt>
                <c:pt idx="4966">
                  <c:v>202.45</c:v>
                </c:pt>
                <c:pt idx="4967">
                  <c:v>202.47</c:v>
                </c:pt>
                <c:pt idx="4968">
                  <c:v>202.51</c:v>
                </c:pt>
                <c:pt idx="4969">
                  <c:v>202.53</c:v>
                </c:pt>
                <c:pt idx="4970">
                  <c:v>202.56</c:v>
                </c:pt>
                <c:pt idx="4971">
                  <c:v>202.59</c:v>
                </c:pt>
                <c:pt idx="4972">
                  <c:v>202.61</c:v>
                </c:pt>
                <c:pt idx="4973">
                  <c:v>202.64</c:v>
                </c:pt>
                <c:pt idx="4974">
                  <c:v>202.67</c:v>
                </c:pt>
                <c:pt idx="4975">
                  <c:v>202.7</c:v>
                </c:pt>
                <c:pt idx="4976">
                  <c:v>202.72</c:v>
                </c:pt>
                <c:pt idx="4977">
                  <c:v>202.75</c:v>
                </c:pt>
                <c:pt idx="4978">
                  <c:v>202.78</c:v>
                </c:pt>
                <c:pt idx="4979">
                  <c:v>202.8</c:v>
                </c:pt>
                <c:pt idx="4980">
                  <c:v>202.83</c:v>
                </c:pt>
                <c:pt idx="4981">
                  <c:v>202.86</c:v>
                </c:pt>
                <c:pt idx="4982">
                  <c:v>202.89</c:v>
                </c:pt>
                <c:pt idx="4983">
                  <c:v>202.92</c:v>
                </c:pt>
                <c:pt idx="4984">
                  <c:v>202.94</c:v>
                </c:pt>
                <c:pt idx="4985">
                  <c:v>202.97</c:v>
                </c:pt>
                <c:pt idx="4986">
                  <c:v>203</c:v>
                </c:pt>
                <c:pt idx="4987">
                  <c:v>203.03</c:v>
                </c:pt>
                <c:pt idx="4988">
                  <c:v>203.06</c:v>
                </c:pt>
                <c:pt idx="4989">
                  <c:v>203.08</c:v>
                </c:pt>
                <c:pt idx="4990">
                  <c:v>203.11</c:v>
                </c:pt>
                <c:pt idx="4991">
                  <c:v>203.14</c:v>
                </c:pt>
                <c:pt idx="4992">
                  <c:v>203.16</c:v>
                </c:pt>
                <c:pt idx="4993">
                  <c:v>203.19</c:v>
                </c:pt>
                <c:pt idx="4994">
                  <c:v>203.22</c:v>
                </c:pt>
                <c:pt idx="4995">
                  <c:v>203.25</c:v>
                </c:pt>
                <c:pt idx="4996">
                  <c:v>203.28</c:v>
                </c:pt>
                <c:pt idx="4997">
                  <c:v>203.3</c:v>
                </c:pt>
                <c:pt idx="4998">
                  <c:v>203.33</c:v>
                </c:pt>
                <c:pt idx="4999">
                  <c:v>203.35</c:v>
                </c:pt>
                <c:pt idx="5000">
                  <c:v>203.38</c:v>
                </c:pt>
                <c:pt idx="5001">
                  <c:v>203.41</c:v>
                </c:pt>
                <c:pt idx="5002">
                  <c:v>203.44</c:v>
                </c:pt>
                <c:pt idx="5003">
                  <c:v>203.47</c:v>
                </c:pt>
                <c:pt idx="5004">
                  <c:v>203.49</c:v>
                </c:pt>
                <c:pt idx="5005">
                  <c:v>203.52</c:v>
                </c:pt>
                <c:pt idx="5006">
                  <c:v>203.55</c:v>
                </c:pt>
                <c:pt idx="5007">
                  <c:v>203.57</c:v>
                </c:pt>
                <c:pt idx="5008">
                  <c:v>203.6</c:v>
                </c:pt>
                <c:pt idx="5009">
                  <c:v>203.63</c:v>
                </c:pt>
                <c:pt idx="5010">
                  <c:v>203.66</c:v>
                </c:pt>
                <c:pt idx="5011">
                  <c:v>203.68</c:v>
                </c:pt>
                <c:pt idx="5012">
                  <c:v>203.71</c:v>
                </c:pt>
                <c:pt idx="5013">
                  <c:v>203.74</c:v>
                </c:pt>
                <c:pt idx="5014">
                  <c:v>203.77</c:v>
                </c:pt>
                <c:pt idx="5015">
                  <c:v>203.79</c:v>
                </c:pt>
                <c:pt idx="5016">
                  <c:v>203.82</c:v>
                </c:pt>
                <c:pt idx="5017">
                  <c:v>203.85</c:v>
                </c:pt>
                <c:pt idx="5018">
                  <c:v>203.88</c:v>
                </c:pt>
                <c:pt idx="5019">
                  <c:v>203.9</c:v>
                </c:pt>
                <c:pt idx="5020">
                  <c:v>203.93</c:v>
                </c:pt>
                <c:pt idx="5021">
                  <c:v>203.95</c:v>
                </c:pt>
                <c:pt idx="5022">
                  <c:v>203.98</c:v>
                </c:pt>
                <c:pt idx="5023">
                  <c:v>204.01</c:v>
                </c:pt>
                <c:pt idx="5024">
                  <c:v>204.04</c:v>
                </c:pt>
                <c:pt idx="5025">
                  <c:v>204.06</c:v>
                </c:pt>
                <c:pt idx="5026">
                  <c:v>204.09</c:v>
                </c:pt>
                <c:pt idx="5027">
                  <c:v>204.12</c:v>
                </c:pt>
                <c:pt idx="5028">
                  <c:v>204.14</c:v>
                </c:pt>
                <c:pt idx="5029">
                  <c:v>204.17</c:v>
                </c:pt>
                <c:pt idx="5030">
                  <c:v>204.2</c:v>
                </c:pt>
                <c:pt idx="5031">
                  <c:v>204.23</c:v>
                </c:pt>
                <c:pt idx="5032">
                  <c:v>204.25</c:v>
                </c:pt>
                <c:pt idx="5033">
                  <c:v>204.28</c:v>
                </c:pt>
                <c:pt idx="5034">
                  <c:v>204.3</c:v>
                </c:pt>
                <c:pt idx="5035">
                  <c:v>204.33</c:v>
                </c:pt>
                <c:pt idx="5036">
                  <c:v>204.36</c:v>
                </c:pt>
                <c:pt idx="5037">
                  <c:v>204.39</c:v>
                </c:pt>
                <c:pt idx="5038">
                  <c:v>204.41</c:v>
                </c:pt>
                <c:pt idx="5039">
                  <c:v>204.44</c:v>
                </c:pt>
                <c:pt idx="5040">
                  <c:v>204.47</c:v>
                </c:pt>
                <c:pt idx="5041">
                  <c:v>204.5</c:v>
                </c:pt>
                <c:pt idx="5042">
                  <c:v>204.52</c:v>
                </c:pt>
                <c:pt idx="5043">
                  <c:v>204.55</c:v>
                </c:pt>
                <c:pt idx="5044">
                  <c:v>204.57</c:v>
                </c:pt>
                <c:pt idx="5045">
                  <c:v>204.6</c:v>
                </c:pt>
                <c:pt idx="5046">
                  <c:v>204.63</c:v>
                </c:pt>
                <c:pt idx="5047">
                  <c:v>204.65</c:v>
                </c:pt>
                <c:pt idx="5048">
                  <c:v>204.68</c:v>
                </c:pt>
                <c:pt idx="5049">
                  <c:v>204.71</c:v>
                </c:pt>
                <c:pt idx="5050">
                  <c:v>204.73</c:v>
                </c:pt>
                <c:pt idx="5051">
                  <c:v>204.76</c:v>
                </c:pt>
                <c:pt idx="5052">
                  <c:v>204.79</c:v>
                </c:pt>
                <c:pt idx="5053">
                  <c:v>204.81</c:v>
                </c:pt>
                <c:pt idx="5054">
                  <c:v>204.84</c:v>
                </c:pt>
                <c:pt idx="5055">
                  <c:v>204.87</c:v>
                </c:pt>
                <c:pt idx="5056">
                  <c:v>204.9</c:v>
                </c:pt>
                <c:pt idx="5057">
                  <c:v>204.92</c:v>
                </c:pt>
                <c:pt idx="5058">
                  <c:v>204.95</c:v>
                </c:pt>
                <c:pt idx="5059">
                  <c:v>204.97</c:v>
                </c:pt>
                <c:pt idx="5060">
                  <c:v>205</c:v>
                </c:pt>
                <c:pt idx="5061">
                  <c:v>205.03</c:v>
                </c:pt>
                <c:pt idx="5062">
                  <c:v>205.06</c:v>
                </c:pt>
                <c:pt idx="5063">
                  <c:v>205.08</c:v>
                </c:pt>
                <c:pt idx="5064">
                  <c:v>205.11</c:v>
                </c:pt>
                <c:pt idx="5065">
                  <c:v>205.14</c:v>
                </c:pt>
                <c:pt idx="5066">
                  <c:v>205.16</c:v>
                </c:pt>
                <c:pt idx="5067">
                  <c:v>205.19</c:v>
                </c:pt>
                <c:pt idx="5068">
                  <c:v>205.21</c:v>
                </c:pt>
                <c:pt idx="5069">
                  <c:v>205.24</c:v>
                </c:pt>
                <c:pt idx="5070">
                  <c:v>205.27</c:v>
                </c:pt>
                <c:pt idx="5071">
                  <c:v>205.29</c:v>
                </c:pt>
                <c:pt idx="5072">
                  <c:v>205.32</c:v>
                </c:pt>
                <c:pt idx="5073">
                  <c:v>205.35</c:v>
                </c:pt>
                <c:pt idx="5074">
                  <c:v>205.37</c:v>
                </c:pt>
                <c:pt idx="5075">
                  <c:v>205.4</c:v>
                </c:pt>
                <c:pt idx="5076">
                  <c:v>205.43</c:v>
                </c:pt>
                <c:pt idx="5077">
                  <c:v>205.45</c:v>
                </c:pt>
                <c:pt idx="5078">
                  <c:v>205.48</c:v>
                </c:pt>
                <c:pt idx="5079">
                  <c:v>205.51</c:v>
                </c:pt>
                <c:pt idx="5080">
                  <c:v>205.53</c:v>
                </c:pt>
                <c:pt idx="5081">
                  <c:v>205.56</c:v>
                </c:pt>
                <c:pt idx="5082">
                  <c:v>205.58</c:v>
                </c:pt>
                <c:pt idx="5083">
                  <c:v>205.61</c:v>
                </c:pt>
                <c:pt idx="5084">
                  <c:v>205.64</c:v>
                </c:pt>
                <c:pt idx="5085">
                  <c:v>205.66</c:v>
                </c:pt>
                <c:pt idx="5086">
                  <c:v>205.69</c:v>
                </c:pt>
                <c:pt idx="5087">
                  <c:v>205.72</c:v>
                </c:pt>
                <c:pt idx="5088">
                  <c:v>205.74</c:v>
                </c:pt>
                <c:pt idx="5089">
                  <c:v>205.77</c:v>
                </c:pt>
                <c:pt idx="5090">
                  <c:v>205.8</c:v>
                </c:pt>
                <c:pt idx="5091">
                  <c:v>205.82</c:v>
                </c:pt>
                <c:pt idx="5092">
                  <c:v>205.85</c:v>
                </c:pt>
                <c:pt idx="5093">
                  <c:v>205.87</c:v>
                </c:pt>
                <c:pt idx="5094">
                  <c:v>205.9</c:v>
                </c:pt>
                <c:pt idx="5095">
                  <c:v>205.93</c:v>
                </c:pt>
                <c:pt idx="5096">
                  <c:v>205.95</c:v>
                </c:pt>
                <c:pt idx="5097">
                  <c:v>205.98</c:v>
                </c:pt>
                <c:pt idx="5098">
                  <c:v>206</c:v>
                </c:pt>
                <c:pt idx="5099">
                  <c:v>206.03</c:v>
                </c:pt>
                <c:pt idx="5100">
                  <c:v>206.06</c:v>
                </c:pt>
                <c:pt idx="5101">
                  <c:v>206.08</c:v>
                </c:pt>
                <c:pt idx="5102">
                  <c:v>206.11</c:v>
                </c:pt>
                <c:pt idx="5103">
                  <c:v>206.13</c:v>
                </c:pt>
                <c:pt idx="5104">
                  <c:v>206.16</c:v>
                </c:pt>
                <c:pt idx="5105">
                  <c:v>206.19</c:v>
                </c:pt>
                <c:pt idx="5106">
                  <c:v>206.21</c:v>
                </c:pt>
                <c:pt idx="5107">
                  <c:v>206.24</c:v>
                </c:pt>
                <c:pt idx="5108">
                  <c:v>206.26</c:v>
                </c:pt>
                <c:pt idx="5109">
                  <c:v>206.29</c:v>
                </c:pt>
                <c:pt idx="5110">
                  <c:v>206.32</c:v>
                </c:pt>
                <c:pt idx="5111">
                  <c:v>206.35</c:v>
                </c:pt>
                <c:pt idx="5112">
                  <c:v>206.37</c:v>
                </c:pt>
                <c:pt idx="5113">
                  <c:v>206.4</c:v>
                </c:pt>
                <c:pt idx="5114">
                  <c:v>206.42</c:v>
                </c:pt>
                <c:pt idx="5115">
                  <c:v>206.45</c:v>
                </c:pt>
                <c:pt idx="5116">
                  <c:v>206.47</c:v>
                </c:pt>
                <c:pt idx="5117">
                  <c:v>206.5</c:v>
                </c:pt>
                <c:pt idx="5118">
                  <c:v>206.53</c:v>
                </c:pt>
                <c:pt idx="5119">
                  <c:v>206.55</c:v>
                </c:pt>
                <c:pt idx="5120">
                  <c:v>206.58</c:v>
                </c:pt>
                <c:pt idx="5121">
                  <c:v>206.61</c:v>
                </c:pt>
                <c:pt idx="5122">
                  <c:v>206.63</c:v>
                </c:pt>
                <c:pt idx="5123">
                  <c:v>206.66</c:v>
                </c:pt>
                <c:pt idx="5124">
                  <c:v>206.68</c:v>
                </c:pt>
                <c:pt idx="5125">
                  <c:v>206.71</c:v>
                </c:pt>
                <c:pt idx="5126">
                  <c:v>206.73</c:v>
                </c:pt>
                <c:pt idx="5127">
                  <c:v>206.76</c:v>
                </c:pt>
                <c:pt idx="5128">
                  <c:v>206.78</c:v>
                </c:pt>
                <c:pt idx="5129">
                  <c:v>206.81</c:v>
                </c:pt>
                <c:pt idx="5130">
                  <c:v>206.83</c:v>
                </c:pt>
                <c:pt idx="5131">
                  <c:v>206.86</c:v>
                </c:pt>
                <c:pt idx="5132">
                  <c:v>206.89</c:v>
                </c:pt>
                <c:pt idx="5133">
                  <c:v>206.91</c:v>
                </c:pt>
                <c:pt idx="5134">
                  <c:v>206.94</c:v>
                </c:pt>
                <c:pt idx="5135">
                  <c:v>206.96</c:v>
                </c:pt>
                <c:pt idx="5136">
                  <c:v>206.99</c:v>
                </c:pt>
                <c:pt idx="5137">
                  <c:v>207.02</c:v>
                </c:pt>
                <c:pt idx="5138">
                  <c:v>207.04</c:v>
                </c:pt>
                <c:pt idx="5139">
                  <c:v>207.07</c:v>
                </c:pt>
                <c:pt idx="5140">
                  <c:v>207.1</c:v>
                </c:pt>
                <c:pt idx="5141">
                  <c:v>207.12</c:v>
                </c:pt>
                <c:pt idx="5142">
                  <c:v>207.14</c:v>
                </c:pt>
                <c:pt idx="5143">
                  <c:v>207.17</c:v>
                </c:pt>
                <c:pt idx="5144">
                  <c:v>207.2</c:v>
                </c:pt>
                <c:pt idx="5145">
                  <c:v>207.22</c:v>
                </c:pt>
                <c:pt idx="5146">
                  <c:v>207.25</c:v>
                </c:pt>
                <c:pt idx="5147">
                  <c:v>207.27</c:v>
                </c:pt>
                <c:pt idx="5148">
                  <c:v>207.3</c:v>
                </c:pt>
                <c:pt idx="5149">
                  <c:v>207.32</c:v>
                </c:pt>
                <c:pt idx="5150">
                  <c:v>207.35</c:v>
                </c:pt>
                <c:pt idx="5151">
                  <c:v>207.37</c:v>
                </c:pt>
                <c:pt idx="5152">
                  <c:v>207.4</c:v>
                </c:pt>
                <c:pt idx="5153">
                  <c:v>207.43</c:v>
                </c:pt>
                <c:pt idx="5154">
                  <c:v>207.45</c:v>
                </c:pt>
                <c:pt idx="5155">
                  <c:v>207.47</c:v>
                </c:pt>
                <c:pt idx="5156">
                  <c:v>207.5</c:v>
                </c:pt>
                <c:pt idx="5157">
                  <c:v>207.53</c:v>
                </c:pt>
                <c:pt idx="5158">
                  <c:v>207.55</c:v>
                </c:pt>
                <c:pt idx="5159">
                  <c:v>207.58</c:v>
                </c:pt>
                <c:pt idx="5160">
                  <c:v>207.6</c:v>
                </c:pt>
                <c:pt idx="5161">
                  <c:v>207.63</c:v>
                </c:pt>
                <c:pt idx="5162">
                  <c:v>207.66</c:v>
                </c:pt>
                <c:pt idx="5163">
                  <c:v>207.68</c:v>
                </c:pt>
                <c:pt idx="5164">
                  <c:v>207.71</c:v>
                </c:pt>
                <c:pt idx="5165">
                  <c:v>207.74</c:v>
                </c:pt>
                <c:pt idx="5166">
                  <c:v>207.76</c:v>
                </c:pt>
                <c:pt idx="5167">
                  <c:v>207.79</c:v>
                </c:pt>
                <c:pt idx="5168">
                  <c:v>207.82</c:v>
                </c:pt>
                <c:pt idx="5169">
                  <c:v>207.85</c:v>
                </c:pt>
                <c:pt idx="5170">
                  <c:v>207.87</c:v>
                </c:pt>
                <c:pt idx="5171">
                  <c:v>207.9</c:v>
                </c:pt>
                <c:pt idx="5172">
                  <c:v>207.93</c:v>
                </c:pt>
                <c:pt idx="5173">
                  <c:v>207.95</c:v>
                </c:pt>
                <c:pt idx="5174">
                  <c:v>207.98</c:v>
                </c:pt>
                <c:pt idx="5175">
                  <c:v>208.01</c:v>
                </c:pt>
                <c:pt idx="5176">
                  <c:v>208.04</c:v>
                </c:pt>
                <c:pt idx="5177">
                  <c:v>208.06</c:v>
                </c:pt>
                <c:pt idx="5178">
                  <c:v>208.09</c:v>
                </c:pt>
                <c:pt idx="5179">
                  <c:v>208.12</c:v>
                </c:pt>
                <c:pt idx="5180">
                  <c:v>208.14</c:v>
                </c:pt>
                <c:pt idx="5181">
                  <c:v>208.17</c:v>
                </c:pt>
                <c:pt idx="5182">
                  <c:v>208.2</c:v>
                </c:pt>
                <c:pt idx="5183">
                  <c:v>208.22</c:v>
                </c:pt>
                <c:pt idx="5184">
                  <c:v>208.25</c:v>
                </c:pt>
                <c:pt idx="5185">
                  <c:v>208.28</c:v>
                </c:pt>
                <c:pt idx="5186">
                  <c:v>208.31</c:v>
                </c:pt>
                <c:pt idx="5187">
                  <c:v>208.33</c:v>
                </c:pt>
                <c:pt idx="5188">
                  <c:v>208.36</c:v>
                </c:pt>
                <c:pt idx="5189">
                  <c:v>208.39</c:v>
                </c:pt>
                <c:pt idx="5190">
                  <c:v>208.41</c:v>
                </c:pt>
                <c:pt idx="5191">
                  <c:v>208.44</c:v>
                </c:pt>
                <c:pt idx="5192">
                  <c:v>208.47</c:v>
                </c:pt>
                <c:pt idx="5193">
                  <c:v>208.5</c:v>
                </c:pt>
                <c:pt idx="5194">
                  <c:v>208.52</c:v>
                </c:pt>
                <c:pt idx="5195">
                  <c:v>208.55</c:v>
                </c:pt>
                <c:pt idx="5196">
                  <c:v>208.57</c:v>
                </c:pt>
                <c:pt idx="5197">
                  <c:v>208.6</c:v>
                </c:pt>
                <c:pt idx="5198">
                  <c:v>208.63</c:v>
                </c:pt>
                <c:pt idx="5199">
                  <c:v>208.66</c:v>
                </c:pt>
                <c:pt idx="5200">
                  <c:v>208.68</c:v>
                </c:pt>
                <c:pt idx="5201">
                  <c:v>208.71</c:v>
                </c:pt>
                <c:pt idx="5202">
                  <c:v>208.73</c:v>
                </c:pt>
                <c:pt idx="5203">
                  <c:v>208.76</c:v>
                </c:pt>
                <c:pt idx="5204">
                  <c:v>208.79</c:v>
                </c:pt>
                <c:pt idx="5205">
                  <c:v>208.81</c:v>
                </c:pt>
                <c:pt idx="5206">
                  <c:v>208.84</c:v>
                </c:pt>
                <c:pt idx="5207">
                  <c:v>208.87</c:v>
                </c:pt>
                <c:pt idx="5208">
                  <c:v>208.89</c:v>
                </c:pt>
                <c:pt idx="5209">
                  <c:v>208.92</c:v>
                </c:pt>
                <c:pt idx="5210">
                  <c:v>208.95</c:v>
                </c:pt>
                <c:pt idx="5211">
                  <c:v>208.98</c:v>
                </c:pt>
                <c:pt idx="5212">
                  <c:v>209</c:v>
                </c:pt>
                <c:pt idx="5213">
                  <c:v>209.03</c:v>
                </c:pt>
                <c:pt idx="5214">
                  <c:v>209.05</c:v>
                </c:pt>
                <c:pt idx="5215">
                  <c:v>209.08</c:v>
                </c:pt>
                <c:pt idx="5216">
                  <c:v>209.1</c:v>
                </c:pt>
                <c:pt idx="5217">
                  <c:v>209.13</c:v>
                </c:pt>
                <c:pt idx="5218">
                  <c:v>209.16</c:v>
                </c:pt>
                <c:pt idx="5219">
                  <c:v>209.19</c:v>
                </c:pt>
                <c:pt idx="5220">
                  <c:v>209.21</c:v>
                </c:pt>
                <c:pt idx="5221">
                  <c:v>209.24</c:v>
                </c:pt>
                <c:pt idx="5222">
                  <c:v>209.26</c:v>
                </c:pt>
                <c:pt idx="5223">
                  <c:v>209.29</c:v>
                </c:pt>
                <c:pt idx="5224">
                  <c:v>209.32</c:v>
                </c:pt>
                <c:pt idx="5225">
                  <c:v>209.35</c:v>
                </c:pt>
                <c:pt idx="5226">
                  <c:v>209.37</c:v>
                </c:pt>
                <c:pt idx="5227">
                  <c:v>209.4</c:v>
                </c:pt>
                <c:pt idx="5228">
                  <c:v>209.42</c:v>
                </c:pt>
                <c:pt idx="5229">
                  <c:v>209.45</c:v>
                </c:pt>
                <c:pt idx="5230">
                  <c:v>209.48</c:v>
                </c:pt>
                <c:pt idx="5231">
                  <c:v>209.5</c:v>
                </c:pt>
                <c:pt idx="5232">
                  <c:v>209.53</c:v>
                </c:pt>
                <c:pt idx="5233">
                  <c:v>209.56</c:v>
                </c:pt>
                <c:pt idx="5234">
                  <c:v>209.58</c:v>
                </c:pt>
                <c:pt idx="5235">
                  <c:v>209.61</c:v>
                </c:pt>
                <c:pt idx="5236">
                  <c:v>209.64</c:v>
                </c:pt>
                <c:pt idx="5237">
                  <c:v>209.66</c:v>
                </c:pt>
                <c:pt idx="5238">
                  <c:v>209.69</c:v>
                </c:pt>
                <c:pt idx="5239">
                  <c:v>209.71</c:v>
                </c:pt>
                <c:pt idx="5240">
                  <c:v>209.74</c:v>
                </c:pt>
                <c:pt idx="5241">
                  <c:v>209.77</c:v>
                </c:pt>
                <c:pt idx="5242">
                  <c:v>209.79</c:v>
                </c:pt>
                <c:pt idx="5243">
                  <c:v>209.82</c:v>
                </c:pt>
                <c:pt idx="5244">
                  <c:v>209.85</c:v>
                </c:pt>
                <c:pt idx="5245">
                  <c:v>209.87</c:v>
                </c:pt>
                <c:pt idx="5246">
                  <c:v>209.9</c:v>
                </c:pt>
                <c:pt idx="5247">
                  <c:v>209.92</c:v>
                </c:pt>
                <c:pt idx="5248">
                  <c:v>209.95</c:v>
                </c:pt>
                <c:pt idx="5249">
                  <c:v>209.98</c:v>
                </c:pt>
                <c:pt idx="5250">
                  <c:v>210</c:v>
                </c:pt>
                <c:pt idx="5251">
                  <c:v>210.03</c:v>
                </c:pt>
                <c:pt idx="5252">
                  <c:v>210.05</c:v>
                </c:pt>
                <c:pt idx="5253">
                  <c:v>210.08</c:v>
                </c:pt>
                <c:pt idx="5254">
                  <c:v>210.1</c:v>
                </c:pt>
                <c:pt idx="5255">
                  <c:v>210.13</c:v>
                </c:pt>
                <c:pt idx="5256">
                  <c:v>210.16</c:v>
                </c:pt>
                <c:pt idx="5257">
                  <c:v>210.18</c:v>
                </c:pt>
                <c:pt idx="5258">
                  <c:v>210.21</c:v>
                </c:pt>
                <c:pt idx="5259">
                  <c:v>210.24</c:v>
                </c:pt>
                <c:pt idx="5260">
                  <c:v>210.26</c:v>
                </c:pt>
                <c:pt idx="5261">
                  <c:v>210.29</c:v>
                </c:pt>
                <c:pt idx="5262">
                  <c:v>210.31</c:v>
                </c:pt>
                <c:pt idx="5263">
                  <c:v>210.34</c:v>
                </c:pt>
                <c:pt idx="5264">
                  <c:v>210.36</c:v>
                </c:pt>
                <c:pt idx="5265">
                  <c:v>210.39</c:v>
                </c:pt>
                <c:pt idx="5266">
                  <c:v>210.41</c:v>
                </c:pt>
                <c:pt idx="5267">
                  <c:v>210.44</c:v>
                </c:pt>
                <c:pt idx="5268">
                  <c:v>210.47</c:v>
                </c:pt>
                <c:pt idx="5269">
                  <c:v>210.5</c:v>
                </c:pt>
                <c:pt idx="5270">
                  <c:v>210.52</c:v>
                </c:pt>
                <c:pt idx="5271">
                  <c:v>210.55</c:v>
                </c:pt>
                <c:pt idx="5272">
                  <c:v>210.57</c:v>
                </c:pt>
                <c:pt idx="5273">
                  <c:v>210.6</c:v>
                </c:pt>
                <c:pt idx="5274">
                  <c:v>210.62</c:v>
                </c:pt>
                <c:pt idx="5275">
                  <c:v>210.65</c:v>
                </c:pt>
                <c:pt idx="5276">
                  <c:v>210.68</c:v>
                </c:pt>
                <c:pt idx="5277">
                  <c:v>210.7</c:v>
                </c:pt>
                <c:pt idx="5278">
                  <c:v>210.73</c:v>
                </c:pt>
                <c:pt idx="5279">
                  <c:v>210.75</c:v>
                </c:pt>
                <c:pt idx="5280">
                  <c:v>210.78</c:v>
                </c:pt>
                <c:pt idx="5281">
                  <c:v>210.8</c:v>
                </c:pt>
                <c:pt idx="5282">
                  <c:v>210.83</c:v>
                </c:pt>
                <c:pt idx="5283">
                  <c:v>210.86</c:v>
                </c:pt>
                <c:pt idx="5284">
                  <c:v>210.88</c:v>
                </c:pt>
                <c:pt idx="5285">
                  <c:v>210.91</c:v>
                </c:pt>
                <c:pt idx="5286">
                  <c:v>210.93</c:v>
                </c:pt>
                <c:pt idx="5287">
                  <c:v>210.96</c:v>
                </c:pt>
                <c:pt idx="5288">
                  <c:v>210.98</c:v>
                </c:pt>
                <c:pt idx="5289">
                  <c:v>211.01</c:v>
                </c:pt>
                <c:pt idx="5290">
                  <c:v>211.03</c:v>
                </c:pt>
                <c:pt idx="5291">
                  <c:v>211.06</c:v>
                </c:pt>
                <c:pt idx="5292">
                  <c:v>211.08</c:v>
                </c:pt>
                <c:pt idx="5293">
                  <c:v>211.11</c:v>
                </c:pt>
                <c:pt idx="5294">
                  <c:v>211.14</c:v>
                </c:pt>
                <c:pt idx="5295">
                  <c:v>211.16</c:v>
                </c:pt>
                <c:pt idx="5296">
                  <c:v>211.19</c:v>
                </c:pt>
                <c:pt idx="5297">
                  <c:v>211.22</c:v>
                </c:pt>
                <c:pt idx="5298">
                  <c:v>211.24</c:v>
                </c:pt>
                <c:pt idx="5299">
                  <c:v>211.27</c:v>
                </c:pt>
                <c:pt idx="5300">
                  <c:v>211.29</c:v>
                </c:pt>
                <c:pt idx="5301">
                  <c:v>211.32</c:v>
                </c:pt>
                <c:pt idx="5302">
                  <c:v>211.34</c:v>
                </c:pt>
                <c:pt idx="5303">
                  <c:v>211.37</c:v>
                </c:pt>
                <c:pt idx="5304">
                  <c:v>211.39</c:v>
                </c:pt>
                <c:pt idx="5305">
                  <c:v>211.42</c:v>
                </c:pt>
                <c:pt idx="5306">
                  <c:v>211.44</c:v>
                </c:pt>
                <c:pt idx="5307">
                  <c:v>211.47</c:v>
                </c:pt>
                <c:pt idx="5308">
                  <c:v>211.49</c:v>
                </c:pt>
                <c:pt idx="5309">
                  <c:v>211.52</c:v>
                </c:pt>
                <c:pt idx="5310">
                  <c:v>211.54</c:v>
                </c:pt>
                <c:pt idx="5311">
                  <c:v>211.57</c:v>
                </c:pt>
                <c:pt idx="5312">
                  <c:v>211.6</c:v>
                </c:pt>
                <c:pt idx="5313">
                  <c:v>211.62</c:v>
                </c:pt>
                <c:pt idx="5314">
                  <c:v>211.65</c:v>
                </c:pt>
                <c:pt idx="5315">
                  <c:v>211.67</c:v>
                </c:pt>
                <c:pt idx="5316">
                  <c:v>211.69</c:v>
                </c:pt>
                <c:pt idx="5317">
                  <c:v>211.72</c:v>
                </c:pt>
                <c:pt idx="5318">
                  <c:v>211.74</c:v>
                </c:pt>
                <c:pt idx="5319">
                  <c:v>211.77</c:v>
                </c:pt>
                <c:pt idx="5320">
                  <c:v>211.8</c:v>
                </c:pt>
                <c:pt idx="5321">
                  <c:v>211.83</c:v>
                </c:pt>
                <c:pt idx="5322">
                  <c:v>211.85</c:v>
                </c:pt>
                <c:pt idx="5323">
                  <c:v>211.87</c:v>
                </c:pt>
                <c:pt idx="5324">
                  <c:v>211.9</c:v>
                </c:pt>
                <c:pt idx="5325">
                  <c:v>211.92</c:v>
                </c:pt>
                <c:pt idx="5326">
                  <c:v>211.94</c:v>
                </c:pt>
                <c:pt idx="5327">
                  <c:v>211.97</c:v>
                </c:pt>
                <c:pt idx="5328">
                  <c:v>212</c:v>
                </c:pt>
                <c:pt idx="5329">
                  <c:v>212.02</c:v>
                </c:pt>
                <c:pt idx="5330">
                  <c:v>212.05</c:v>
                </c:pt>
                <c:pt idx="5331">
                  <c:v>212.07</c:v>
                </c:pt>
                <c:pt idx="5332">
                  <c:v>212.1</c:v>
                </c:pt>
                <c:pt idx="5333">
                  <c:v>212.12</c:v>
                </c:pt>
                <c:pt idx="5334">
                  <c:v>212.15</c:v>
                </c:pt>
                <c:pt idx="5335">
                  <c:v>212.18</c:v>
                </c:pt>
                <c:pt idx="5336">
                  <c:v>212.2</c:v>
                </c:pt>
                <c:pt idx="5337">
                  <c:v>212.22</c:v>
                </c:pt>
                <c:pt idx="5338">
                  <c:v>212.25</c:v>
                </c:pt>
                <c:pt idx="5339">
                  <c:v>212.27</c:v>
                </c:pt>
                <c:pt idx="5340">
                  <c:v>212.3</c:v>
                </c:pt>
                <c:pt idx="5341">
                  <c:v>212.32</c:v>
                </c:pt>
                <c:pt idx="5342">
                  <c:v>212.35</c:v>
                </c:pt>
                <c:pt idx="5343">
                  <c:v>212.38</c:v>
                </c:pt>
                <c:pt idx="5344">
                  <c:v>212.4</c:v>
                </c:pt>
                <c:pt idx="5345">
                  <c:v>212.43</c:v>
                </c:pt>
                <c:pt idx="5346">
                  <c:v>212.45</c:v>
                </c:pt>
                <c:pt idx="5347">
                  <c:v>212.47</c:v>
                </c:pt>
                <c:pt idx="5348">
                  <c:v>212.49</c:v>
                </c:pt>
                <c:pt idx="5349">
                  <c:v>212.53</c:v>
                </c:pt>
                <c:pt idx="5350">
                  <c:v>212.55</c:v>
                </c:pt>
                <c:pt idx="5351">
                  <c:v>212.57</c:v>
                </c:pt>
                <c:pt idx="5352">
                  <c:v>212.6</c:v>
                </c:pt>
                <c:pt idx="5353">
                  <c:v>212.62</c:v>
                </c:pt>
                <c:pt idx="5354">
                  <c:v>212.65</c:v>
                </c:pt>
                <c:pt idx="5355">
                  <c:v>212.67</c:v>
                </c:pt>
                <c:pt idx="5356">
                  <c:v>212.7</c:v>
                </c:pt>
                <c:pt idx="5357">
                  <c:v>212.72</c:v>
                </c:pt>
                <c:pt idx="5358">
                  <c:v>212.75</c:v>
                </c:pt>
                <c:pt idx="5359">
                  <c:v>212.77</c:v>
                </c:pt>
                <c:pt idx="5360">
                  <c:v>212.8</c:v>
                </c:pt>
                <c:pt idx="5361">
                  <c:v>212.82</c:v>
                </c:pt>
                <c:pt idx="5362">
                  <c:v>212.85</c:v>
                </c:pt>
                <c:pt idx="5363">
                  <c:v>212.87</c:v>
                </c:pt>
                <c:pt idx="5364">
                  <c:v>212.9</c:v>
                </c:pt>
                <c:pt idx="5365">
                  <c:v>212.92</c:v>
                </c:pt>
                <c:pt idx="5366">
                  <c:v>212.94</c:v>
                </c:pt>
                <c:pt idx="5367">
                  <c:v>212.97</c:v>
                </c:pt>
                <c:pt idx="5368">
                  <c:v>213</c:v>
                </c:pt>
                <c:pt idx="5369">
                  <c:v>213.02</c:v>
                </c:pt>
                <c:pt idx="5370">
                  <c:v>213.04</c:v>
                </c:pt>
                <c:pt idx="5371">
                  <c:v>213.07</c:v>
                </c:pt>
                <c:pt idx="5372">
                  <c:v>213.09</c:v>
                </c:pt>
                <c:pt idx="5373">
                  <c:v>213.12</c:v>
                </c:pt>
                <c:pt idx="5374">
                  <c:v>213.14</c:v>
                </c:pt>
                <c:pt idx="5375">
                  <c:v>213.17</c:v>
                </c:pt>
                <c:pt idx="5376">
                  <c:v>213.19</c:v>
                </c:pt>
                <c:pt idx="5377">
                  <c:v>213.22</c:v>
                </c:pt>
                <c:pt idx="5378">
                  <c:v>213.24</c:v>
                </c:pt>
                <c:pt idx="5379">
                  <c:v>213.27</c:v>
                </c:pt>
                <c:pt idx="5380">
                  <c:v>213.29</c:v>
                </c:pt>
                <c:pt idx="5381">
                  <c:v>213.31</c:v>
                </c:pt>
                <c:pt idx="5382">
                  <c:v>213.34</c:v>
                </c:pt>
                <c:pt idx="5383">
                  <c:v>213.36</c:v>
                </c:pt>
                <c:pt idx="5384">
                  <c:v>213.39</c:v>
                </c:pt>
                <c:pt idx="5385">
                  <c:v>213.41</c:v>
                </c:pt>
                <c:pt idx="5386">
                  <c:v>213.44</c:v>
                </c:pt>
                <c:pt idx="5387">
                  <c:v>213.46</c:v>
                </c:pt>
                <c:pt idx="5388">
                  <c:v>213.48</c:v>
                </c:pt>
                <c:pt idx="5389">
                  <c:v>213.51</c:v>
                </c:pt>
                <c:pt idx="5390">
                  <c:v>213.53</c:v>
                </c:pt>
                <c:pt idx="5391">
                  <c:v>213.56</c:v>
                </c:pt>
                <c:pt idx="5392">
                  <c:v>213.58</c:v>
                </c:pt>
                <c:pt idx="5393">
                  <c:v>213.61</c:v>
                </c:pt>
                <c:pt idx="5394">
                  <c:v>213.63</c:v>
                </c:pt>
                <c:pt idx="5395">
                  <c:v>213.66</c:v>
                </c:pt>
                <c:pt idx="5396">
                  <c:v>213.67</c:v>
                </c:pt>
                <c:pt idx="5397">
                  <c:v>213.7</c:v>
                </c:pt>
                <c:pt idx="5398">
                  <c:v>213.72</c:v>
                </c:pt>
                <c:pt idx="5399">
                  <c:v>213.75</c:v>
                </c:pt>
                <c:pt idx="5400">
                  <c:v>213.78</c:v>
                </c:pt>
                <c:pt idx="5401">
                  <c:v>213.8</c:v>
                </c:pt>
                <c:pt idx="5402">
                  <c:v>213.83</c:v>
                </c:pt>
                <c:pt idx="5403">
                  <c:v>213.85</c:v>
                </c:pt>
                <c:pt idx="5404">
                  <c:v>213.87</c:v>
                </c:pt>
                <c:pt idx="5405">
                  <c:v>213.9</c:v>
                </c:pt>
                <c:pt idx="5406">
                  <c:v>213.92</c:v>
                </c:pt>
                <c:pt idx="5407">
                  <c:v>213.95</c:v>
                </c:pt>
                <c:pt idx="5408">
                  <c:v>213.97</c:v>
                </c:pt>
                <c:pt idx="5409">
                  <c:v>213.99</c:v>
                </c:pt>
                <c:pt idx="5410">
                  <c:v>214.02</c:v>
                </c:pt>
                <c:pt idx="5411">
                  <c:v>214.04</c:v>
                </c:pt>
                <c:pt idx="5412">
                  <c:v>214.06</c:v>
                </c:pt>
                <c:pt idx="5413">
                  <c:v>214.09</c:v>
                </c:pt>
                <c:pt idx="5414">
                  <c:v>214.11</c:v>
                </c:pt>
                <c:pt idx="5415">
                  <c:v>214.14</c:v>
                </c:pt>
                <c:pt idx="5416">
                  <c:v>214.16</c:v>
                </c:pt>
                <c:pt idx="5417">
                  <c:v>214.19</c:v>
                </c:pt>
                <c:pt idx="5418">
                  <c:v>214.21</c:v>
                </c:pt>
                <c:pt idx="5419">
                  <c:v>214.23</c:v>
                </c:pt>
                <c:pt idx="5420">
                  <c:v>214.26</c:v>
                </c:pt>
                <c:pt idx="5421">
                  <c:v>214.28</c:v>
                </c:pt>
                <c:pt idx="5422">
                  <c:v>214.31</c:v>
                </c:pt>
                <c:pt idx="5423">
                  <c:v>214.33</c:v>
                </c:pt>
                <c:pt idx="5424">
                  <c:v>214.35</c:v>
                </c:pt>
                <c:pt idx="5425">
                  <c:v>214.38</c:v>
                </c:pt>
                <c:pt idx="5426">
                  <c:v>214.4</c:v>
                </c:pt>
                <c:pt idx="5427">
                  <c:v>214.43</c:v>
                </c:pt>
                <c:pt idx="5428">
                  <c:v>214.45</c:v>
                </c:pt>
                <c:pt idx="5429">
                  <c:v>214.47</c:v>
                </c:pt>
                <c:pt idx="5430">
                  <c:v>214.5</c:v>
                </c:pt>
                <c:pt idx="5431">
                  <c:v>214.52</c:v>
                </c:pt>
                <c:pt idx="5432">
                  <c:v>214.55</c:v>
                </c:pt>
                <c:pt idx="5433">
                  <c:v>214.57</c:v>
                </c:pt>
                <c:pt idx="5434">
                  <c:v>214.6</c:v>
                </c:pt>
                <c:pt idx="5435">
                  <c:v>214.62</c:v>
                </c:pt>
                <c:pt idx="5436">
                  <c:v>214.64</c:v>
                </c:pt>
                <c:pt idx="5437">
                  <c:v>214.67</c:v>
                </c:pt>
                <c:pt idx="5438">
                  <c:v>214.69</c:v>
                </c:pt>
                <c:pt idx="5439">
                  <c:v>214.71</c:v>
                </c:pt>
                <c:pt idx="5440">
                  <c:v>214.74</c:v>
                </c:pt>
                <c:pt idx="5441">
                  <c:v>214.76</c:v>
                </c:pt>
                <c:pt idx="5442">
                  <c:v>214.79</c:v>
                </c:pt>
                <c:pt idx="5443">
                  <c:v>214.81</c:v>
                </c:pt>
                <c:pt idx="5444">
                  <c:v>214.83</c:v>
                </c:pt>
                <c:pt idx="5445">
                  <c:v>214.85</c:v>
                </c:pt>
                <c:pt idx="5446">
                  <c:v>214.88</c:v>
                </c:pt>
                <c:pt idx="5447">
                  <c:v>214.9</c:v>
                </c:pt>
                <c:pt idx="5448">
                  <c:v>214.93</c:v>
                </c:pt>
                <c:pt idx="5449">
                  <c:v>214.95</c:v>
                </c:pt>
                <c:pt idx="5450">
                  <c:v>214.97</c:v>
                </c:pt>
                <c:pt idx="5451">
                  <c:v>215</c:v>
                </c:pt>
                <c:pt idx="5452">
                  <c:v>215.02</c:v>
                </c:pt>
                <c:pt idx="5453">
                  <c:v>215.04</c:v>
                </c:pt>
                <c:pt idx="5454">
                  <c:v>215.06</c:v>
                </c:pt>
                <c:pt idx="5455">
                  <c:v>215.09</c:v>
                </c:pt>
                <c:pt idx="5456">
                  <c:v>215.12</c:v>
                </c:pt>
                <c:pt idx="5457">
                  <c:v>215.14</c:v>
                </c:pt>
                <c:pt idx="5458">
                  <c:v>215.17</c:v>
                </c:pt>
                <c:pt idx="5459">
                  <c:v>215.19</c:v>
                </c:pt>
                <c:pt idx="5460">
                  <c:v>215.21</c:v>
                </c:pt>
                <c:pt idx="5461">
                  <c:v>215.23</c:v>
                </c:pt>
                <c:pt idx="5462">
                  <c:v>215.26</c:v>
                </c:pt>
                <c:pt idx="5463">
                  <c:v>215.28</c:v>
                </c:pt>
                <c:pt idx="5464">
                  <c:v>215.31</c:v>
                </c:pt>
                <c:pt idx="5465">
                  <c:v>215.33</c:v>
                </c:pt>
                <c:pt idx="5466">
                  <c:v>215.35</c:v>
                </c:pt>
                <c:pt idx="5467">
                  <c:v>215.38</c:v>
                </c:pt>
                <c:pt idx="5468">
                  <c:v>215.4</c:v>
                </c:pt>
                <c:pt idx="5469">
                  <c:v>215.42</c:v>
                </c:pt>
                <c:pt idx="5470">
                  <c:v>215.45</c:v>
                </c:pt>
                <c:pt idx="5471">
                  <c:v>215.47</c:v>
                </c:pt>
                <c:pt idx="5472">
                  <c:v>215.49</c:v>
                </c:pt>
                <c:pt idx="5473">
                  <c:v>215.52</c:v>
                </c:pt>
                <c:pt idx="5474">
                  <c:v>215.54</c:v>
                </c:pt>
                <c:pt idx="5475">
                  <c:v>215.56</c:v>
                </c:pt>
                <c:pt idx="5476">
                  <c:v>215.58</c:v>
                </c:pt>
                <c:pt idx="5477">
                  <c:v>215.61</c:v>
                </c:pt>
                <c:pt idx="5478">
                  <c:v>215.63</c:v>
                </c:pt>
                <c:pt idx="5479">
                  <c:v>215.66</c:v>
                </c:pt>
                <c:pt idx="5480">
                  <c:v>215.68</c:v>
                </c:pt>
                <c:pt idx="5481">
                  <c:v>215.7</c:v>
                </c:pt>
                <c:pt idx="5482">
                  <c:v>215.73</c:v>
                </c:pt>
                <c:pt idx="5483">
                  <c:v>215.75</c:v>
                </c:pt>
                <c:pt idx="5484">
                  <c:v>215.77</c:v>
                </c:pt>
                <c:pt idx="5485">
                  <c:v>215.79</c:v>
                </c:pt>
                <c:pt idx="5486">
                  <c:v>215.82</c:v>
                </c:pt>
                <c:pt idx="5487">
                  <c:v>215.84</c:v>
                </c:pt>
                <c:pt idx="5488">
                  <c:v>215.86</c:v>
                </c:pt>
                <c:pt idx="5489">
                  <c:v>215.89</c:v>
                </c:pt>
                <c:pt idx="5490">
                  <c:v>215.91</c:v>
                </c:pt>
                <c:pt idx="5491">
                  <c:v>215.94</c:v>
                </c:pt>
                <c:pt idx="5492">
                  <c:v>215.96</c:v>
                </c:pt>
                <c:pt idx="5493">
                  <c:v>215.98</c:v>
                </c:pt>
                <c:pt idx="5494">
                  <c:v>216.01</c:v>
                </c:pt>
                <c:pt idx="5495">
                  <c:v>216.03</c:v>
                </c:pt>
                <c:pt idx="5496">
                  <c:v>216.05</c:v>
                </c:pt>
                <c:pt idx="5497">
                  <c:v>216.07</c:v>
                </c:pt>
                <c:pt idx="5498">
                  <c:v>216.1</c:v>
                </c:pt>
                <c:pt idx="5499">
                  <c:v>216.12</c:v>
                </c:pt>
                <c:pt idx="5500">
                  <c:v>216.14</c:v>
                </c:pt>
                <c:pt idx="5501">
                  <c:v>216.17</c:v>
                </c:pt>
                <c:pt idx="5502">
                  <c:v>216.19</c:v>
                </c:pt>
                <c:pt idx="5503">
                  <c:v>216.22</c:v>
                </c:pt>
                <c:pt idx="5504">
                  <c:v>216.24</c:v>
                </c:pt>
                <c:pt idx="5505">
                  <c:v>216.26</c:v>
                </c:pt>
                <c:pt idx="5506">
                  <c:v>216.28</c:v>
                </c:pt>
                <c:pt idx="5507">
                  <c:v>216.3</c:v>
                </c:pt>
                <c:pt idx="5508">
                  <c:v>216.32</c:v>
                </c:pt>
                <c:pt idx="5509">
                  <c:v>216.35</c:v>
                </c:pt>
                <c:pt idx="5510">
                  <c:v>216.37</c:v>
                </c:pt>
                <c:pt idx="5511">
                  <c:v>216.39</c:v>
                </c:pt>
                <c:pt idx="5512">
                  <c:v>216.42</c:v>
                </c:pt>
                <c:pt idx="5513">
                  <c:v>216.44</c:v>
                </c:pt>
                <c:pt idx="5514">
                  <c:v>216.47</c:v>
                </c:pt>
                <c:pt idx="5515">
                  <c:v>216.49</c:v>
                </c:pt>
                <c:pt idx="5516">
                  <c:v>216.51</c:v>
                </c:pt>
                <c:pt idx="5517">
                  <c:v>216.53</c:v>
                </c:pt>
                <c:pt idx="5518">
                  <c:v>216.56</c:v>
                </c:pt>
                <c:pt idx="5519">
                  <c:v>216.58</c:v>
                </c:pt>
                <c:pt idx="5520">
                  <c:v>216.61</c:v>
                </c:pt>
                <c:pt idx="5521">
                  <c:v>216.63</c:v>
                </c:pt>
                <c:pt idx="5522">
                  <c:v>216.65</c:v>
                </c:pt>
                <c:pt idx="5523">
                  <c:v>216.67</c:v>
                </c:pt>
                <c:pt idx="5524">
                  <c:v>216.7</c:v>
                </c:pt>
                <c:pt idx="5525">
                  <c:v>216.72</c:v>
                </c:pt>
                <c:pt idx="5526">
                  <c:v>216.74</c:v>
                </c:pt>
                <c:pt idx="5527">
                  <c:v>216.77</c:v>
                </c:pt>
                <c:pt idx="5528">
                  <c:v>216.79</c:v>
                </c:pt>
                <c:pt idx="5529">
                  <c:v>216.81</c:v>
                </c:pt>
                <c:pt idx="5530">
                  <c:v>216.83</c:v>
                </c:pt>
                <c:pt idx="5531">
                  <c:v>216.86</c:v>
                </c:pt>
                <c:pt idx="5532">
                  <c:v>216.88</c:v>
                </c:pt>
                <c:pt idx="5533">
                  <c:v>216.9</c:v>
                </c:pt>
                <c:pt idx="5534">
                  <c:v>216.92</c:v>
                </c:pt>
                <c:pt idx="5535">
                  <c:v>216.94</c:v>
                </c:pt>
                <c:pt idx="5536">
                  <c:v>216.97</c:v>
                </c:pt>
                <c:pt idx="5537">
                  <c:v>216.99</c:v>
                </c:pt>
                <c:pt idx="5538">
                  <c:v>217.01</c:v>
                </c:pt>
                <c:pt idx="5539">
                  <c:v>217.04</c:v>
                </c:pt>
                <c:pt idx="5540">
                  <c:v>217.06</c:v>
                </c:pt>
                <c:pt idx="5541">
                  <c:v>217.08</c:v>
                </c:pt>
                <c:pt idx="5542">
                  <c:v>217.1</c:v>
                </c:pt>
                <c:pt idx="5543">
                  <c:v>217.13</c:v>
                </c:pt>
                <c:pt idx="5544">
                  <c:v>217.15</c:v>
                </c:pt>
                <c:pt idx="5545">
                  <c:v>217.17</c:v>
                </c:pt>
                <c:pt idx="5546">
                  <c:v>217.2</c:v>
                </c:pt>
                <c:pt idx="5547">
                  <c:v>217.22</c:v>
                </c:pt>
                <c:pt idx="5548">
                  <c:v>217.24</c:v>
                </c:pt>
                <c:pt idx="5549">
                  <c:v>217.27</c:v>
                </c:pt>
                <c:pt idx="5550">
                  <c:v>217.29</c:v>
                </c:pt>
                <c:pt idx="5551">
                  <c:v>217.31</c:v>
                </c:pt>
                <c:pt idx="5552">
                  <c:v>217.33</c:v>
                </c:pt>
                <c:pt idx="5553">
                  <c:v>217.35</c:v>
                </c:pt>
                <c:pt idx="5554">
                  <c:v>217.38</c:v>
                </c:pt>
                <c:pt idx="5555">
                  <c:v>217.4</c:v>
                </c:pt>
                <c:pt idx="5556">
                  <c:v>217.42</c:v>
                </c:pt>
                <c:pt idx="5557">
                  <c:v>217.44</c:v>
                </c:pt>
                <c:pt idx="5558">
                  <c:v>217.47</c:v>
                </c:pt>
                <c:pt idx="5559">
                  <c:v>217.49</c:v>
                </c:pt>
                <c:pt idx="5560">
                  <c:v>217.51</c:v>
                </c:pt>
                <c:pt idx="5561">
                  <c:v>217.53</c:v>
                </c:pt>
                <c:pt idx="5562">
                  <c:v>217.56</c:v>
                </c:pt>
                <c:pt idx="5563">
                  <c:v>217.58</c:v>
                </c:pt>
                <c:pt idx="5564">
                  <c:v>217.6</c:v>
                </c:pt>
                <c:pt idx="5565">
                  <c:v>217.62</c:v>
                </c:pt>
                <c:pt idx="5566">
                  <c:v>217.65</c:v>
                </c:pt>
                <c:pt idx="5567">
                  <c:v>217.67</c:v>
                </c:pt>
                <c:pt idx="5568">
                  <c:v>217.69</c:v>
                </c:pt>
                <c:pt idx="5569">
                  <c:v>217.71</c:v>
                </c:pt>
                <c:pt idx="5570">
                  <c:v>217.74</c:v>
                </c:pt>
                <c:pt idx="5571">
                  <c:v>217.76</c:v>
                </c:pt>
                <c:pt idx="5572">
                  <c:v>217.78</c:v>
                </c:pt>
                <c:pt idx="5573">
                  <c:v>217.8</c:v>
                </c:pt>
                <c:pt idx="5574">
                  <c:v>217.82</c:v>
                </c:pt>
                <c:pt idx="5575">
                  <c:v>217.85</c:v>
                </c:pt>
                <c:pt idx="5576">
                  <c:v>217.87</c:v>
                </c:pt>
                <c:pt idx="5577">
                  <c:v>217.89</c:v>
                </c:pt>
                <c:pt idx="5578">
                  <c:v>217.91</c:v>
                </c:pt>
                <c:pt idx="5579">
                  <c:v>217.94</c:v>
                </c:pt>
                <c:pt idx="5580">
                  <c:v>217.96</c:v>
                </c:pt>
                <c:pt idx="5581">
                  <c:v>217.98</c:v>
                </c:pt>
                <c:pt idx="5582">
                  <c:v>218.01</c:v>
                </c:pt>
                <c:pt idx="5583">
                  <c:v>218.02</c:v>
                </c:pt>
                <c:pt idx="5584">
                  <c:v>218.05</c:v>
                </c:pt>
                <c:pt idx="5585">
                  <c:v>218.07</c:v>
                </c:pt>
                <c:pt idx="5586">
                  <c:v>218.09</c:v>
                </c:pt>
                <c:pt idx="5587">
                  <c:v>218.12</c:v>
                </c:pt>
                <c:pt idx="5588">
                  <c:v>218.14</c:v>
                </c:pt>
                <c:pt idx="5589">
                  <c:v>218.16</c:v>
                </c:pt>
                <c:pt idx="5590">
                  <c:v>218.18</c:v>
                </c:pt>
                <c:pt idx="5591">
                  <c:v>218.2</c:v>
                </c:pt>
                <c:pt idx="5592">
                  <c:v>218.22</c:v>
                </c:pt>
                <c:pt idx="5593">
                  <c:v>218.25</c:v>
                </c:pt>
                <c:pt idx="5594">
                  <c:v>218.27</c:v>
                </c:pt>
                <c:pt idx="5595">
                  <c:v>218.29</c:v>
                </c:pt>
                <c:pt idx="5596">
                  <c:v>218.32</c:v>
                </c:pt>
                <c:pt idx="5597">
                  <c:v>218.34</c:v>
                </c:pt>
                <c:pt idx="5598">
                  <c:v>218.36</c:v>
                </c:pt>
                <c:pt idx="5599">
                  <c:v>218.38</c:v>
                </c:pt>
                <c:pt idx="5600">
                  <c:v>218.4</c:v>
                </c:pt>
                <c:pt idx="5601">
                  <c:v>218.42</c:v>
                </c:pt>
                <c:pt idx="5602">
                  <c:v>218.45</c:v>
                </c:pt>
                <c:pt idx="5603">
                  <c:v>218.47</c:v>
                </c:pt>
                <c:pt idx="5604">
                  <c:v>218.49</c:v>
                </c:pt>
                <c:pt idx="5605">
                  <c:v>218.51</c:v>
                </c:pt>
                <c:pt idx="5606">
                  <c:v>218.54</c:v>
                </c:pt>
                <c:pt idx="5607">
                  <c:v>218.56</c:v>
                </c:pt>
                <c:pt idx="5608">
                  <c:v>218.58</c:v>
                </c:pt>
                <c:pt idx="5609">
                  <c:v>218.6</c:v>
                </c:pt>
                <c:pt idx="5610">
                  <c:v>218.62</c:v>
                </c:pt>
                <c:pt idx="5611">
                  <c:v>218.65</c:v>
                </c:pt>
                <c:pt idx="5612">
                  <c:v>218.67</c:v>
                </c:pt>
                <c:pt idx="5613">
                  <c:v>218.69</c:v>
                </c:pt>
                <c:pt idx="5614">
                  <c:v>218.71</c:v>
                </c:pt>
                <c:pt idx="5615">
                  <c:v>218.73</c:v>
                </c:pt>
                <c:pt idx="5616">
                  <c:v>218.76</c:v>
                </c:pt>
                <c:pt idx="5617">
                  <c:v>218.78</c:v>
                </c:pt>
                <c:pt idx="5618">
                  <c:v>218.8</c:v>
                </c:pt>
                <c:pt idx="5619">
                  <c:v>218.82</c:v>
                </c:pt>
                <c:pt idx="5620">
                  <c:v>218.85</c:v>
                </c:pt>
                <c:pt idx="5621">
                  <c:v>218.87</c:v>
                </c:pt>
                <c:pt idx="5622">
                  <c:v>218.89</c:v>
                </c:pt>
                <c:pt idx="5623">
                  <c:v>218.91</c:v>
                </c:pt>
                <c:pt idx="5624">
                  <c:v>218.93</c:v>
                </c:pt>
                <c:pt idx="5625">
                  <c:v>218.96</c:v>
                </c:pt>
                <c:pt idx="5626">
                  <c:v>218.97</c:v>
                </c:pt>
                <c:pt idx="5627">
                  <c:v>219</c:v>
                </c:pt>
                <c:pt idx="5628">
                  <c:v>219.02</c:v>
                </c:pt>
                <c:pt idx="5629">
                  <c:v>219.04</c:v>
                </c:pt>
                <c:pt idx="5630">
                  <c:v>219.06</c:v>
                </c:pt>
                <c:pt idx="5631">
                  <c:v>219.09</c:v>
                </c:pt>
                <c:pt idx="5632">
                  <c:v>219.11</c:v>
                </c:pt>
                <c:pt idx="5633">
                  <c:v>219.13</c:v>
                </c:pt>
                <c:pt idx="5634">
                  <c:v>219.15</c:v>
                </c:pt>
                <c:pt idx="5635">
                  <c:v>219.17</c:v>
                </c:pt>
                <c:pt idx="5636">
                  <c:v>219.2</c:v>
                </c:pt>
                <c:pt idx="5637">
                  <c:v>219.22</c:v>
                </c:pt>
                <c:pt idx="5638">
                  <c:v>219.24</c:v>
                </c:pt>
                <c:pt idx="5639">
                  <c:v>219.26</c:v>
                </c:pt>
                <c:pt idx="5640">
                  <c:v>219.28</c:v>
                </c:pt>
                <c:pt idx="5641">
                  <c:v>219.3</c:v>
                </c:pt>
                <c:pt idx="5642">
                  <c:v>219.32</c:v>
                </c:pt>
                <c:pt idx="5643">
                  <c:v>219.34</c:v>
                </c:pt>
                <c:pt idx="5644">
                  <c:v>219.37</c:v>
                </c:pt>
                <c:pt idx="5645">
                  <c:v>219.39</c:v>
                </c:pt>
                <c:pt idx="5646">
                  <c:v>219.41</c:v>
                </c:pt>
                <c:pt idx="5647">
                  <c:v>219.43</c:v>
                </c:pt>
                <c:pt idx="5648">
                  <c:v>219.45</c:v>
                </c:pt>
                <c:pt idx="5649">
                  <c:v>219.47</c:v>
                </c:pt>
                <c:pt idx="5650">
                  <c:v>219.5</c:v>
                </c:pt>
                <c:pt idx="5651">
                  <c:v>219.52</c:v>
                </c:pt>
                <c:pt idx="5652">
                  <c:v>219.54</c:v>
                </c:pt>
                <c:pt idx="5653">
                  <c:v>219.56</c:v>
                </c:pt>
                <c:pt idx="5654">
                  <c:v>219.58</c:v>
                </c:pt>
                <c:pt idx="5655">
                  <c:v>219.6</c:v>
                </c:pt>
                <c:pt idx="5656">
                  <c:v>219.63</c:v>
                </c:pt>
                <c:pt idx="5657">
                  <c:v>219.65</c:v>
                </c:pt>
                <c:pt idx="5658">
                  <c:v>219.67</c:v>
                </c:pt>
                <c:pt idx="5659">
                  <c:v>219.69</c:v>
                </c:pt>
                <c:pt idx="5660">
                  <c:v>219.71</c:v>
                </c:pt>
                <c:pt idx="5661">
                  <c:v>219.73</c:v>
                </c:pt>
                <c:pt idx="5662">
                  <c:v>219.76</c:v>
                </c:pt>
                <c:pt idx="5663">
                  <c:v>219.78</c:v>
                </c:pt>
                <c:pt idx="5664">
                  <c:v>219.8</c:v>
                </c:pt>
                <c:pt idx="5665">
                  <c:v>219.82</c:v>
                </c:pt>
                <c:pt idx="5666">
                  <c:v>219.84</c:v>
                </c:pt>
                <c:pt idx="5667">
                  <c:v>219.86</c:v>
                </c:pt>
                <c:pt idx="5668">
                  <c:v>219.89</c:v>
                </c:pt>
                <c:pt idx="5669">
                  <c:v>219.9</c:v>
                </c:pt>
                <c:pt idx="5670">
                  <c:v>219.93</c:v>
                </c:pt>
                <c:pt idx="5671">
                  <c:v>219.95</c:v>
                </c:pt>
                <c:pt idx="5672">
                  <c:v>219.97</c:v>
                </c:pt>
                <c:pt idx="5673">
                  <c:v>219.99</c:v>
                </c:pt>
                <c:pt idx="5674">
                  <c:v>220.01</c:v>
                </c:pt>
                <c:pt idx="5675">
                  <c:v>220.03</c:v>
                </c:pt>
                <c:pt idx="5676">
                  <c:v>220.06</c:v>
                </c:pt>
                <c:pt idx="5677">
                  <c:v>220.08</c:v>
                </c:pt>
                <c:pt idx="5678">
                  <c:v>220.1</c:v>
                </c:pt>
                <c:pt idx="5679">
                  <c:v>220.12</c:v>
                </c:pt>
                <c:pt idx="5680">
                  <c:v>220.14</c:v>
                </c:pt>
                <c:pt idx="5681">
                  <c:v>220.16</c:v>
                </c:pt>
                <c:pt idx="5682">
                  <c:v>220.18</c:v>
                </c:pt>
                <c:pt idx="5683">
                  <c:v>220.2</c:v>
                </c:pt>
                <c:pt idx="5684">
                  <c:v>220.23</c:v>
                </c:pt>
                <c:pt idx="5685">
                  <c:v>220.25</c:v>
                </c:pt>
                <c:pt idx="5686">
                  <c:v>220.27</c:v>
                </c:pt>
                <c:pt idx="5687">
                  <c:v>220.29</c:v>
                </c:pt>
                <c:pt idx="5688">
                  <c:v>220.31</c:v>
                </c:pt>
                <c:pt idx="5689">
                  <c:v>220.33</c:v>
                </c:pt>
                <c:pt idx="5690">
                  <c:v>220.35</c:v>
                </c:pt>
                <c:pt idx="5691">
                  <c:v>220.38</c:v>
                </c:pt>
                <c:pt idx="5692">
                  <c:v>220.39</c:v>
                </c:pt>
                <c:pt idx="5693">
                  <c:v>220.42</c:v>
                </c:pt>
                <c:pt idx="5694">
                  <c:v>220.44</c:v>
                </c:pt>
                <c:pt idx="5695">
                  <c:v>220.46</c:v>
                </c:pt>
                <c:pt idx="5696">
                  <c:v>220.48</c:v>
                </c:pt>
                <c:pt idx="5697">
                  <c:v>220.5</c:v>
                </c:pt>
                <c:pt idx="5698">
                  <c:v>220.52</c:v>
                </c:pt>
                <c:pt idx="5699">
                  <c:v>220.55</c:v>
                </c:pt>
                <c:pt idx="5700">
                  <c:v>220.57</c:v>
                </c:pt>
                <c:pt idx="5701">
                  <c:v>220.59</c:v>
                </c:pt>
                <c:pt idx="5702">
                  <c:v>220.61</c:v>
                </c:pt>
                <c:pt idx="5703">
                  <c:v>220.63</c:v>
                </c:pt>
                <c:pt idx="5704">
                  <c:v>220.65</c:v>
                </c:pt>
                <c:pt idx="5705">
                  <c:v>220.67</c:v>
                </c:pt>
                <c:pt idx="5706">
                  <c:v>220.69</c:v>
                </c:pt>
                <c:pt idx="5707">
                  <c:v>220.71</c:v>
                </c:pt>
                <c:pt idx="5708">
                  <c:v>220.73</c:v>
                </c:pt>
                <c:pt idx="5709">
                  <c:v>220.76</c:v>
                </c:pt>
                <c:pt idx="5710">
                  <c:v>220.78</c:v>
                </c:pt>
                <c:pt idx="5711">
                  <c:v>220.8</c:v>
                </c:pt>
                <c:pt idx="5712">
                  <c:v>220.82</c:v>
                </c:pt>
                <c:pt idx="5713">
                  <c:v>220.84</c:v>
                </c:pt>
                <c:pt idx="5714">
                  <c:v>220.86</c:v>
                </c:pt>
                <c:pt idx="5715">
                  <c:v>220.88</c:v>
                </c:pt>
                <c:pt idx="5716">
                  <c:v>220.9</c:v>
                </c:pt>
                <c:pt idx="5717">
                  <c:v>220.93</c:v>
                </c:pt>
                <c:pt idx="5718">
                  <c:v>220.94</c:v>
                </c:pt>
                <c:pt idx="5719">
                  <c:v>220.96</c:v>
                </c:pt>
                <c:pt idx="5720">
                  <c:v>220.99</c:v>
                </c:pt>
                <c:pt idx="5721">
                  <c:v>221.01</c:v>
                </c:pt>
                <c:pt idx="5722">
                  <c:v>221.03</c:v>
                </c:pt>
                <c:pt idx="5723">
                  <c:v>221.05</c:v>
                </c:pt>
                <c:pt idx="5724">
                  <c:v>221.07</c:v>
                </c:pt>
                <c:pt idx="5725">
                  <c:v>221.09</c:v>
                </c:pt>
                <c:pt idx="5726">
                  <c:v>221.11</c:v>
                </c:pt>
                <c:pt idx="5727">
                  <c:v>221.13</c:v>
                </c:pt>
                <c:pt idx="5728">
                  <c:v>221.15</c:v>
                </c:pt>
                <c:pt idx="5729">
                  <c:v>221.17</c:v>
                </c:pt>
                <c:pt idx="5730">
                  <c:v>221.19</c:v>
                </c:pt>
                <c:pt idx="5731">
                  <c:v>221.21</c:v>
                </c:pt>
                <c:pt idx="5732">
                  <c:v>221.24</c:v>
                </c:pt>
                <c:pt idx="5733">
                  <c:v>221.26</c:v>
                </c:pt>
                <c:pt idx="5734">
                  <c:v>221.28</c:v>
                </c:pt>
                <c:pt idx="5735">
                  <c:v>221.3</c:v>
                </c:pt>
                <c:pt idx="5736">
                  <c:v>221.32</c:v>
                </c:pt>
                <c:pt idx="5737">
                  <c:v>221.34</c:v>
                </c:pt>
                <c:pt idx="5738">
                  <c:v>221.36</c:v>
                </c:pt>
                <c:pt idx="5739">
                  <c:v>221.38</c:v>
                </c:pt>
                <c:pt idx="5740">
                  <c:v>221.4</c:v>
                </c:pt>
                <c:pt idx="5741">
                  <c:v>221.42</c:v>
                </c:pt>
                <c:pt idx="5742">
                  <c:v>221.44</c:v>
                </c:pt>
                <c:pt idx="5743">
                  <c:v>221.46</c:v>
                </c:pt>
                <c:pt idx="5744">
                  <c:v>221.48</c:v>
                </c:pt>
                <c:pt idx="5745">
                  <c:v>221.5</c:v>
                </c:pt>
                <c:pt idx="5746">
                  <c:v>221.52</c:v>
                </c:pt>
                <c:pt idx="5747">
                  <c:v>221.55</c:v>
                </c:pt>
                <c:pt idx="5748">
                  <c:v>221.57</c:v>
                </c:pt>
                <c:pt idx="5749">
                  <c:v>221.59</c:v>
                </c:pt>
                <c:pt idx="5750">
                  <c:v>221.61</c:v>
                </c:pt>
                <c:pt idx="5751">
                  <c:v>221.63</c:v>
                </c:pt>
                <c:pt idx="5752">
                  <c:v>221.64</c:v>
                </c:pt>
                <c:pt idx="5753">
                  <c:v>221.67</c:v>
                </c:pt>
                <c:pt idx="5754">
                  <c:v>221.69</c:v>
                </c:pt>
                <c:pt idx="5755">
                  <c:v>221.71</c:v>
                </c:pt>
                <c:pt idx="5756">
                  <c:v>221.73</c:v>
                </c:pt>
                <c:pt idx="5757">
                  <c:v>221.75</c:v>
                </c:pt>
                <c:pt idx="5758">
                  <c:v>221.77</c:v>
                </c:pt>
                <c:pt idx="5759">
                  <c:v>221.79</c:v>
                </c:pt>
                <c:pt idx="5760">
                  <c:v>221.81</c:v>
                </c:pt>
                <c:pt idx="5761">
                  <c:v>221.84</c:v>
                </c:pt>
                <c:pt idx="5762">
                  <c:v>221.86</c:v>
                </c:pt>
                <c:pt idx="5763">
                  <c:v>221.88</c:v>
                </c:pt>
                <c:pt idx="5764">
                  <c:v>221.89</c:v>
                </c:pt>
                <c:pt idx="5765">
                  <c:v>221.92</c:v>
                </c:pt>
                <c:pt idx="5766">
                  <c:v>221.94</c:v>
                </c:pt>
                <c:pt idx="5767">
                  <c:v>221.96</c:v>
                </c:pt>
                <c:pt idx="5768">
                  <c:v>221.98</c:v>
                </c:pt>
                <c:pt idx="5769">
                  <c:v>222</c:v>
                </c:pt>
                <c:pt idx="5770">
                  <c:v>222.02</c:v>
                </c:pt>
                <c:pt idx="5771">
                  <c:v>222.04</c:v>
                </c:pt>
                <c:pt idx="5772">
                  <c:v>222.06</c:v>
                </c:pt>
                <c:pt idx="5773">
                  <c:v>222.08</c:v>
                </c:pt>
                <c:pt idx="5774">
                  <c:v>222.1</c:v>
                </c:pt>
                <c:pt idx="5775">
                  <c:v>222.12</c:v>
                </c:pt>
                <c:pt idx="5776">
                  <c:v>222.14</c:v>
                </c:pt>
                <c:pt idx="5777">
                  <c:v>222.16</c:v>
                </c:pt>
                <c:pt idx="5778">
                  <c:v>222.18</c:v>
                </c:pt>
                <c:pt idx="5779">
                  <c:v>222.2</c:v>
                </c:pt>
                <c:pt idx="5780">
                  <c:v>222.22</c:v>
                </c:pt>
                <c:pt idx="5781">
                  <c:v>222.24</c:v>
                </c:pt>
                <c:pt idx="5782">
                  <c:v>222.26</c:v>
                </c:pt>
                <c:pt idx="5783">
                  <c:v>222.28</c:v>
                </c:pt>
                <c:pt idx="5784">
                  <c:v>222.3</c:v>
                </c:pt>
                <c:pt idx="5785">
                  <c:v>222.32</c:v>
                </c:pt>
                <c:pt idx="5786">
                  <c:v>222.34</c:v>
                </c:pt>
                <c:pt idx="5787">
                  <c:v>222.36</c:v>
                </c:pt>
                <c:pt idx="5788">
                  <c:v>222.38</c:v>
                </c:pt>
                <c:pt idx="5789">
                  <c:v>222.41</c:v>
                </c:pt>
                <c:pt idx="5790">
                  <c:v>222.42</c:v>
                </c:pt>
                <c:pt idx="5791">
                  <c:v>222.45</c:v>
                </c:pt>
                <c:pt idx="5792">
                  <c:v>222.46</c:v>
                </c:pt>
                <c:pt idx="5793">
                  <c:v>222.49</c:v>
                </c:pt>
                <c:pt idx="5794">
                  <c:v>222.51</c:v>
                </c:pt>
                <c:pt idx="5795">
                  <c:v>222.53</c:v>
                </c:pt>
                <c:pt idx="5796">
                  <c:v>222.55</c:v>
                </c:pt>
                <c:pt idx="5797">
                  <c:v>222.57</c:v>
                </c:pt>
                <c:pt idx="5798">
                  <c:v>222.59</c:v>
                </c:pt>
                <c:pt idx="5799">
                  <c:v>222.61</c:v>
                </c:pt>
                <c:pt idx="5800">
                  <c:v>222.63</c:v>
                </c:pt>
                <c:pt idx="5801">
                  <c:v>222.66</c:v>
                </c:pt>
                <c:pt idx="5802">
                  <c:v>222.68</c:v>
                </c:pt>
                <c:pt idx="5803">
                  <c:v>222.7</c:v>
                </c:pt>
                <c:pt idx="5804">
                  <c:v>222.73</c:v>
                </c:pt>
                <c:pt idx="5805">
                  <c:v>222.75</c:v>
                </c:pt>
                <c:pt idx="5806">
                  <c:v>222.77</c:v>
                </c:pt>
                <c:pt idx="5807">
                  <c:v>222.79</c:v>
                </c:pt>
                <c:pt idx="5808">
                  <c:v>222.81</c:v>
                </c:pt>
                <c:pt idx="5809">
                  <c:v>222.83</c:v>
                </c:pt>
                <c:pt idx="5810">
                  <c:v>222.86</c:v>
                </c:pt>
                <c:pt idx="5811">
                  <c:v>222.88</c:v>
                </c:pt>
                <c:pt idx="5812">
                  <c:v>222.9</c:v>
                </c:pt>
                <c:pt idx="5813">
                  <c:v>222.92</c:v>
                </c:pt>
                <c:pt idx="5814">
                  <c:v>222.95</c:v>
                </c:pt>
                <c:pt idx="5815">
                  <c:v>222.97</c:v>
                </c:pt>
                <c:pt idx="5816">
                  <c:v>222.99</c:v>
                </c:pt>
                <c:pt idx="5817">
                  <c:v>223.01</c:v>
                </c:pt>
                <c:pt idx="5818">
                  <c:v>223.03</c:v>
                </c:pt>
                <c:pt idx="5819">
                  <c:v>223.06</c:v>
                </c:pt>
                <c:pt idx="5820">
                  <c:v>223.07</c:v>
                </c:pt>
                <c:pt idx="5821">
                  <c:v>223.09</c:v>
                </c:pt>
                <c:pt idx="5822">
                  <c:v>223.12</c:v>
                </c:pt>
                <c:pt idx="5823">
                  <c:v>223.14</c:v>
                </c:pt>
                <c:pt idx="5824">
                  <c:v>223.16</c:v>
                </c:pt>
                <c:pt idx="5825">
                  <c:v>223.18</c:v>
                </c:pt>
                <c:pt idx="5826">
                  <c:v>223.21</c:v>
                </c:pt>
                <c:pt idx="5827">
                  <c:v>223.23</c:v>
                </c:pt>
                <c:pt idx="5828">
                  <c:v>223.25</c:v>
                </c:pt>
                <c:pt idx="5829">
                  <c:v>223.27</c:v>
                </c:pt>
                <c:pt idx="5830">
                  <c:v>223.29</c:v>
                </c:pt>
                <c:pt idx="5831">
                  <c:v>223.31</c:v>
                </c:pt>
                <c:pt idx="5832">
                  <c:v>223.33</c:v>
                </c:pt>
                <c:pt idx="5833">
                  <c:v>223.36</c:v>
                </c:pt>
                <c:pt idx="5834">
                  <c:v>223.38</c:v>
                </c:pt>
                <c:pt idx="5835">
                  <c:v>223.4</c:v>
                </c:pt>
                <c:pt idx="5836">
                  <c:v>223.42</c:v>
                </c:pt>
                <c:pt idx="5837">
                  <c:v>223.44</c:v>
                </c:pt>
                <c:pt idx="5838">
                  <c:v>223.46</c:v>
                </c:pt>
                <c:pt idx="5839">
                  <c:v>223.48</c:v>
                </c:pt>
                <c:pt idx="5840">
                  <c:v>223.51</c:v>
                </c:pt>
                <c:pt idx="5841">
                  <c:v>223.53</c:v>
                </c:pt>
                <c:pt idx="5842">
                  <c:v>223.55</c:v>
                </c:pt>
                <c:pt idx="5843">
                  <c:v>223.57</c:v>
                </c:pt>
                <c:pt idx="5844">
                  <c:v>223.59</c:v>
                </c:pt>
                <c:pt idx="5845">
                  <c:v>223.61</c:v>
                </c:pt>
                <c:pt idx="5846">
                  <c:v>223.63</c:v>
                </c:pt>
                <c:pt idx="5847">
                  <c:v>223.65</c:v>
                </c:pt>
                <c:pt idx="5848">
                  <c:v>223.68</c:v>
                </c:pt>
                <c:pt idx="5849">
                  <c:v>223.7</c:v>
                </c:pt>
                <c:pt idx="5850">
                  <c:v>223.72</c:v>
                </c:pt>
                <c:pt idx="5851">
                  <c:v>223.75</c:v>
                </c:pt>
                <c:pt idx="5852">
                  <c:v>223.76</c:v>
                </c:pt>
                <c:pt idx="5853">
                  <c:v>223.79</c:v>
                </c:pt>
                <c:pt idx="5854">
                  <c:v>223.81</c:v>
                </c:pt>
                <c:pt idx="5855">
                  <c:v>223.83</c:v>
                </c:pt>
                <c:pt idx="5856">
                  <c:v>223.85</c:v>
                </c:pt>
                <c:pt idx="5857">
                  <c:v>223.87</c:v>
                </c:pt>
                <c:pt idx="5858">
                  <c:v>223.89</c:v>
                </c:pt>
                <c:pt idx="5859">
                  <c:v>223.92</c:v>
                </c:pt>
                <c:pt idx="5860">
                  <c:v>223.94</c:v>
                </c:pt>
                <c:pt idx="5861">
                  <c:v>223.96</c:v>
                </c:pt>
                <c:pt idx="5862">
                  <c:v>223.98</c:v>
                </c:pt>
                <c:pt idx="5863">
                  <c:v>224</c:v>
                </c:pt>
                <c:pt idx="5864">
                  <c:v>224.02</c:v>
                </c:pt>
                <c:pt idx="5865">
                  <c:v>224.04</c:v>
                </c:pt>
                <c:pt idx="5866">
                  <c:v>224.06</c:v>
                </c:pt>
                <c:pt idx="5867">
                  <c:v>224.09</c:v>
                </c:pt>
                <c:pt idx="5868">
                  <c:v>224.11</c:v>
                </c:pt>
                <c:pt idx="5869">
                  <c:v>224.13</c:v>
                </c:pt>
                <c:pt idx="5870">
                  <c:v>224.15</c:v>
                </c:pt>
                <c:pt idx="5871">
                  <c:v>224.17</c:v>
                </c:pt>
                <c:pt idx="5872">
                  <c:v>224.19</c:v>
                </c:pt>
                <c:pt idx="5873">
                  <c:v>224.21</c:v>
                </c:pt>
                <c:pt idx="5874">
                  <c:v>224.23</c:v>
                </c:pt>
                <c:pt idx="5875">
                  <c:v>224.26</c:v>
                </c:pt>
                <c:pt idx="5876">
                  <c:v>224.27</c:v>
                </c:pt>
                <c:pt idx="5877">
                  <c:v>224.3</c:v>
                </c:pt>
                <c:pt idx="5878">
                  <c:v>224.32</c:v>
                </c:pt>
                <c:pt idx="5879">
                  <c:v>224.34</c:v>
                </c:pt>
                <c:pt idx="5880">
                  <c:v>224.36</c:v>
                </c:pt>
                <c:pt idx="5881">
                  <c:v>224.38</c:v>
                </c:pt>
                <c:pt idx="5882">
                  <c:v>224.41</c:v>
                </c:pt>
                <c:pt idx="5883">
                  <c:v>224.42</c:v>
                </c:pt>
                <c:pt idx="5884">
                  <c:v>224.44</c:v>
                </c:pt>
                <c:pt idx="5885">
                  <c:v>224.47</c:v>
                </c:pt>
                <c:pt idx="5886">
                  <c:v>224.49</c:v>
                </c:pt>
                <c:pt idx="5887">
                  <c:v>224.51</c:v>
                </c:pt>
                <c:pt idx="5888">
                  <c:v>224.53</c:v>
                </c:pt>
                <c:pt idx="5889">
                  <c:v>224.55</c:v>
                </c:pt>
                <c:pt idx="5890">
                  <c:v>224.57</c:v>
                </c:pt>
                <c:pt idx="5891">
                  <c:v>224.59</c:v>
                </c:pt>
                <c:pt idx="5892">
                  <c:v>224.61</c:v>
                </c:pt>
                <c:pt idx="5893">
                  <c:v>224.63</c:v>
                </c:pt>
                <c:pt idx="5894">
                  <c:v>224.66</c:v>
                </c:pt>
                <c:pt idx="5895">
                  <c:v>224.68</c:v>
                </c:pt>
                <c:pt idx="5896">
                  <c:v>224.7</c:v>
                </c:pt>
                <c:pt idx="5897">
                  <c:v>224.72</c:v>
                </c:pt>
                <c:pt idx="5898">
                  <c:v>224.74</c:v>
                </c:pt>
                <c:pt idx="5899">
                  <c:v>224.76</c:v>
                </c:pt>
                <c:pt idx="5900">
                  <c:v>224.78</c:v>
                </c:pt>
                <c:pt idx="5901">
                  <c:v>224.8</c:v>
                </c:pt>
                <c:pt idx="5902">
                  <c:v>224.82</c:v>
                </c:pt>
                <c:pt idx="5903">
                  <c:v>224.84</c:v>
                </c:pt>
                <c:pt idx="5904">
                  <c:v>224.86</c:v>
                </c:pt>
                <c:pt idx="5905">
                  <c:v>224.88</c:v>
                </c:pt>
                <c:pt idx="5906">
                  <c:v>224.91</c:v>
                </c:pt>
                <c:pt idx="5907">
                  <c:v>224.93</c:v>
                </c:pt>
                <c:pt idx="5908">
                  <c:v>224.95</c:v>
                </c:pt>
                <c:pt idx="5909">
                  <c:v>224.97</c:v>
                </c:pt>
                <c:pt idx="5910">
                  <c:v>224.99</c:v>
                </c:pt>
                <c:pt idx="5911">
                  <c:v>225.01</c:v>
                </c:pt>
                <c:pt idx="5912">
                  <c:v>225.03</c:v>
                </c:pt>
                <c:pt idx="5913">
                  <c:v>225.05</c:v>
                </c:pt>
                <c:pt idx="5914">
                  <c:v>225.07</c:v>
                </c:pt>
                <c:pt idx="5915">
                  <c:v>225.09</c:v>
                </c:pt>
                <c:pt idx="5916">
                  <c:v>225.12</c:v>
                </c:pt>
                <c:pt idx="5917">
                  <c:v>225.14</c:v>
                </c:pt>
                <c:pt idx="5918">
                  <c:v>225.16</c:v>
                </c:pt>
                <c:pt idx="5919">
                  <c:v>225.18</c:v>
                </c:pt>
                <c:pt idx="5920">
                  <c:v>225.2</c:v>
                </c:pt>
                <c:pt idx="5921">
                  <c:v>225.22</c:v>
                </c:pt>
                <c:pt idx="5922">
                  <c:v>225.24</c:v>
                </c:pt>
                <c:pt idx="5923">
                  <c:v>225.26</c:v>
                </c:pt>
                <c:pt idx="5924">
                  <c:v>225.28</c:v>
                </c:pt>
                <c:pt idx="5925">
                  <c:v>225.3</c:v>
                </c:pt>
                <c:pt idx="5926">
                  <c:v>225.32</c:v>
                </c:pt>
                <c:pt idx="5927">
                  <c:v>225.34</c:v>
                </c:pt>
                <c:pt idx="5928">
                  <c:v>225.36</c:v>
                </c:pt>
                <c:pt idx="5929">
                  <c:v>225.38</c:v>
                </c:pt>
                <c:pt idx="5930">
                  <c:v>225.41</c:v>
                </c:pt>
                <c:pt idx="5931">
                  <c:v>225.43</c:v>
                </c:pt>
                <c:pt idx="5932">
                  <c:v>225.45</c:v>
                </c:pt>
                <c:pt idx="5933">
                  <c:v>225.47</c:v>
                </c:pt>
                <c:pt idx="5934">
                  <c:v>225.49</c:v>
                </c:pt>
                <c:pt idx="5935">
                  <c:v>225.51</c:v>
                </c:pt>
                <c:pt idx="5936">
                  <c:v>225.53</c:v>
                </c:pt>
                <c:pt idx="5937">
                  <c:v>225.55</c:v>
                </c:pt>
                <c:pt idx="5938">
                  <c:v>225.57</c:v>
                </c:pt>
                <c:pt idx="5939">
                  <c:v>225.59</c:v>
                </c:pt>
                <c:pt idx="5940">
                  <c:v>225.61</c:v>
                </c:pt>
                <c:pt idx="5941">
                  <c:v>225.63</c:v>
                </c:pt>
                <c:pt idx="5942">
                  <c:v>225.65</c:v>
                </c:pt>
                <c:pt idx="5943">
                  <c:v>225.68</c:v>
                </c:pt>
                <c:pt idx="5944">
                  <c:v>225.7</c:v>
                </c:pt>
                <c:pt idx="5945">
                  <c:v>225.72</c:v>
                </c:pt>
                <c:pt idx="5946">
                  <c:v>225.74</c:v>
                </c:pt>
                <c:pt idx="5947">
                  <c:v>225.76</c:v>
                </c:pt>
                <c:pt idx="5948">
                  <c:v>225.78</c:v>
                </c:pt>
                <c:pt idx="5949">
                  <c:v>225.8</c:v>
                </c:pt>
                <c:pt idx="5950">
                  <c:v>225.82</c:v>
                </c:pt>
                <c:pt idx="5951">
                  <c:v>225.84</c:v>
                </c:pt>
                <c:pt idx="5952">
                  <c:v>225.86</c:v>
                </c:pt>
                <c:pt idx="5953">
                  <c:v>225.88</c:v>
                </c:pt>
                <c:pt idx="5954">
                  <c:v>225.9</c:v>
                </c:pt>
                <c:pt idx="5955">
                  <c:v>225.92</c:v>
                </c:pt>
                <c:pt idx="5956">
                  <c:v>225.94</c:v>
                </c:pt>
                <c:pt idx="5957">
                  <c:v>225.96</c:v>
                </c:pt>
                <c:pt idx="5958">
                  <c:v>225.98</c:v>
                </c:pt>
                <c:pt idx="5959">
                  <c:v>226</c:v>
                </c:pt>
                <c:pt idx="5960">
                  <c:v>226.02</c:v>
                </c:pt>
                <c:pt idx="5961">
                  <c:v>226.04</c:v>
                </c:pt>
                <c:pt idx="5962">
                  <c:v>226.06</c:v>
                </c:pt>
                <c:pt idx="5963">
                  <c:v>226.09</c:v>
                </c:pt>
                <c:pt idx="5964">
                  <c:v>226.11</c:v>
                </c:pt>
                <c:pt idx="5965">
                  <c:v>226.13</c:v>
                </c:pt>
                <c:pt idx="5966">
                  <c:v>226.15</c:v>
                </c:pt>
                <c:pt idx="5967">
                  <c:v>226.17</c:v>
                </c:pt>
                <c:pt idx="5968">
                  <c:v>226.19</c:v>
                </c:pt>
                <c:pt idx="5969">
                  <c:v>226.21</c:v>
                </c:pt>
                <c:pt idx="5970">
                  <c:v>226.22</c:v>
                </c:pt>
                <c:pt idx="5971">
                  <c:v>226.25</c:v>
                </c:pt>
                <c:pt idx="5972">
                  <c:v>226.27</c:v>
                </c:pt>
                <c:pt idx="5973">
                  <c:v>226.29</c:v>
                </c:pt>
                <c:pt idx="5974">
                  <c:v>226.31</c:v>
                </c:pt>
                <c:pt idx="5975">
                  <c:v>226.33</c:v>
                </c:pt>
                <c:pt idx="5976">
                  <c:v>226.35</c:v>
                </c:pt>
                <c:pt idx="5977">
                  <c:v>226.37</c:v>
                </c:pt>
                <c:pt idx="5978">
                  <c:v>226.39</c:v>
                </c:pt>
                <c:pt idx="5979">
                  <c:v>226.41</c:v>
                </c:pt>
                <c:pt idx="5980">
                  <c:v>226.43</c:v>
                </c:pt>
                <c:pt idx="5981">
                  <c:v>226.45</c:v>
                </c:pt>
                <c:pt idx="5982">
                  <c:v>226.47</c:v>
                </c:pt>
                <c:pt idx="5983">
                  <c:v>226.49</c:v>
                </c:pt>
                <c:pt idx="5984">
                  <c:v>226.51</c:v>
                </c:pt>
                <c:pt idx="5985">
                  <c:v>226.53</c:v>
                </c:pt>
                <c:pt idx="5986">
                  <c:v>226.55</c:v>
                </c:pt>
                <c:pt idx="5987">
                  <c:v>226.57</c:v>
                </c:pt>
                <c:pt idx="5988">
                  <c:v>226.59</c:v>
                </c:pt>
                <c:pt idx="5989">
                  <c:v>226.61</c:v>
                </c:pt>
                <c:pt idx="5990">
                  <c:v>226.63</c:v>
                </c:pt>
                <c:pt idx="5991">
                  <c:v>226.65</c:v>
                </c:pt>
                <c:pt idx="5992">
                  <c:v>226.67</c:v>
                </c:pt>
                <c:pt idx="5993">
                  <c:v>226.69</c:v>
                </c:pt>
                <c:pt idx="5994">
                  <c:v>226.71</c:v>
                </c:pt>
                <c:pt idx="5995">
                  <c:v>226.73</c:v>
                </c:pt>
                <c:pt idx="5996">
                  <c:v>226.75</c:v>
                </c:pt>
                <c:pt idx="5997">
                  <c:v>226.77</c:v>
                </c:pt>
                <c:pt idx="5998">
                  <c:v>226.79</c:v>
                </c:pt>
                <c:pt idx="5999">
                  <c:v>226.81</c:v>
                </c:pt>
                <c:pt idx="6000">
                  <c:v>226.84</c:v>
                </c:pt>
                <c:pt idx="6001">
                  <c:v>226.85</c:v>
                </c:pt>
                <c:pt idx="6002">
                  <c:v>226.87</c:v>
                </c:pt>
                <c:pt idx="6003">
                  <c:v>226.9</c:v>
                </c:pt>
                <c:pt idx="6004">
                  <c:v>226.91</c:v>
                </c:pt>
                <c:pt idx="6005">
                  <c:v>226.93</c:v>
                </c:pt>
                <c:pt idx="6006">
                  <c:v>226.95</c:v>
                </c:pt>
                <c:pt idx="6007">
                  <c:v>226.97</c:v>
                </c:pt>
                <c:pt idx="6008">
                  <c:v>226.99</c:v>
                </c:pt>
                <c:pt idx="6009">
                  <c:v>227.01</c:v>
                </c:pt>
                <c:pt idx="6010">
                  <c:v>227.03</c:v>
                </c:pt>
                <c:pt idx="6011">
                  <c:v>227.06</c:v>
                </c:pt>
                <c:pt idx="6012">
                  <c:v>227.07</c:v>
                </c:pt>
                <c:pt idx="6013">
                  <c:v>227.09</c:v>
                </c:pt>
                <c:pt idx="6014">
                  <c:v>227.11</c:v>
                </c:pt>
                <c:pt idx="6015">
                  <c:v>227.13</c:v>
                </c:pt>
                <c:pt idx="6016">
                  <c:v>227.15</c:v>
                </c:pt>
                <c:pt idx="6017">
                  <c:v>227.17</c:v>
                </c:pt>
                <c:pt idx="6018">
                  <c:v>227.19</c:v>
                </c:pt>
                <c:pt idx="6019">
                  <c:v>227.21</c:v>
                </c:pt>
                <c:pt idx="6020">
                  <c:v>227.23</c:v>
                </c:pt>
                <c:pt idx="6021">
                  <c:v>227.25</c:v>
                </c:pt>
                <c:pt idx="6022">
                  <c:v>227.27</c:v>
                </c:pt>
                <c:pt idx="6023">
                  <c:v>227.29</c:v>
                </c:pt>
                <c:pt idx="6024">
                  <c:v>227.31</c:v>
                </c:pt>
                <c:pt idx="6025">
                  <c:v>227.33</c:v>
                </c:pt>
                <c:pt idx="6026">
                  <c:v>227.35</c:v>
                </c:pt>
                <c:pt idx="6027">
                  <c:v>227.37</c:v>
                </c:pt>
                <c:pt idx="6028">
                  <c:v>227.39</c:v>
                </c:pt>
                <c:pt idx="6029">
                  <c:v>227.41</c:v>
                </c:pt>
                <c:pt idx="6030">
                  <c:v>227.44</c:v>
                </c:pt>
                <c:pt idx="6031">
                  <c:v>227.45</c:v>
                </c:pt>
                <c:pt idx="6032">
                  <c:v>227.47</c:v>
                </c:pt>
                <c:pt idx="6033">
                  <c:v>227.49</c:v>
                </c:pt>
                <c:pt idx="6034">
                  <c:v>227.51</c:v>
                </c:pt>
                <c:pt idx="6035">
                  <c:v>227.53</c:v>
                </c:pt>
                <c:pt idx="6036">
                  <c:v>227.55</c:v>
                </c:pt>
                <c:pt idx="6037">
                  <c:v>227.57</c:v>
                </c:pt>
                <c:pt idx="6038">
                  <c:v>227.59</c:v>
                </c:pt>
                <c:pt idx="6039">
                  <c:v>227.61</c:v>
                </c:pt>
                <c:pt idx="6040">
                  <c:v>227.63</c:v>
                </c:pt>
                <c:pt idx="6041">
                  <c:v>227.65</c:v>
                </c:pt>
                <c:pt idx="6042">
                  <c:v>227.67</c:v>
                </c:pt>
                <c:pt idx="6043">
                  <c:v>227.69</c:v>
                </c:pt>
                <c:pt idx="6044">
                  <c:v>227.71</c:v>
                </c:pt>
                <c:pt idx="6045">
                  <c:v>227.73</c:v>
                </c:pt>
                <c:pt idx="6046">
                  <c:v>227.75</c:v>
                </c:pt>
                <c:pt idx="6047">
                  <c:v>227.77</c:v>
                </c:pt>
                <c:pt idx="6048">
                  <c:v>227.78</c:v>
                </c:pt>
                <c:pt idx="6049">
                  <c:v>227.8</c:v>
                </c:pt>
                <c:pt idx="6050">
                  <c:v>227.83</c:v>
                </c:pt>
                <c:pt idx="6051">
                  <c:v>227.84</c:v>
                </c:pt>
                <c:pt idx="6052">
                  <c:v>227.86</c:v>
                </c:pt>
                <c:pt idx="6053">
                  <c:v>227.89</c:v>
                </c:pt>
                <c:pt idx="6054">
                  <c:v>227.91</c:v>
                </c:pt>
                <c:pt idx="6055">
                  <c:v>227.92</c:v>
                </c:pt>
                <c:pt idx="6056">
                  <c:v>227.94</c:v>
                </c:pt>
                <c:pt idx="6057">
                  <c:v>227.97</c:v>
                </c:pt>
                <c:pt idx="6058">
                  <c:v>227.98</c:v>
                </c:pt>
                <c:pt idx="6059">
                  <c:v>228</c:v>
                </c:pt>
                <c:pt idx="6060">
                  <c:v>228.02</c:v>
                </c:pt>
                <c:pt idx="6061">
                  <c:v>228.04</c:v>
                </c:pt>
                <c:pt idx="6062">
                  <c:v>228.07</c:v>
                </c:pt>
                <c:pt idx="6063">
                  <c:v>228.08</c:v>
                </c:pt>
                <c:pt idx="6064">
                  <c:v>228.1</c:v>
                </c:pt>
                <c:pt idx="6065">
                  <c:v>228.12</c:v>
                </c:pt>
                <c:pt idx="6066">
                  <c:v>228.14</c:v>
                </c:pt>
                <c:pt idx="6067">
                  <c:v>228.16</c:v>
                </c:pt>
                <c:pt idx="6068">
                  <c:v>228.18</c:v>
                </c:pt>
                <c:pt idx="6069">
                  <c:v>228.2</c:v>
                </c:pt>
                <c:pt idx="6070">
                  <c:v>228.22</c:v>
                </c:pt>
                <c:pt idx="6071">
                  <c:v>228.24</c:v>
                </c:pt>
                <c:pt idx="6072">
                  <c:v>228.25</c:v>
                </c:pt>
                <c:pt idx="6073">
                  <c:v>228.27</c:v>
                </c:pt>
                <c:pt idx="6074">
                  <c:v>228.3</c:v>
                </c:pt>
                <c:pt idx="6075">
                  <c:v>228.32</c:v>
                </c:pt>
                <c:pt idx="6076">
                  <c:v>228.34</c:v>
                </c:pt>
                <c:pt idx="6077">
                  <c:v>228.35</c:v>
                </c:pt>
                <c:pt idx="6078">
                  <c:v>228.37</c:v>
                </c:pt>
                <c:pt idx="6079">
                  <c:v>228.39</c:v>
                </c:pt>
                <c:pt idx="6080">
                  <c:v>228.41</c:v>
                </c:pt>
                <c:pt idx="6081">
                  <c:v>228.43</c:v>
                </c:pt>
                <c:pt idx="6082">
                  <c:v>228.45</c:v>
                </c:pt>
                <c:pt idx="6083">
                  <c:v>228.47</c:v>
                </c:pt>
                <c:pt idx="6084">
                  <c:v>228.49</c:v>
                </c:pt>
                <c:pt idx="6085">
                  <c:v>228.51</c:v>
                </c:pt>
                <c:pt idx="6086">
                  <c:v>228.53</c:v>
                </c:pt>
                <c:pt idx="6087">
                  <c:v>228.55</c:v>
                </c:pt>
                <c:pt idx="6088">
                  <c:v>228.57</c:v>
                </c:pt>
                <c:pt idx="6089">
                  <c:v>228.59</c:v>
                </c:pt>
                <c:pt idx="6090">
                  <c:v>228.6</c:v>
                </c:pt>
                <c:pt idx="6091">
                  <c:v>228.62</c:v>
                </c:pt>
                <c:pt idx="6092">
                  <c:v>228.64</c:v>
                </c:pt>
                <c:pt idx="6093">
                  <c:v>228.66</c:v>
                </c:pt>
                <c:pt idx="6094">
                  <c:v>228.68</c:v>
                </c:pt>
                <c:pt idx="6095">
                  <c:v>228.7</c:v>
                </c:pt>
                <c:pt idx="6096">
                  <c:v>228.72</c:v>
                </c:pt>
                <c:pt idx="6097">
                  <c:v>228.74</c:v>
                </c:pt>
                <c:pt idx="6098">
                  <c:v>228.76</c:v>
                </c:pt>
                <c:pt idx="6099">
                  <c:v>228.78</c:v>
                </c:pt>
                <c:pt idx="6100">
                  <c:v>228.8</c:v>
                </c:pt>
                <c:pt idx="6101">
                  <c:v>228.81</c:v>
                </c:pt>
                <c:pt idx="6102">
                  <c:v>228.84</c:v>
                </c:pt>
                <c:pt idx="6103">
                  <c:v>228.86</c:v>
                </c:pt>
                <c:pt idx="6104">
                  <c:v>228.87</c:v>
                </c:pt>
                <c:pt idx="6105">
                  <c:v>228.89</c:v>
                </c:pt>
                <c:pt idx="6106">
                  <c:v>228.91</c:v>
                </c:pt>
                <c:pt idx="6107">
                  <c:v>228.93</c:v>
                </c:pt>
                <c:pt idx="6108">
                  <c:v>228.95</c:v>
                </c:pt>
                <c:pt idx="6109">
                  <c:v>228.97</c:v>
                </c:pt>
                <c:pt idx="6110">
                  <c:v>228.99</c:v>
                </c:pt>
                <c:pt idx="6111">
                  <c:v>229.01</c:v>
                </c:pt>
                <c:pt idx="6112">
                  <c:v>229.03</c:v>
                </c:pt>
                <c:pt idx="6113">
                  <c:v>229.05</c:v>
                </c:pt>
                <c:pt idx="6114">
                  <c:v>229.07</c:v>
                </c:pt>
                <c:pt idx="6115">
                  <c:v>229.08</c:v>
                </c:pt>
                <c:pt idx="6116">
                  <c:v>229.1</c:v>
                </c:pt>
                <c:pt idx="6117">
                  <c:v>229.12</c:v>
                </c:pt>
                <c:pt idx="6118">
                  <c:v>229.14</c:v>
                </c:pt>
                <c:pt idx="6119">
                  <c:v>229.16</c:v>
                </c:pt>
                <c:pt idx="6120">
                  <c:v>229.18</c:v>
                </c:pt>
                <c:pt idx="6121">
                  <c:v>229.2</c:v>
                </c:pt>
                <c:pt idx="6122">
                  <c:v>229.22</c:v>
                </c:pt>
                <c:pt idx="6123">
                  <c:v>229.23</c:v>
                </c:pt>
                <c:pt idx="6124">
                  <c:v>229.25</c:v>
                </c:pt>
                <c:pt idx="6125">
                  <c:v>229.27</c:v>
                </c:pt>
                <c:pt idx="6126">
                  <c:v>229.29</c:v>
                </c:pt>
                <c:pt idx="6127">
                  <c:v>229.31</c:v>
                </c:pt>
                <c:pt idx="6128">
                  <c:v>229.33</c:v>
                </c:pt>
                <c:pt idx="6129">
                  <c:v>229.35</c:v>
                </c:pt>
                <c:pt idx="6130">
                  <c:v>229.37</c:v>
                </c:pt>
                <c:pt idx="6131">
                  <c:v>229.39</c:v>
                </c:pt>
                <c:pt idx="6132">
                  <c:v>229.41</c:v>
                </c:pt>
                <c:pt idx="6133">
                  <c:v>229.42</c:v>
                </c:pt>
                <c:pt idx="6134">
                  <c:v>229.44</c:v>
                </c:pt>
                <c:pt idx="6135">
                  <c:v>229.46</c:v>
                </c:pt>
                <c:pt idx="6136">
                  <c:v>229.48</c:v>
                </c:pt>
                <c:pt idx="6137">
                  <c:v>229.5</c:v>
                </c:pt>
                <c:pt idx="6138">
                  <c:v>229.52</c:v>
                </c:pt>
                <c:pt idx="6139">
                  <c:v>229.54</c:v>
                </c:pt>
                <c:pt idx="6140">
                  <c:v>229.56</c:v>
                </c:pt>
                <c:pt idx="6141">
                  <c:v>229.58</c:v>
                </c:pt>
                <c:pt idx="6142">
                  <c:v>229.6</c:v>
                </c:pt>
                <c:pt idx="6143">
                  <c:v>229.61</c:v>
                </c:pt>
                <c:pt idx="6144">
                  <c:v>229.63</c:v>
                </c:pt>
                <c:pt idx="6145">
                  <c:v>229.65</c:v>
                </c:pt>
                <c:pt idx="6146">
                  <c:v>229.67</c:v>
                </c:pt>
                <c:pt idx="6147">
                  <c:v>229.69</c:v>
                </c:pt>
                <c:pt idx="6148">
                  <c:v>229.71</c:v>
                </c:pt>
                <c:pt idx="6149">
                  <c:v>229.72</c:v>
                </c:pt>
                <c:pt idx="6150">
                  <c:v>229.75</c:v>
                </c:pt>
                <c:pt idx="6151">
                  <c:v>229.76</c:v>
                </c:pt>
                <c:pt idx="6152">
                  <c:v>229.78</c:v>
                </c:pt>
                <c:pt idx="6153">
                  <c:v>229.8</c:v>
                </c:pt>
                <c:pt idx="6154">
                  <c:v>229.82</c:v>
                </c:pt>
                <c:pt idx="6155">
                  <c:v>229.84</c:v>
                </c:pt>
                <c:pt idx="6156">
                  <c:v>229.86</c:v>
                </c:pt>
                <c:pt idx="6157">
                  <c:v>229.87</c:v>
                </c:pt>
                <c:pt idx="6158">
                  <c:v>229.89</c:v>
                </c:pt>
                <c:pt idx="6159">
                  <c:v>229.91</c:v>
                </c:pt>
                <c:pt idx="6160">
                  <c:v>229.93</c:v>
                </c:pt>
                <c:pt idx="6161">
                  <c:v>229.95</c:v>
                </c:pt>
                <c:pt idx="6162">
                  <c:v>229.97</c:v>
                </c:pt>
                <c:pt idx="6163">
                  <c:v>229.99</c:v>
                </c:pt>
                <c:pt idx="6164">
                  <c:v>230</c:v>
                </c:pt>
                <c:pt idx="6165">
                  <c:v>230.02</c:v>
                </c:pt>
                <c:pt idx="6166">
                  <c:v>230.04</c:v>
                </c:pt>
                <c:pt idx="6167">
                  <c:v>230.06</c:v>
                </c:pt>
                <c:pt idx="6168">
                  <c:v>230.08</c:v>
                </c:pt>
                <c:pt idx="6169">
                  <c:v>230.1</c:v>
                </c:pt>
                <c:pt idx="6170">
                  <c:v>230.12</c:v>
                </c:pt>
                <c:pt idx="6171">
                  <c:v>230.14</c:v>
                </c:pt>
                <c:pt idx="6172">
                  <c:v>230.15</c:v>
                </c:pt>
                <c:pt idx="6173">
                  <c:v>230.17</c:v>
                </c:pt>
                <c:pt idx="6174">
                  <c:v>230.2</c:v>
                </c:pt>
                <c:pt idx="6175">
                  <c:v>230.21</c:v>
                </c:pt>
                <c:pt idx="6176">
                  <c:v>230.23</c:v>
                </c:pt>
                <c:pt idx="6177">
                  <c:v>230.24</c:v>
                </c:pt>
                <c:pt idx="6178">
                  <c:v>230.27</c:v>
                </c:pt>
                <c:pt idx="6179">
                  <c:v>230.28</c:v>
                </c:pt>
                <c:pt idx="6180">
                  <c:v>230.3</c:v>
                </c:pt>
                <c:pt idx="6181">
                  <c:v>230.32</c:v>
                </c:pt>
                <c:pt idx="6182">
                  <c:v>230.34</c:v>
                </c:pt>
                <c:pt idx="6183">
                  <c:v>230.36</c:v>
                </c:pt>
                <c:pt idx="6184">
                  <c:v>230.38</c:v>
                </c:pt>
                <c:pt idx="6185">
                  <c:v>230.4</c:v>
                </c:pt>
                <c:pt idx="6186">
                  <c:v>230.41</c:v>
                </c:pt>
                <c:pt idx="6187">
                  <c:v>230.43</c:v>
                </c:pt>
                <c:pt idx="6188">
                  <c:v>230.45</c:v>
                </c:pt>
                <c:pt idx="6189">
                  <c:v>230.47</c:v>
                </c:pt>
                <c:pt idx="6190">
                  <c:v>230.48</c:v>
                </c:pt>
                <c:pt idx="6191">
                  <c:v>230.51</c:v>
                </c:pt>
                <c:pt idx="6192">
                  <c:v>230.52</c:v>
                </c:pt>
                <c:pt idx="6193">
                  <c:v>230.54</c:v>
                </c:pt>
                <c:pt idx="6194">
                  <c:v>230.56</c:v>
                </c:pt>
                <c:pt idx="6195">
                  <c:v>230.57</c:v>
                </c:pt>
                <c:pt idx="6196">
                  <c:v>230.59</c:v>
                </c:pt>
                <c:pt idx="6197">
                  <c:v>230.61</c:v>
                </c:pt>
                <c:pt idx="6198">
                  <c:v>230.63</c:v>
                </c:pt>
                <c:pt idx="6199">
                  <c:v>230.65</c:v>
                </c:pt>
                <c:pt idx="6200">
                  <c:v>230.67</c:v>
                </c:pt>
                <c:pt idx="6201">
                  <c:v>230.69</c:v>
                </c:pt>
                <c:pt idx="6202">
                  <c:v>230.71</c:v>
                </c:pt>
                <c:pt idx="6203">
                  <c:v>230.72</c:v>
                </c:pt>
                <c:pt idx="6204">
                  <c:v>230.74</c:v>
                </c:pt>
                <c:pt idx="6205">
                  <c:v>230.76</c:v>
                </c:pt>
                <c:pt idx="6206">
                  <c:v>230.78</c:v>
                </c:pt>
                <c:pt idx="6207">
                  <c:v>230.8</c:v>
                </c:pt>
                <c:pt idx="6208">
                  <c:v>230.81</c:v>
                </c:pt>
                <c:pt idx="6209">
                  <c:v>230.84</c:v>
                </c:pt>
                <c:pt idx="6210">
                  <c:v>230.85</c:v>
                </c:pt>
                <c:pt idx="6211">
                  <c:v>230.87</c:v>
                </c:pt>
                <c:pt idx="6212">
                  <c:v>230.89</c:v>
                </c:pt>
                <c:pt idx="6213">
                  <c:v>230.91</c:v>
                </c:pt>
                <c:pt idx="6214">
                  <c:v>230.92</c:v>
                </c:pt>
                <c:pt idx="6215">
                  <c:v>230.94</c:v>
                </c:pt>
                <c:pt idx="6216">
                  <c:v>230.96</c:v>
                </c:pt>
                <c:pt idx="6217">
                  <c:v>230.98</c:v>
                </c:pt>
                <c:pt idx="6218">
                  <c:v>231</c:v>
                </c:pt>
                <c:pt idx="6219">
                  <c:v>231.01</c:v>
                </c:pt>
                <c:pt idx="6220">
                  <c:v>231.03</c:v>
                </c:pt>
                <c:pt idx="6221">
                  <c:v>231.05</c:v>
                </c:pt>
                <c:pt idx="6222">
                  <c:v>231.07</c:v>
                </c:pt>
                <c:pt idx="6223">
                  <c:v>231.09</c:v>
                </c:pt>
                <c:pt idx="6224">
                  <c:v>231.1</c:v>
                </c:pt>
                <c:pt idx="6225">
                  <c:v>231.12</c:v>
                </c:pt>
                <c:pt idx="6226">
                  <c:v>231.14</c:v>
                </c:pt>
                <c:pt idx="6227">
                  <c:v>231.16</c:v>
                </c:pt>
                <c:pt idx="6228">
                  <c:v>231.18</c:v>
                </c:pt>
                <c:pt idx="6229">
                  <c:v>231.19</c:v>
                </c:pt>
                <c:pt idx="6230">
                  <c:v>231.21</c:v>
                </c:pt>
                <c:pt idx="6231">
                  <c:v>231.23</c:v>
                </c:pt>
                <c:pt idx="6232">
                  <c:v>231.25</c:v>
                </c:pt>
                <c:pt idx="6233">
                  <c:v>231.27</c:v>
                </c:pt>
                <c:pt idx="6234">
                  <c:v>231.29</c:v>
                </c:pt>
                <c:pt idx="6235">
                  <c:v>231.3</c:v>
                </c:pt>
                <c:pt idx="6236">
                  <c:v>231.32</c:v>
                </c:pt>
                <c:pt idx="6237">
                  <c:v>231.34</c:v>
                </c:pt>
                <c:pt idx="6238">
                  <c:v>231.36</c:v>
                </c:pt>
                <c:pt idx="6239">
                  <c:v>231.37</c:v>
                </c:pt>
                <c:pt idx="6240">
                  <c:v>231.39</c:v>
                </c:pt>
                <c:pt idx="6241">
                  <c:v>231.41</c:v>
                </c:pt>
                <c:pt idx="6242">
                  <c:v>231.43</c:v>
                </c:pt>
                <c:pt idx="6243">
                  <c:v>231.44</c:v>
                </c:pt>
                <c:pt idx="6244">
                  <c:v>231.46</c:v>
                </c:pt>
                <c:pt idx="6245">
                  <c:v>231.48</c:v>
                </c:pt>
                <c:pt idx="6246">
                  <c:v>231.5</c:v>
                </c:pt>
                <c:pt idx="6247">
                  <c:v>231.52</c:v>
                </c:pt>
                <c:pt idx="6248">
                  <c:v>231.54</c:v>
                </c:pt>
                <c:pt idx="6249">
                  <c:v>231.55</c:v>
                </c:pt>
                <c:pt idx="6250">
                  <c:v>231.57</c:v>
                </c:pt>
                <c:pt idx="6251">
                  <c:v>231.58</c:v>
                </c:pt>
                <c:pt idx="6252">
                  <c:v>231.6</c:v>
                </c:pt>
                <c:pt idx="6253">
                  <c:v>231.62</c:v>
                </c:pt>
                <c:pt idx="6254">
                  <c:v>231.64</c:v>
                </c:pt>
                <c:pt idx="6255">
                  <c:v>231.66</c:v>
                </c:pt>
                <c:pt idx="6256">
                  <c:v>231.68</c:v>
                </c:pt>
                <c:pt idx="6257">
                  <c:v>231.7</c:v>
                </c:pt>
                <c:pt idx="6258">
                  <c:v>231.72</c:v>
                </c:pt>
                <c:pt idx="6259">
                  <c:v>231.73</c:v>
                </c:pt>
                <c:pt idx="6260">
                  <c:v>231.75</c:v>
                </c:pt>
                <c:pt idx="6261">
                  <c:v>231.77</c:v>
                </c:pt>
                <c:pt idx="6262">
                  <c:v>231.78</c:v>
                </c:pt>
                <c:pt idx="6263">
                  <c:v>231.8</c:v>
                </c:pt>
                <c:pt idx="6264">
                  <c:v>231.82</c:v>
                </c:pt>
                <c:pt idx="6265">
                  <c:v>231.84</c:v>
                </c:pt>
                <c:pt idx="6266">
                  <c:v>231.85</c:v>
                </c:pt>
                <c:pt idx="6267">
                  <c:v>231.87</c:v>
                </c:pt>
                <c:pt idx="6268">
                  <c:v>231.89</c:v>
                </c:pt>
                <c:pt idx="6269">
                  <c:v>231.91</c:v>
                </c:pt>
                <c:pt idx="6270">
                  <c:v>231.92</c:v>
                </c:pt>
                <c:pt idx="6271">
                  <c:v>231.94</c:v>
                </c:pt>
                <c:pt idx="6272">
                  <c:v>231.96</c:v>
                </c:pt>
                <c:pt idx="6273">
                  <c:v>231.98</c:v>
                </c:pt>
                <c:pt idx="6274">
                  <c:v>231.99</c:v>
                </c:pt>
                <c:pt idx="6275">
                  <c:v>232.01</c:v>
                </c:pt>
                <c:pt idx="6276">
                  <c:v>232.03</c:v>
                </c:pt>
                <c:pt idx="6277">
                  <c:v>232.05</c:v>
                </c:pt>
                <c:pt idx="6278">
                  <c:v>232.07</c:v>
                </c:pt>
                <c:pt idx="6279">
                  <c:v>232.08</c:v>
                </c:pt>
                <c:pt idx="6280">
                  <c:v>232.1</c:v>
                </c:pt>
                <c:pt idx="6281">
                  <c:v>232.12</c:v>
                </c:pt>
                <c:pt idx="6282">
                  <c:v>232.13</c:v>
                </c:pt>
                <c:pt idx="6283">
                  <c:v>232.15</c:v>
                </c:pt>
                <c:pt idx="6284">
                  <c:v>232.17</c:v>
                </c:pt>
                <c:pt idx="6285">
                  <c:v>232.19</c:v>
                </c:pt>
                <c:pt idx="6286">
                  <c:v>232.21</c:v>
                </c:pt>
                <c:pt idx="6287">
                  <c:v>232.22</c:v>
                </c:pt>
                <c:pt idx="6288">
                  <c:v>232.24</c:v>
                </c:pt>
                <c:pt idx="6289">
                  <c:v>232.26</c:v>
                </c:pt>
                <c:pt idx="6290">
                  <c:v>232.28</c:v>
                </c:pt>
                <c:pt idx="6291">
                  <c:v>232.29</c:v>
                </c:pt>
                <c:pt idx="6292">
                  <c:v>232.31</c:v>
                </c:pt>
                <c:pt idx="6293">
                  <c:v>232.33</c:v>
                </c:pt>
                <c:pt idx="6294">
                  <c:v>232.35</c:v>
                </c:pt>
                <c:pt idx="6295">
                  <c:v>232.36</c:v>
                </c:pt>
                <c:pt idx="6296">
                  <c:v>232.38</c:v>
                </c:pt>
                <c:pt idx="6297">
                  <c:v>232.4</c:v>
                </c:pt>
                <c:pt idx="6298">
                  <c:v>232.41</c:v>
                </c:pt>
                <c:pt idx="6299">
                  <c:v>232.43</c:v>
                </c:pt>
                <c:pt idx="6300">
                  <c:v>232.45</c:v>
                </c:pt>
                <c:pt idx="6301">
                  <c:v>232.46</c:v>
                </c:pt>
                <c:pt idx="6302">
                  <c:v>232.48</c:v>
                </c:pt>
                <c:pt idx="6303">
                  <c:v>232.5</c:v>
                </c:pt>
                <c:pt idx="6304">
                  <c:v>232.52</c:v>
                </c:pt>
                <c:pt idx="6305">
                  <c:v>232.54</c:v>
                </c:pt>
                <c:pt idx="6306">
                  <c:v>232.55</c:v>
                </c:pt>
                <c:pt idx="6307">
                  <c:v>232.57</c:v>
                </c:pt>
                <c:pt idx="6308">
                  <c:v>232.59</c:v>
                </c:pt>
                <c:pt idx="6309">
                  <c:v>232.6</c:v>
                </c:pt>
                <c:pt idx="6310">
                  <c:v>232.62</c:v>
                </c:pt>
                <c:pt idx="6311">
                  <c:v>232.64</c:v>
                </c:pt>
                <c:pt idx="6312">
                  <c:v>232.65</c:v>
                </c:pt>
                <c:pt idx="6313">
                  <c:v>232.67</c:v>
                </c:pt>
                <c:pt idx="6314">
                  <c:v>232.69</c:v>
                </c:pt>
                <c:pt idx="6315">
                  <c:v>232.71</c:v>
                </c:pt>
                <c:pt idx="6316">
                  <c:v>232.73</c:v>
                </c:pt>
                <c:pt idx="6317">
                  <c:v>232.74</c:v>
                </c:pt>
                <c:pt idx="6318">
                  <c:v>232.76</c:v>
                </c:pt>
                <c:pt idx="6319">
                  <c:v>232.78</c:v>
                </c:pt>
                <c:pt idx="6320">
                  <c:v>232.8</c:v>
                </c:pt>
                <c:pt idx="6321">
                  <c:v>232.81</c:v>
                </c:pt>
                <c:pt idx="6322">
                  <c:v>232.83</c:v>
                </c:pt>
                <c:pt idx="6323">
                  <c:v>232.84</c:v>
                </c:pt>
                <c:pt idx="6324">
                  <c:v>232.86</c:v>
                </c:pt>
                <c:pt idx="6325">
                  <c:v>232.88</c:v>
                </c:pt>
                <c:pt idx="6326">
                  <c:v>232.89</c:v>
                </c:pt>
                <c:pt idx="6327">
                  <c:v>232.92</c:v>
                </c:pt>
                <c:pt idx="6328">
                  <c:v>232.93</c:v>
                </c:pt>
                <c:pt idx="6329">
                  <c:v>232.95</c:v>
                </c:pt>
                <c:pt idx="6330">
                  <c:v>232.96</c:v>
                </c:pt>
                <c:pt idx="6331">
                  <c:v>232.99</c:v>
                </c:pt>
                <c:pt idx="6332">
                  <c:v>233</c:v>
                </c:pt>
                <c:pt idx="6333">
                  <c:v>233.01</c:v>
                </c:pt>
                <c:pt idx="6334">
                  <c:v>233.03</c:v>
                </c:pt>
                <c:pt idx="6335">
                  <c:v>233.05</c:v>
                </c:pt>
                <c:pt idx="6336">
                  <c:v>233.07</c:v>
                </c:pt>
                <c:pt idx="6337">
                  <c:v>233.08</c:v>
                </c:pt>
                <c:pt idx="6338">
                  <c:v>233.1</c:v>
                </c:pt>
                <c:pt idx="6339">
                  <c:v>233.12</c:v>
                </c:pt>
                <c:pt idx="6340">
                  <c:v>233.14</c:v>
                </c:pt>
                <c:pt idx="6341">
                  <c:v>233.15</c:v>
                </c:pt>
                <c:pt idx="6342">
                  <c:v>233.17</c:v>
                </c:pt>
                <c:pt idx="6343">
                  <c:v>233.19</c:v>
                </c:pt>
                <c:pt idx="6344">
                  <c:v>233.2</c:v>
                </c:pt>
                <c:pt idx="6345">
                  <c:v>233.22</c:v>
                </c:pt>
                <c:pt idx="6346">
                  <c:v>233.23</c:v>
                </c:pt>
                <c:pt idx="6347">
                  <c:v>233.25</c:v>
                </c:pt>
                <c:pt idx="6348">
                  <c:v>233.27</c:v>
                </c:pt>
                <c:pt idx="6349">
                  <c:v>233.28</c:v>
                </c:pt>
                <c:pt idx="6350">
                  <c:v>233.3</c:v>
                </c:pt>
                <c:pt idx="6351">
                  <c:v>233.32</c:v>
                </c:pt>
                <c:pt idx="6352">
                  <c:v>233.34</c:v>
                </c:pt>
                <c:pt idx="6353">
                  <c:v>233.36</c:v>
                </c:pt>
                <c:pt idx="6354">
                  <c:v>233.38</c:v>
                </c:pt>
                <c:pt idx="6355">
                  <c:v>233.39</c:v>
                </c:pt>
                <c:pt idx="6356">
                  <c:v>233.4</c:v>
                </c:pt>
                <c:pt idx="6357">
                  <c:v>233.42</c:v>
                </c:pt>
                <c:pt idx="6358">
                  <c:v>233.44</c:v>
                </c:pt>
                <c:pt idx="6359">
                  <c:v>233.45</c:v>
                </c:pt>
                <c:pt idx="6360">
                  <c:v>233.47</c:v>
                </c:pt>
                <c:pt idx="6361">
                  <c:v>233.49</c:v>
                </c:pt>
                <c:pt idx="6362">
                  <c:v>233.51</c:v>
                </c:pt>
                <c:pt idx="6363">
                  <c:v>233.52</c:v>
                </c:pt>
                <c:pt idx="6364">
                  <c:v>233.54</c:v>
                </c:pt>
                <c:pt idx="6365">
                  <c:v>233.55</c:v>
                </c:pt>
                <c:pt idx="6366">
                  <c:v>233.57</c:v>
                </c:pt>
                <c:pt idx="6367">
                  <c:v>233.59</c:v>
                </c:pt>
                <c:pt idx="6368">
                  <c:v>233.6</c:v>
                </c:pt>
                <c:pt idx="6369">
                  <c:v>233.62</c:v>
                </c:pt>
                <c:pt idx="6370">
                  <c:v>233.64</c:v>
                </c:pt>
                <c:pt idx="6371">
                  <c:v>233.66</c:v>
                </c:pt>
                <c:pt idx="6372">
                  <c:v>233.67</c:v>
                </c:pt>
                <c:pt idx="6373">
                  <c:v>233.69</c:v>
                </c:pt>
                <c:pt idx="6374">
                  <c:v>233.71</c:v>
                </c:pt>
                <c:pt idx="6375">
                  <c:v>233.72</c:v>
                </c:pt>
                <c:pt idx="6376">
                  <c:v>233.74</c:v>
                </c:pt>
                <c:pt idx="6377">
                  <c:v>233.76</c:v>
                </c:pt>
                <c:pt idx="6378">
                  <c:v>233.77</c:v>
                </c:pt>
                <c:pt idx="6379">
                  <c:v>233.79</c:v>
                </c:pt>
                <c:pt idx="6380">
                  <c:v>233.81</c:v>
                </c:pt>
                <c:pt idx="6381">
                  <c:v>233.82</c:v>
                </c:pt>
                <c:pt idx="6382">
                  <c:v>233.84</c:v>
                </c:pt>
                <c:pt idx="6383">
                  <c:v>233.85</c:v>
                </c:pt>
                <c:pt idx="6384">
                  <c:v>233.87</c:v>
                </c:pt>
                <c:pt idx="6385">
                  <c:v>233.89</c:v>
                </c:pt>
                <c:pt idx="6386">
                  <c:v>233.9</c:v>
                </c:pt>
                <c:pt idx="6387">
                  <c:v>233.92</c:v>
                </c:pt>
                <c:pt idx="6388">
                  <c:v>233.94</c:v>
                </c:pt>
                <c:pt idx="6389">
                  <c:v>233.96</c:v>
                </c:pt>
                <c:pt idx="6390">
                  <c:v>233.97</c:v>
                </c:pt>
                <c:pt idx="6391">
                  <c:v>233.99</c:v>
                </c:pt>
                <c:pt idx="6392">
                  <c:v>234</c:v>
                </c:pt>
                <c:pt idx="6393">
                  <c:v>234.02</c:v>
                </c:pt>
                <c:pt idx="6394">
                  <c:v>234.04</c:v>
                </c:pt>
                <c:pt idx="6395">
                  <c:v>234.05</c:v>
                </c:pt>
                <c:pt idx="6396">
                  <c:v>234.07</c:v>
                </c:pt>
                <c:pt idx="6397">
                  <c:v>234.08</c:v>
                </c:pt>
                <c:pt idx="6398">
                  <c:v>234.1</c:v>
                </c:pt>
                <c:pt idx="6399">
                  <c:v>234.12</c:v>
                </c:pt>
                <c:pt idx="6400">
                  <c:v>234.13</c:v>
                </c:pt>
                <c:pt idx="6401">
                  <c:v>234.15</c:v>
                </c:pt>
                <c:pt idx="6402">
                  <c:v>234.17</c:v>
                </c:pt>
                <c:pt idx="6403">
                  <c:v>234.18</c:v>
                </c:pt>
                <c:pt idx="6404">
                  <c:v>234.2</c:v>
                </c:pt>
                <c:pt idx="6405">
                  <c:v>234.22</c:v>
                </c:pt>
                <c:pt idx="6406">
                  <c:v>234.23</c:v>
                </c:pt>
                <c:pt idx="6407">
                  <c:v>234.25</c:v>
                </c:pt>
                <c:pt idx="6408">
                  <c:v>234.26</c:v>
                </c:pt>
                <c:pt idx="6409">
                  <c:v>234.28</c:v>
                </c:pt>
                <c:pt idx="6410">
                  <c:v>234.3</c:v>
                </c:pt>
                <c:pt idx="6411">
                  <c:v>234.31</c:v>
                </c:pt>
                <c:pt idx="6412">
                  <c:v>234.32</c:v>
                </c:pt>
                <c:pt idx="6413">
                  <c:v>234.35</c:v>
                </c:pt>
                <c:pt idx="6414">
                  <c:v>234.36</c:v>
                </c:pt>
                <c:pt idx="6415">
                  <c:v>234.38</c:v>
                </c:pt>
                <c:pt idx="6416">
                  <c:v>234.39</c:v>
                </c:pt>
                <c:pt idx="6417">
                  <c:v>234.41</c:v>
                </c:pt>
                <c:pt idx="6418">
                  <c:v>234.43</c:v>
                </c:pt>
                <c:pt idx="6419">
                  <c:v>234.44</c:v>
                </c:pt>
                <c:pt idx="6420">
                  <c:v>234.46</c:v>
                </c:pt>
                <c:pt idx="6421">
                  <c:v>234.48</c:v>
                </c:pt>
                <c:pt idx="6422">
                  <c:v>234.49</c:v>
                </c:pt>
                <c:pt idx="6423">
                  <c:v>234.51</c:v>
                </c:pt>
                <c:pt idx="6424">
                  <c:v>234.53</c:v>
                </c:pt>
                <c:pt idx="6425">
                  <c:v>234.54</c:v>
                </c:pt>
                <c:pt idx="6426">
                  <c:v>234.56</c:v>
                </c:pt>
                <c:pt idx="6427">
                  <c:v>234.57</c:v>
                </c:pt>
                <c:pt idx="6428">
                  <c:v>234.59</c:v>
                </c:pt>
                <c:pt idx="6429">
                  <c:v>234.61</c:v>
                </c:pt>
                <c:pt idx="6430">
                  <c:v>234.62</c:v>
                </c:pt>
                <c:pt idx="6431">
                  <c:v>234.64</c:v>
                </c:pt>
                <c:pt idx="6432">
                  <c:v>234.66</c:v>
                </c:pt>
                <c:pt idx="6433">
                  <c:v>234.67</c:v>
                </c:pt>
                <c:pt idx="6434">
                  <c:v>234.68</c:v>
                </c:pt>
                <c:pt idx="6435">
                  <c:v>234.7</c:v>
                </c:pt>
                <c:pt idx="6436">
                  <c:v>234.71</c:v>
                </c:pt>
                <c:pt idx="6437">
                  <c:v>234.73</c:v>
                </c:pt>
                <c:pt idx="6438">
                  <c:v>234.75</c:v>
                </c:pt>
                <c:pt idx="6439">
                  <c:v>234.77</c:v>
                </c:pt>
                <c:pt idx="6440">
                  <c:v>234.78</c:v>
                </c:pt>
                <c:pt idx="6441">
                  <c:v>234.8</c:v>
                </c:pt>
                <c:pt idx="6442">
                  <c:v>234.81</c:v>
                </c:pt>
                <c:pt idx="6443">
                  <c:v>234.83</c:v>
                </c:pt>
                <c:pt idx="6444">
                  <c:v>234.84</c:v>
                </c:pt>
                <c:pt idx="6445">
                  <c:v>234.86</c:v>
                </c:pt>
                <c:pt idx="6446">
                  <c:v>234.88</c:v>
                </c:pt>
                <c:pt idx="6447">
                  <c:v>234.89</c:v>
                </c:pt>
                <c:pt idx="6448">
                  <c:v>234.91</c:v>
                </c:pt>
                <c:pt idx="6449">
                  <c:v>234.92</c:v>
                </c:pt>
                <c:pt idx="6450">
                  <c:v>234.94</c:v>
                </c:pt>
                <c:pt idx="6451">
                  <c:v>234.96</c:v>
                </c:pt>
                <c:pt idx="6452">
                  <c:v>234.97</c:v>
                </c:pt>
                <c:pt idx="6453">
                  <c:v>234.99</c:v>
                </c:pt>
                <c:pt idx="6454">
                  <c:v>235</c:v>
                </c:pt>
                <c:pt idx="6455">
                  <c:v>235.02</c:v>
                </c:pt>
                <c:pt idx="6456">
                  <c:v>235.04</c:v>
                </c:pt>
                <c:pt idx="6457">
                  <c:v>235.05</c:v>
                </c:pt>
                <c:pt idx="6458">
                  <c:v>235.07</c:v>
                </c:pt>
                <c:pt idx="6459">
                  <c:v>235.08</c:v>
                </c:pt>
                <c:pt idx="6460">
                  <c:v>235.1</c:v>
                </c:pt>
                <c:pt idx="6461">
                  <c:v>235.11</c:v>
                </c:pt>
                <c:pt idx="6462">
                  <c:v>235.13</c:v>
                </c:pt>
                <c:pt idx="6463">
                  <c:v>235.15</c:v>
                </c:pt>
                <c:pt idx="6464">
                  <c:v>235.16</c:v>
                </c:pt>
                <c:pt idx="6465">
                  <c:v>235.18</c:v>
                </c:pt>
                <c:pt idx="6466">
                  <c:v>235.19</c:v>
                </c:pt>
                <c:pt idx="6467">
                  <c:v>235.21</c:v>
                </c:pt>
                <c:pt idx="6468">
                  <c:v>235.22</c:v>
                </c:pt>
                <c:pt idx="6469">
                  <c:v>235.24</c:v>
                </c:pt>
                <c:pt idx="6470">
                  <c:v>235.26</c:v>
                </c:pt>
                <c:pt idx="6471">
                  <c:v>235.27</c:v>
                </c:pt>
                <c:pt idx="6472">
                  <c:v>235.29</c:v>
                </c:pt>
                <c:pt idx="6473">
                  <c:v>235.3</c:v>
                </c:pt>
                <c:pt idx="6474">
                  <c:v>235.32</c:v>
                </c:pt>
                <c:pt idx="6475">
                  <c:v>235.33</c:v>
                </c:pt>
                <c:pt idx="6476">
                  <c:v>235.35</c:v>
                </c:pt>
                <c:pt idx="6477">
                  <c:v>235.36</c:v>
                </c:pt>
                <c:pt idx="6478">
                  <c:v>235.38</c:v>
                </c:pt>
                <c:pt idx="6479">
                  <c:v>235.39</c:v>
                </c:pt>
                <c:pt idx="6480">
                  <c:v>235.41</c:v>
                </c:pt>
                <c:pt idx="6481">
                  <c:v>235.43</c:v>
                </c:pt>
                <c:pt idx="6482">
                  <c:v>235.44</c:v>
                </c:pt>
                <c:pt idx="6483">
                  <c:v>235.46</c:v>
                </c:pt>
                <c:pt idx="6484">
                  <c:v>235.48</c:v>
                </c:pt>
                <c:pt idx="6485">
                  <c:v>235.49</c:v>
                </c:pt>
                <c:pt idx="6486">
                  <c:v>235.51</c:v>
                </c:pt>
                <c:pt idx="6487">
                  <c:v>235.52</c:v>
                </c:pt>
                <c:pt idx="6488">
                  <c:v>235.54</c:v>
                </c:pt>
                <c:pt idx="6489">
                  <c:v>235.55</c:v>
                </c:pt>
                <c:pt idx="6490">
                  <c:v>235.57</c:v>
                </c:pt>
                <c:pt idx="6491">
                  <c:v>235.59</c:v>
                </c:pt>
                <c:pt idx="6492">
                  <c:v>235.6</c:v>
                </c:pt>
                <c:pt idx="6493">
                  <c:v>235.61</c:v>
                </c:pt>
                <c:pt idx="6494">
                  <c:v>235.63</c:v>
                </c:pt>
                <c:pt idx="6495">
                  <c:v>235.65</c:v>
                </c:pt>
                <c:pt idx="6496">
                  <c:v>235.66</c:v>
                </c:pt>
                <c:pt idx="6497">
                  <c:v>235.68</c:v>
                </c:pt>
                <c:pt idx="6498">
                  <c:v>235.69</c:v>
                </c:pt>
                <c:pt idx="6499">
                  <c:v>235.71</c:v>
                </c:pt>
                <c:pt idx="6500">
                  <c:v>235.72</c:v>
                </c:pt>
                <c:pt idx="6501">
                  <c:v>235.74</c:v>
                </c:pt>
                <c:pt idx="6502">
                  <c:v>235.76</c:v>
                </c:pt>
                <c:pt idx="6503">
                  <c:v>235.77</c:v>
                </c:pt>
                <c:pt idx="6504">
                  <c:v>235.79</c:v>
                </c:pt>
                <c:pt idx="6505">
                  <c:v>235.8</c:v>
                </c:pt>
                <c:pt idx="6506">
                  <c:v>235.81</c:v>
                </c:pt>
                <c:pt idx="6507">
                  <c:v>235.83</c:v>
                </c:pt>
                <c:pt idx="6508">
                  <c:v>235.84</c:v>
                </c:pt>
                <c:pt idx="6509">
                  <c:v>235.86</c:v>
                </c:pt>
                <c:pt idx="6510">
                  <c:v>235.88</c:v>
                </c:pt>
                <c:pt idx="6511">
                  <c:v>235.89</c:v>
                </c:pt>
                <c:pt idx="6512">
                  <c:v>235.9</c:v>
                </c:pt>
                <c:pt idx="6513">
                  <c:v>235.92</c:v>
                </c:pt>
                <c:pt idx="6514">
                  <c:v>235.94</c:v>
                </c:pt>
                <c:pt idx="6515">
                  <c:v>235.95</c:v>
                </c:pt>
                <c:pt idx="6516">
                  <c:v>235.97</c:v>
                </c:pt>
                <c:pt idx="6517">
                  <c:v>235.98</c:v>
                </c:pt>
                <c:pt idx="6518">
                  <c:v>236</c:v>
                </c:pt>
                <c:pt idx="6519">
                  <c:v>236.01</c:v>
                </c:pt>
                <c:pt idx="6520">
                  <c:v>236.03</c:v>
                </c:pt>
                <c:pt idx="6521">
                  <c:v>236.04</c:v>
                </c:pt>
                <c:pt idx="6522">
                  <c:v>236.06</c:v>
                </c:pt>
                <c:pt idx="6523">
                  <c:v>236.08</c:v>
                </c:pt>
                <c:pt idx="6524">
                  <c:v>236.09</c:v>
                </c:pt>
                <c:pt idx="6525">
                  <c:v>236.1</c:v>
                </c:pt>
                <c:pt idx="6526">
                  <c:v>236.12</c:v>
                </c:pt>
                <c:pt idx="6527">
                  <c:v>236.13</c:v>
                </c:pt>
                <c:pt idx="6528">
                  <c:v>236.15</c:v>
                </c:pt>
                <c:pt idx="6529">
                  <c:v>236.16</c:v>
                </c:pt>
                <c:pt idx="6530">
                  <c:v>236.18</c:v>
                </c:pt>
                <c:pt idx="6531">
                  <c:v>236.19</c:v>
                </c:pt>
                <c:pt idx="6532">
                  <c:v>236.21</c:v>
                </c:pt>
                <c:pt idx="6533">
                  <c:v>236.23</c:v>
                </c:pt>
                <c:pt idx="6534">
                  <c:v>236.24</c:v>
                </c:pt>
                <c:pt idx="6535">
                  <c:v>236.26</c:v>
                </c:pt>
                <c:pt idx="6536">
                  <c:v>236.27</c:v>
                </c:pt>
                <c:pt idx="6537">
                  <c:v>236.29</c:v>
                </c:pt>
                <c:pt idx="6538">
                  <c:v>236.3</c:v>
                </c:pt>
                <c:pt idx="6539">
                  <c:v>236.32</c:v>
                </c:pt>
                <c:pt idx="6540">
                  <c:v>236.33</c:v>
                </c:pt>
                <c:pt idx="6541">
                  <c:v>236.34</c:v>
                </c:pt>
                <c:pt idx="6542">
                  <c:v>236.36</c:v>
                </c:pt>
                <c:pt idx="6543">
                  <c:v>236.37</c:v>
                </c:pt>
                <c:pt idx="6544">
                  <c:v>236.39</c:v>
                </c:pt>
                <c:pt idx="6545">
                  <c:v>236.4</c:v>
                </c:pt>
                <c:pt idx="6546">
                  <c:v>236.42</c:v>
                </c:pt>
                <c:pt idx="6547">
                  <c:v>236.44</c:v>
                </c:pt>
                <c:pt idx="6548">
                  <c:v>236.45</c:v>
                </c:pt>
                <c:pt idx="6549">
                  <c:v>236.46</c:v>
                </c:pt>
                <c:pt idx="6550">
                  <c:v>236.48</c:v>
                </c:pt>
                <c:pt idx="6551">
                  <c:v>236.49</c:v>
                </c:pt>
                <c:pt idx="6552">
                  <c:v>236.51</c:v>
                </c:pt>
                <c:pt idx="6553">
                  <c:v>236.53</c:v>
                </c:pt>
                <c:pt idx="6554">
                  <c:v>236.54</c:v>
                </c:pt>
                <c:pt idx="6555">
                  <c:v>236.56</c:v>
                </c:pt>
                <c:pt idx="6556">
                  <c:v>236.57</c:v>
                </c:pt>
                <c:pt idx="6557">
                  <c:v>236.58</c:v>
                </c:pt>
                <c:pt idx="6558">
                  <c:v>236.6</c:v>
                </c:pt>
                <c:pt idx="6559">
                  <c:v>236.61</c:v>
                </c:pt>
                <c:pt idx="6560">
                  <c:v>236.63</c:v>
                </c:pt>
                <c:pt idx="6561">
                  <c:v>236.64</c:v>
                </c:pt>
                <c:pt idx="6562">
                  <c:v>236.66</c:v>
                </c:pt>
                <c:pt idx="6563">
                  <c:v>236.67</c:v>
                </c:pt>
                <c:pt idx="6564">
                  <c:v>236.69</c:v>
                </c:pt>
                <c:pt idx="6565">
                  <c:v>236.71</c:v>
                </c:pt>
                <c:pt idx="6566">
                  <c:v>236.72</c:v>
                </c:pt>
                <c:pt idx="6567">
                  <c:v>236.73</c:v>
                </c:pt>
                <c:pt idx="6568">
                  <c:v>236.75</c:v>
                </c:pt>
                <c:pt idx="6569">
                  <c:v>236.76</c:v>
                </c:pt>
                <c:pt idx="6570">
                  <c:v>236.78</c:v>
                </c:pt>
                <c:pt idx="6571">
                  <c:v>236.79</c:v>
                </c:pt>
                <c:pt idx="6572">
                  <c:v>236.81</c:v>
                </c:pt>
                <c:pt idx="6573">
                  <c:v>236.83</c:v>
                </c:pt>
                <c:pt idx="6574">
                  <c:v>236.84</c:v>
                </c:pt>
                <c:pt idx="6575">
                  <c:v>236.85</c:v>
                </c:pt>
                <c:pt idx="6576">
                  <c:v>236.87</c:v>
                </c:pt>
                <c:pt idx="6577">
                  <c:v>236.88</c:v>
                </c:pt>
                <c:pt idx="6578">
                  <c:v>236.9</c:v>
                </c:pt>
                <c:pt idx="6579">
                  <c:v>236.91</c:v>
                </c:pt>
                <c:pt idx="6580">
                  <c:v>236.93</c:v>
                </c:pt>
                <c:pt idx="6581">
                  <c:v>236.94</c:v>
                </c:pt>
                <c:pt idx="6582">
                  <c:v>236.95</c:v>
                </c:pt>
                <c:pt idx="6583">
                  <c:v>236.97</c:v>
                </c:pt>
                <c:pt idx="6584">
                  <c:v>236.98</c:v>
                </c:pt>
                <c:pt idx="6585">
                  <c:v>237</c:v>
                </c:pt>
                <c:pt idx="6586">
                  <c:v>237.01</c:v>
                </c:pt>
                <c:pt idx="6587">
                  <c:v>237.03</c:v>
                </c:pt>
                <c:pt idx="6588">
                  <c:v>237.04</c:v>
                </c:pt>
                <c:pt idx="6589">
                  <c:v>237.05</c:v>
                </c:pt>
                <c:pt idx="6590">
                  <c:v>237.07</c:v>
                </c:pt>
                <c:pt idx="6591">
                  <c:v>237.08</c:v>
                </c:pt>
                <c:pt idx="6592">
                  <c:v>237.1</c:v>
                </c:pt>
                <c:pt idx="6593">
                  <c:v>237.12</c:v>
                </c:pt>
                <c:pt idx="6594">
                  <c:v>237.13</c:v>
                </c:pt>
                <c:pt idx="6595">
                  <c:v>237.14</c:v>
                </c:pt>
                <c:pt idx="6596">
                  <c:v>237.16</c:v>
                </c:pt>
                <c:pt idx="6597">
                  <c:v>237.18</c:v>
                </c:pt>
                <c:pt idx="6598">
                  <c:v>237.19</c:v>
                </c:pt>
                <c:pt idx="6599">
                  <c:v>237.2</c:v>
                </c:pt>
                <c:pt idx="6600">
                  <c:v>237.22</c:v>
                </c:pt>
                <c:pt idx="6601">
                  <c:v>237.23</c:v>
                </c:pt>
                <c:pt idx="6602">
                  <c:v>237.25</c:v>
                </c:pt>
                <c:pt idx="6603">
                  <c:v>237.26</c:v>
                </c:pt>
                <c:pt idx="6604">
                  <c:v>237.28</c:v>
                </c:pt>
                <c:pt idx="6605">
                  <c:v>237.29</c:v>
                </c:pt>
                <c:pt idx="6606">
                  <c:v>237.3</c:v>
                </c:pt>
                <c:pt idx="6607">
                  <c:v>237.32</c:v>
                </c:pt>
                <c:pt idx="6608">
                  <c:v>237.33</c:v>
                </c:pt>
                <c:pt idx="6609">
                  <c:v>237.35</c:v>
                </c:pt>
                <c:pt idx="6610">
                  <c:v>237.36</c:v>
                </c:pt>
                <c:pt idx="6611">
                  <c:v>237.38</c:v>
                </c:pt>
                <c:pt idx="6612">
                  <c:v>237.39</c:v>
                </c:pt>
                <c:pt idx="6613">
                  <c:v>237.41</c:v>
                </c:pt>
                <c:pt idx="6614">
                  <c:v>237.42</c:v>
                </c:pt>
                <c:pt idx="6615">
                  <c:v>237.44</c:v>
                </c:pt>
                <c:pt idx="6616">
                  <c:v>237.45</c:v>
                </c:pt>
                <c:pt idx="6617">
                  <c:v>237.46</c:v>
                </c:pt>
                <c:pt idx="6618">
                  <c:v>237.48</c:v>
                </c:pt>
                <c:pt idx="6619">
                  <c:v>237.49</c:v>
                </c:pt>
                <c:pt idx="6620">
                  <c:v>237.51</c:v>
                </c:pt>
                <c:pt idx="6621">
                  <c:v>237.52</c:v>
                </c:pt>
                <c:pt idx="6622">
                  <c:v>237.53</c:v>
                </c:pt>
                <c:pt idx="6623">
                  <c:v>237.55</c:v>
                </c:pt>
                <c:pt idx="6624">
                  <c:v>237.56</c:v>
                </c:pt>
                <c:pt idx="6625">
                  <c:v>237.58</c:v>
                </c:pt>
                <c:pt idx="6626">
                  <c:v>237.6</c:v>
                </c:pt>
                <c:pt idx="6627">
                  <c:v>237.61</c:v>
                </c:pt>
                <c:pt idx="6628">
                  <c:v>237.62</c:v>
                </c:pt>
                <c:pt idx="6629">
                  <c:v>237.63</c:v>
                </c:pt>
                <c:pt idx="6630">
                  <c:v>237.65</c:v>
                </c:pt>
                <c:pt idx="6631">
                  <c:v>237.66</c:v>
                </c:pt>
                <c:pt idx="6632">
                  <c:v>237.67</c:v>
                </c:pt>
                <c:pt idx="6633">
                  <c:v>237.69</c:v>
                </c:pt>
                <c:pt idx="6634">
                  <c:v>237.71</c:v>
                </c:pt>
                <c:pt idx="6635">
                  <c:v>237.72</c:v>
                </c:pt>
                <c:pt idx="6636">
                  <c:v>237.73</c:v>
                </c:pt>
                <c:pt idx="6637">
                  <c:v>237.75</c:v>
                </c:pt>
                <c:pt idx="6638">
                  <c:v>237.77</c:v>
                </c:pt>
                <c:pt idx="6639">
                  <c:v>237.78</c:v>
                </c:pt>
                <c:pt idx="6640">
                  <c:v>237.79</c:v>
                </c:pt>
                <c:pt idx="6641">
                  <c:v>237.81</c:v>
                </c:pt>
                <c:pt idx="6642">
                  <c:v>237.82</c:v>
                </c:pt>
                <c:pt idx="6643">
                  <c:v>237.84</c:v>
                </c:pt>
                <c:pt idx="6644">
                  <c:v>237.85</c:v>
                </c:pt>
                <c:pt idx="6645">
                  <c:v>237.86</c:v>
                </c:pt>
                <c:pt idx="6646">
                  <c:v>237.88</c:v>
                </c:pt>
                <c:pt idx="6647">
                  <c:v>237.89</c:v>
                </c:pt>
                <c:pt idx="6648">
                  <c:v>237.91</c:v>
                </c:pt>
                <c:pt idx="6649">
                  <c:v>237.92</c:v>
                </c:pt>
                <c:pt idx="6650">
                  <c:v>237.93</c:v>
                </c:pt>
                <c:pt idx="6651">
                  <c:v>237.95</c:v>
                </c:pt>
                <c:pt idx="6652">
                  <c:v>237.96</c:v>
                </c:pt>
                <c:pt idx="6653">
                  <c:v>237.97</c:v>
                </c:pt>
                <c:pt idx="6654">
                  <c:v>237.99</c:v>
                </c:pt>
                <c:pt idx="6655">
                  <c:v>238</c:v>
                </c:pt>
                <c:pt idx="6656">
                  <c:v>238.03</c:v>
                </c:pt>
                <c:pt idx="6657">
                  <c:v>238.03</c:v>
                </c:pt>
                <c:pt idx="6658">
                  <c:v>238.04</c:v>
                </c:pt>
                <c:pt idx="6659">
                  <c:v>238.06</c:v>
                </c:pt>
                <c:pt idx="6660">
                  <c:v>238.08</c:v>
                </c:pt>
                <c:pt idx="6661">
                  <c:v>238.09</c:v>
                </c:pt>
                <c:pt idx="6662">
                  <c:v>238.1</c:v>
                </c:pt>
                <c:pt idx="6663">
                  <c:v>238.12</c:v>
                </c:pt>
                <c:pt idx="6664">
                  <c:v>238.13</c:v>
                </c:pt>
                <c:pt idx="6665">
                  <c:v>238.14</c:v>
                </c:pt>
                <c:pt idx="6666">
                  <c:v>238.16</c:v>
                </c:pt>
                <c:pt idx="6667">
                  <c:v>238.17</c:v>
                </c:pt>
                <c:pt idx="6668">
                  <c:v>238.19</c:v>
                </c:pt>
                <c:pt idx="6669">
                  <c:v>238.2</c:v>
                </c:pt>
                <c:pt idx="6670">
                  <c:v>238.21</c:v>
                </c:pt>
                <c:pt idx="6671">
                  <c:v>238.23</c:v>
                </c:pt>
                <c:pt idx="6672">
                  <c:v>238.24</c:v>
                </c:pt>
                <c:pt idx="6673">
                  <c:v>238.26</c:v>
                </c:pt>
                <c:pt idx="6674">
                  <c:v>238.27</c:v>
                </c:pt>
                <c:pt idx="6675">
                  <c:v>238.28</c:v>
                </c:pt>
                <c:pt idx="6676">
                  <c:v>238.3</c:v>
                </c:pt>
                <c:pt idx="6677">
                  <c:v>238.31</c:v>
                </c:pt>
                <c:pt idx="6678">
                  <c:v>238.33</c:v>
                </c:pt>
                <c:pt idx="6679">
                  <c:v>238.34</c:v>
                </c:pt>
                <c:pt idx="6680">
                  <c:v>238.35</c:v>
                </c:pt>
                <c:pt idx="6681">
                  <c:v>238.36</c:v>
                </c:pt>
                <c:pt idx="6682">
                  <c:v>238.38</c:v>
                </c:pt>
                <c:pt idx="6683">
                  <c:v>238.4</c:v>
                </c:pt>
                <c:pt idx="6684">
                  <c:v>238.41</c:v>
                </c:pt>
                <c:pt idx="6685">
                  <c:v>238.42</c:v>
                </c:pt>
                <c:pt idx="6686">
                  <c:v>238.44</c:v>
                </c:pt>
                <c:pt idx="6687">
                  <c:v>238.45</c:v>
                </c:pt>
                <c:pt idx="6688">
                  <c:v>238.47</c:v>
                </c:pt>
                <c:pt idx="6689">
                  <c:v>238.48</c:v>
                </c:pt>
                <c:pt idx="6690">
                  <c:v>238.5</c:v>
                </c:pt>
                <c:pt idx="6691">
                  <c:v>238.51</c:v>
                </c:pt>
                <c:pt idx="6692">
                  <c:v>238.53</c:v>
                </c:pt>
                <c:pt idx="6693">
                  <c:v>238.54</c:v>
                </c:pt>
                <c:pt idx="6694">
                  <c:v>238.56</c:v>
                </c:pt>
                <c:pt idx="6695">
                  <c:v>238.57</c:v>
                </c:pt>
                <c:pt idx="6696">
                  <c:v>238.59</c:v>
                </c:pt>
                <c:pt idx="6697">
                  <c:v>238.6</c:v>
                </c:pt>
                <c:pt idx="6698">
                  <c:v>238.61</c:v>
                </c:pt>
                <c:pt idx="6699">
                  <c:v>238.63</c:v>
                </c:pt>
                <c:pt idx="6700">
                  <c:v>238.65</c:v>
                </c:pt>
                <c:pt idx="6701">
                  <c:v>238.66</c:v>
                </c:pt>
                <c:pt idx="6702">
                  <c:v>238.68</c:v>
                </c:pt>
                <c:pt idx="6703">
                  <c:v>238.69</c:v>
                </c:pt>
                <c:pt idx="6704">
                  <c:v>238.7</c:v>
                </c:pt>
                <c:pt idx="6705">
                  <c:v>238.73</c:v>
                </c:pt>
                <c:pt idx="6706">
                  <c:v>238.73</c:v>
                </c:pt>
                <c:pt idx="6707">
                  <c:v>238.75</c:v>
                </c:pt>
                <c:pt idx="6708">
                  <c:v>238.77</c:v>
                </c:pt>
                <c:pt idx="6709">
                  <c:v>238.78</c:v>
                </c:pt>
                <c:pt idx="6710">
                  <c:v>238.8</c:v>
                </c:pt>
                <c:pt idx="6711">
                  <c:v>238.81</c:v>
                </c:pt>
                <c:pt idx="6712">
                  <c:v>238.83</c:v>
                </c:pt>
                <c:pt idx="6713">
                  <c:v>238.84</c:v>
                </c:pt>
                <c:pt idx="6714">
                  <c:v>238.86</c:v>
                </c:pt>
                <c:pt idx="6715">
                  <c:v>238.87</c:v>
                </c:pt>
                <c:pt idx="6716">
                  <c:v>238.89</c:v>
                </c:pt>
                <c:pt idx="6717">
                  <c:v>238.91</c:v>
                </c:pt>
                <c:pt idx="6718">
                  <c:v>238.92</c:v>
                </c:pt>
                <c:pt idx="6719">
                  <c:v>238.94</c:v>
                </c:pt>
                <c:pt idx="6720">
                  <c:v>238.95</c:v>
                </c:pt>
                <c:pt idx="6721">
                  <c:v>238.97</c:v>
                </c:pt>
                <c:pt idx="6722">
                  <c:v>238.98</c:v>
                </c:pt>
                <c:pt idx="6723">
                  <c:v>239</c:v>
                </c:pt>
                <c:pt idx="6724">
                  <c:v>239.02</c:v>
                </c:pt>
                <c:pt idx="6725">
                  <c:v>239.03</c:v>
                </c:pt>
                <c:pt idx="6726">
                  <c:v>239.05</c:v>
                </c:pt>
                <c:pt idx="6727">
                  <c:v>239.06</c:v>
                </c:pt>
                <c:pt idx="6728">
                  <c:v>239.08</c:v>
                </c:pt>
                <c:pt idx="6729">
                  <c:v>239.09</c:v>
                </c:pt>
                <c:pt idx="6730">
                  <c:v>239.11</c:v>
                </c:pt>
                <c:pt idx="6731">
                  <c:v>239.12</c:v>
                </c:pt>
                <c:pt idx="6732">
                  <c:v>239.14</c:v>
                </c:pt>
                <c:pt idx="6733">
                  <c:v>239.16</c:v>
                </c:pt>
                <c:pt idx="6734">
                  <c:v>239.17</c:v>
                </c:pt>
                <c:pt idx="6735">
                  <c:v>239.19</c:v>
                </c:pt>
                <c:pt idx="6736">
                  <c:v>239.2</c:v>
                </c:pt>
                <c:pt idx="6737">
                  <c:v>239.22</c:v>
                </c:pt>
                <c:pt idx="6738">
                  <c:v>239.23</c:v>
                </c:pt>
                <c:pt idx="6739">
                  <c:v>239.25</c:v>
                </c:pt>
                <c:pt idx="6740">
                  <c:v>239.27</c:v>
                </c:pt>
                <c:pt idx="6741">
                  <c:v>239.29</c:v>
                </c:pt>
                <c:pt idx="6742">
                  <c:v>239.3</c:v>
                </c:pt>
                <c:pt idx="6743">
                  <c:v>239.31</c:v>
                </c:pt>
                <c:pt idx="6744">
                  <c:v>239.33</c:v>
                </c:pt>
                <c:pt idx="6745">
                  <c:v>239.35</c:v>
                </c:pt>
                <c:pt idx="6746">
                  <c:v>239.36</c:v>
                </c:pt>
                <c:pt idx="6747">
                  <c:v>239.38</c:v>
                </c:pt>
                <c:pt idx="6748">
                  <c:v>239.39</c:v>
                </c:pt>
                <c:pt idx="6749">
                  <c:v>239.41</c:v>
                </c:pt>
                <c:pt idx="6750">
                  <c:v>239.43</c:v>
                </c:pt>
                <c:pt idx="6751">
                  <c:v>239.44</c:v>
                </c:pt>
                <c:pt idx="6752">
                  <c:v>239.46</c:v>
                </c:pt>
                <c:pt idx="6753">
                  <c:v>239.48</c:v>
                </c:pt>
                <c:pt idx="6754">
                  <c:v>239.49</c:v>
                </c:pt>
                <c:pt idx="6755">
                  <c:v>239.51</c:v>
                </c:pt>
                <c:pt idx="6756">
                  <c:v>239.52</c:v>
                </c:pt>
                <c:pt idx="6757">
                  <c:v>239.54</c:v>
                </c:pt>
                <c:pt idx="6758">
                  <c:v>239.56</c:v>
                </c:pt>
                <c:pt idx="6759">
                  <c:v>239.57</c:v>
                </c:pt>
                <c:pt idx="6760">
                  <c:v>239.58</c:v>
                </c:pt>
                <c:pt idx="6761">
                  <c:v>239.6</c:v>
                </c:pt>
                <c:pt idx="6762">
                  <c:v>239.62</c:v>
                </c:pt>
                <c:pt idx="6763">
                  <c:v>239.63</c:v>
                </c:pt>
                <c:pt idx="6764">
                  <c:v>239.65</c:v>
                </c:pt>
                <c:pt idx="6765">
                  <c:v>239.66</c:v>
                </c:pt>
                <c:pt idx="6766">
                  <c:v>239.68</c:v>
                </c:pt>
                <c:pt idx="6767">
                  <c:v>239.7</c:v>
                </c:pt>
                <c:pt idx="6768">
                  <c:v>239.71</c:v>
                </c:pt>
                <c:pt idx="6769">
                  <c:v>239.73</c:v>
                </c:pt>
                <c:pt idx="6770">
                  <c:v>239.75</c:v>
                </c:pt>
                <c:pt idx="6771">
                  <c:v>239.76</c:v>
                </c:pt>
                <c:pt idx="6772">
                  <c:v>239.78</c:v>
                </c:pt>
                <c:pt idx="6773">
                  <c:v>239.8</c:v>
                </c:pt>
                <c:pt idx="6774">
                  <c:v>239.81</c:v>
                </c:pt>
                <c:pt idx="6775">
                  <c:v>239.83</c:v>
                </c:pt>
                <c:pt idx="6776">
                  <c:v>239.85</c:v>
                </c:pt>
                <c:pt idx="6777">
                  <c:v>239.86</c:v>
                </c:pt>
                <c:pt idx="6778">
                  <c:v>239.88</c:v>
                </c:pt>
                <c:pt idx="6779">
                  <c:v>239.89</c:v>
                </c:pt>
                <c:pt idx="6780">
                  <c:v>239.91</c:v>
                </c:pt>
                <c:pt idx="6781">
                  <c:v>239.93</c:v>
                </c:pt>
                <c:pt idx="6782">
                  <c:v>239.94</c:v>
                </c:pt>
                <c:pt idx="6783">
                  <c:v>239.96</c:v>
                </c:pt>
                <c:pt idx="6784">
                  <c:v>239.97</c:v>
                </c:pt>
                <c:pt idx="6785">
                  <c:v>239.99</c:v>
                </c:pt>
                <c:pt idx="6786">
                  <c:v>240.01</c:v>
                </c:pt>
                <c:pt idx="6787">
                  <c:v>240.02</c:v>
                </c:pt>
                <c:pt idx="6788">
                  <c:v>240.04</c:v>
                </c:pt>
                <c:pt idx="6789">
                  <c:v>240.05</c:v>
                </c:pt>
                <c:pt idx="6790">
                  <c:v>240.07</c:v>
                </c:pt>
                <c:pt idx="6791">
                  <c:v>240.08</c:v>
                </c:pt>
                <c:pt idx="6792">
                  <c:v>240.1</c:v>
                </c:pt>
                <c:pt idx="6793">
                  <c:v>240.12</c:v>
                </c:pt>
                <c:pt idx="6794">
                  <c:v>240.14</c:v>
                </c:pt>
                <c:pt idx="6795">
                  <c:v>240.15</c:v>
                </c:pt>
                <c:pt idx="6796">
                  <c:v>240.17</c:v>
                </c:pt>
                <c:pt idx="6797">
                  <c:v>240.18</c:v>
                </c:pt>
                <c:pt idx="6798">
                  <c:v>240.2</c:v>
                </c:pt>
                <c:pt idx="6799">
                  <c:v>240.22</c:v>
                </c:pt>
                <c:pt idx="6800">
                  <c:v>240.24</c:v>
                </c:pt>
                <c:pt idx="6801">
                  <c:v>240.25</c:v>
                </c:pt>
                <c:pt idx="6802">
                  <c:v>240.27</c:v>
                </c:pt>
                <c:pt idx="6803">
                  <c:v>240.28</c:v>
                </c:pt>
                <c:pt idx="6804">
                  <c:v>240.3</c:v>
                </c:pt>
                <c:pt idx="6805">
                  <c:v>240.32</c:v>
                </c:pt>
                <c:pt idx="6806">
                  <c:v>240.33</c:v>
                </c:pt>
                <c:pt idx="6807">
                  <c:v>240.35</c:v>
                </c:pt>
                <c:pt idx="6808">
                  <c:v>240.36</c:v>
                </c:pt>
                <c:pt idx="6809">
                  <c:v>240.38</c:v>
                </c:pt>
                <c:pt idx="6810">
                  <c:v>240.4</c:v>
                </c:pt>
                <c:pt idx="6811">
                  <c:v>240.41</c:v>
                </c:pt>
                <c:pt idx="6812">
                  <c:v>240.43</c:v>
                </c:pt>
                <c:pt idx="6813">
                  <c:v>240.44</c:v>
                </c:pt>
                <c:pt idx="6814">
                  <c:v>240.46</c:v>
                </c:pt>
                <c:pt idx="6815">
                  <c:v>240.48</c:v>
                </c:pt>
                <c:pt idx="6816">
                  <c:v>240.49</c:v>
                </c:pt>
                <c:pt idx="6817">
                  <c:v>240.51</c:v>
                </c:pt>
                <c:pt idx="6818">
                  <c:v>240.53</c:v>
                </c:pt>
                <c:pt idx="6819">
                  <c:v>240.54</c:v>
                </c:pt>
                <c:pt idx="6820">
                  <c:v>240.56</c:v>
                </c:pt>
                <c:pt idx="6821">
                  <c:v>240.57</c:v>
                </c:pt>
                <c:pt idx="6822">
                  <c:v>240.59</c:v>
                </c:pt>
                <c:pt idx="6823">
                  <c:v>240.61</c:v>
                </c:pt>
                <c:pt idx="6824">
                  <c:v>240.62</c:v>
                </c:pt>
                <c:pt idx="6825">
                  <c:v>240.64</c:v>
                </c:pt>
                <c:pt idx="6826">
                  <c:v>240.66</c:v>
                </c:pt>
                <c:pt idx="6827">
                  <c:v>240.67</c:v>
                </c:pt>
                <c:pt idx="6828">
                  <c:v>240.69</c:v>
                </c:pt>
                <c:pt idx="6829">
                  <c:v>240.7</c:v>
                </c:pt>
                <c:pt idx="6830">
                  <c:v>240.72</c:v>
                </c:pt>
                <c:pt idx="6831">
                  <c:v>240.74</c:v>
                </c:pt>
                <c:pt idx="6832">
                  <c:v>240.76</c:v>
                </c:pt>
                <c:pt idx="6833">
                  <c:v>240.77</c:v>
                </c:pt>
                <c:pt idx="6834">
                  <c:v>240.78</c:v>
                </c:pt>
                <c:pt idx="6835">
                  <c:v>240.8</c:v>
                </c:pt>
                <c:pt idx="6836">
                  <c:v>240.82</c:v>
                </c:pt>
                <c:pt idx="6837">
                  <c:v>240.84</c:v>
                </c:pt>
                <c:pt idx="6838">
                  <c:v>240.85</c:v>
                </c:pt>
                <c:pt idx="6839">
                  <c:v>240.86</c:v>
                </c:pt>
                <c:pt idx="6840">
                  <c:v>240.88</c:v>
                </c:pt>
                <c:pt idx="6841">
                  <c:v>240.9</c:v>
                </c:pt>
                <c:pt idx="6842">
                  <c:v>240.92</c:v>
                </c:pt>
                <c:pt idx="6843">
                  <c:v>240.94</c:v>
                </c:pt>
                <c:pt idx="6844">
                  <c:v>240.95</c:v>
                </c:pt>
                <c:pt idx="6845">
                  <c:v>240.96</c:v>
                </c:pt>
                <c:pt idx="6846">
                  <c:v>240.98</c:v>
                </c:pt>
                <c:pt idx="6847">
                  <c:v>241</c:v>
                </c:pt>
                <c:pt idx="6848">
                  <c:v>241.02</c:v>
                </c:pt>
                <c:pt idx="6849">
                  <c:v>241.03</c:v>
                </c:pt>
                <c:pt idx="6850">
                  <c:v>241.05</c:v>
                </c:pt>
                <c:pt idx="6851">
                  <c:v>241.06</c:v>
                </c:pt>
                <c:pt idx="6852">
                  <c:v>241.08</c:v>
                </c:pt>
                <c:pt idx="6853">
                  <c:v>241.09</c:v>
                </c:pt>
                <c:pt idx="6854">
                  <c:v>241.11</c:v>
                </c:pt>
                <c:pt idx="6855">
                  <c:v>241.13</c:v>
                </c:pt>
                <c:pt idx="6856">
                  <c:v>241.14</c:v>
                </c:pt>
                <c:pt idx="6857">
                  <c:v>241.16</c:v>
                </c:pt>
                <c:pt idx="6858">
                  <c:v>241.18</c:v>
                </c:pt>
                <c:pt idx="6859">
                  <c:v>241.19</c:v>
                </c:pt>
                <c:pt idx="6860">
                  <c:v>241.21</c:v>
                </c:pt>
                <c:pt idx="6861">
                  <c:v>241.23</c:v>
                </c:pt>
                <c:pt idx="6862">
                  <c:v>241.24</c:v>
                </c:pt>
                <c:pt idx="6863">
                  <c:v>241.25</c:v>
                </c:pt>
                <c:pt idx="6864">
                  <c:v>241.28</c:v>
                </c:pt>
                <c:pt idx="6865">
                  <c:v>241.29</c:v>
                </c:pt>
                <c:pt idx="6866">
                  <c:v>241.3</c:v>
                </c:pt>
                <c:pt idx="6867">
                  <c:v>241.32</c:v>
                </c:pt>
                <c:pt idx="6868">
                  <c:v>241.34</c:v>
                </c:pt>
                <c:pt idx="6869">
                  <c:v>241.36</c:v>
                </c:pt>
                <c:pt idx="6870">
                  <c:v>241.37</c:v>
                </c:pt>
                <c:pt idx="6871">
                  <c:v>241.39</c:v>
                </c:pt>
                <c:pt idx="6872">
                  <c:v>241.41</c:v>
                </c:pt>
                <c:pt idx="6873">
                  <c:v>241.42</c:v>
                </c:pt>
                <c:pt idx="6874">
                  <c:v>241.43</c:v>
                </c:pt>
                <c:pt idx="6875">
                  <c:v>241.46</c:v>
                </c:pt>
                <c:pt idx="6876">
                  <c:v>241.47</c:v>
                </c:pt>
                <c:pt idx="6877">
                  <c:v>241.49</c:v>
                </c:pt>
                <c:pt idx="6878">
                  <c:v>241.5</c:v>
                </c:pt>
                <c:pt idx="6879">
                  <c:v>241.51</c:v>
                </c:pt>
                <c:pt idx="6880">
                  <c:v>241.53</c:v>
                </c:pt>
                <c:pt idx="6881">
                  <c:v>241.55</c:v>
                </c:pt>
                <c:pt idx="6882">
                  <c:v>241.57</c:v>
                </c:pt>
                <c:pt idx="6883">
                  <c:v>241.58</c:v>
                </c:pt>
                <c:pt idx="6884">
                  <c:v>241.6</c:v>
                </c:pt>
                <c:pt idx="6885">
                  <c:v>241.62</c:v>
                </c:pt>
                <c:pt idx="6886">
                  <c:v>241.63</c:v>
                </c:pt>
                <c:pt idx="6887">
                  <c:v>241.65</c:v>
                </c:pt>
                <c:pt idx="6888">
                  <c:v>241.66</c:v>
                </c:pt>
                <c:pt idx="6889">
                  <c:v>241.68</c:v>
                </c:pt>
                <c:pt idx="6890">
                  <c:v>241.69</c:v>
                </c:pt>
                <c:pt idx="6891">
                  <c:v>241.72</c:v>
                </c:pt>
                <c:pt idx="6892">
                  <c:v>241.73</c:v>
                </c:pt>
                <c:pt idx="6893">
                  <c:v>241.75</c:v>
                </c:pt>
                <c:pt idx="6894">
                  <c:v>241.76</c:v>
                </c:pt>
                <c:pt idx="6895">
                  <c:v>241.77</c:v>
                </c:pt>
                <c:pt idx="6896">
                  <c:v>241.79</c:v>
                </c:pt>
                <c:pt idx="6897">
                  <c:v>241.81</c:v>
                </c:pt>
                <c:pt idx="6898">
                  <c:v>241.83</c:v>
                </c:pt>
                <c:pt idx="6899">
                  <c:v>241.85</c:v>
                </c:pt>
                <c:pt idx="6900">
                  <c:v>241.86</c:v>
                </c:pt>
                <c:pt idx="6901">
                  <c:v>241.87</c:v>
                </c:pt>
                <c:pt idx="6902">
                  <c:v>241.89</c:v>
                </c:pt>
                <c:pt idx="6903">
                  <c:v>241.91</c:v>
                </c:pt>
                <c:pt idx="6904">
                  <c:v>241.92</c:v>
                </c:pt>
                <c:pt idx="6905">
                  <c:v>241.94</c:v>
                </c:pt>
                <c:pt idx="6906">
                  <c:v>241.96</c:v>
                </c:pt>
                <c:pt idx="6907">
                  <c:v>241.97</c:v>
                </c:pt>
                <c:pt idx="6908">
                  <c:v>241.99</c:v>
                </c:pt>
                <c:pt idx="6909">
                  <c:v>242</c:v>
                </c:pt>
                <c:pt idx="6910">
                  <c:v>242.03</c:v>
                </c:pt>
                <c:pt idx="6911">
                  <c:v>242.04</c:v>
                </c:pt>
                <c:pt idx="6912">
                  <c:v>242.05</c:v>
                </c:pt>
                <c:pt idx="6913">
                  <c:v>242.07</c:v>
                </c:pt>
                <c:pt idx="6914">
                  <c:v>242.09</c:v>
                </c:pt>
                <c:pt idx="6915">
                  <c:v>242.1</c:v>
                </c:pt>
                <c:pt idx="6916">
                  <c:v>242.12</c:v>
                </c:pt>
                <c:pt idx="6917">
                  <c:v>242.13</c:v>
                </c:pt>
                <c:pt idx="6918">
                  <c:v>242.15</c:v>
                </c:pt>
                <c:pt idx="6919">
                  <c:v>242.17</c:v>
                </c:pt>
                <c:pt idx="6920">
                  <c:v>242.18</c:v>
                </c:pt>
                <c:pt idx="6921">
                  <c:v>242.2</c:v>
                </c:pt>
                <c:pt idx="6922">
                  <c:v>242.21</c:v>
                </c:pt>
                <c:pt idx="6923">
                  <c:v>242.23</c:v>
                </c:pt>
                <c:pt idx="6924">
                  <c:v>242.24</c:v>
                </c:pt>
                <c:pt idx="6925">
                  <c:v>242.26</c:v>
                </c:pt>
                <c:pt idx="6926">
                  <c:v>242.28</c:v>
                </c:pt>
                <c:pt idx="6927">
                  <c:v>242.29</c:v>
                </c:pt>
                <c:pt idx="6928">
                  <c:v>242.31</c:v>
                </c:pt>
                <c:pt idx="6929">
                  <c:v>242.32</c:v>
                </c:pt>
                <c:pt idx="6930">
                  <c:v>242.34</c:v>
                </c:pt>
                <c:pt idx="6931">
                  <c:v>242.36</c:v>
                </c:pt>
                <c:pt idx="6932">
                  <c:v>242.37</c:v>
                </c:pt>
                <c:pt idx="6933">
                  <c:v>242.39</c:v>
                </c:pt>
                <c:pt idx="6934">
                  <c:v>242.41</c:v>
                </c:pt>
                <c:pt idx="6935">
                  <c:v>242.42</c:v>
                </c:pt>
                <c:pt idx="6936">
                  <c:v>242.44</c:v>
                </c:pt>
                <c:pt idx="6937">
                  <c:v>242.46</c:v>
                </c:pt>
                <c:pt idx="6938">
                  <c:v>242.47</c:v>
                </c:pt>
                <c:pt idx="6939">
                  <c:v>242.49</c:v>
                </c:pt>
                <c:pt idx="6940">
                  <c:v>242.5</c:v>
                </c:pt>
                <c:pt idx="6941">
                  <c:v>242.52</c:v>
                </c:pt>
                <c:pt idx="6942">
                  <c:v>242.54</c:v>
                </c:pt>
                <c:pt idx="6943">
                  <c:v>242.55</c:v>
                </c:pt>
                <c:pt idx="6944">
                  <c:v>242.57</c:v>
                </c:pt>
                <c:pt idx="6945">
                  <c:v>242.58</c:v>
                </c:pt>
                <c:pt idx="6946">
                  <c:v>242.6</c:v>
                </c:pt>
                <c:pt idx="6947">
                  <c:v>242.62</c:v>
                </c:pt>
                <c:pt idx="6948">
                  <c:v>242.63</c:v>
                </c:pt>
                <c:pt idx="6949">
                  <c:v>242.65</c:v>
                </c:pt>
                <c:pt idx="6950">
                  <c:v>242.66</c:v>
                </c:pt>
                <c:pt idx="6951">
                  <c:v>242.68</c:v>
                </c:pt>
                <c:pt idx="6952">
                  <c:v>242.7</c:v>
                </c:pt>
                <c:pt idx="6953">
                  <c:v>242.71</c:v>
                </c:pt>
                <c:pt idx="6954">
                  <c:v>242.72</c:v>
                </c:pt>
                <c:pt idx="6955">
                  <c:v>242.75</c:v>
                </c:pt>
                <c:pt idx="6956">
                  <c:v>242.76</c:v>
                </c:pt>
                <c:pt idx="6957">
                  <c:v>242.78</c:v>
                </c:pt>
                <c:pt idx="6958">
                  <c:v>242.79</c:v>
                </c:pt>
                <c:pt idx="6959">
                  <c:v>242.81</c:v>
                </c:pt>
                <c:pt idx="6960">
                  <c:v>242.82</c:v>
                </c:pt>
                <c:pt idx="6961">
                  <c:v>242.84</c:v>
                </c:pt>
                <c:pt idx="6962">
                  <c:v>242.85</c:v>
                </c:pt>
                <c:pt idx="6963">
                  <c:v>242.87</c:v>
                </c:pt>
                <c:pt idx="6964">
                  <c:v>242.89</c:v>
                </c:pt>
                <c:pt idx="6965">
                  <c:v>242.9</c:v>
                </c:pt>
                <c:pt idx="6966">
                  <c:v>242.92</c:v>
                </c:pt>
                <c:pt idx="6967">
                  <c:v>242.94</c:v>
                </c:pt>
                <c:pt idx="6968">
                  <c:v>242.95</c:v>
                </c:pt>
                <c:pt idx="6969">
                  <c:v>242.97</c:v>
                </c:pt>
                <c:pt idx="6970">
                  <c:v>242.98</c:v>
                </c:pt>
                <c:pt idx="6971">
                  <c:v>243</c:v>
                </c:pt>
                <c:pt idx="6972">
                  <c:v>243.01</c:v>
                </c:pt>
                <c:pt idx="6973">
                  <c:v>243.03</c:v>
                </c:pt>
                <c:pt idx="6974">
                  <c:v>243.05</c:v>
                </c:pt>
                <c:pt idx="6975">
                  <c:v>243.06</c:v>
                </c:pt>
                <c:pt idx="6976">
                  <c:v>243.08</c:v>
                </c:pt>
                <c:pt idx="6977">
                  <c:v>243.1</c:v>
                </c:pt>
                <c:pt idx="6978">
                  <c:v>243.11</c:v>
                </c:pt>
                <c:pt idx="6979">
                  <c:v>243.13</c:v>
                </c:pt>
                <c:pt idx="6980">
                  <c:v>243.15</c:v>
                </c:pt>
                <c:pt idx="6981">
                  <c:v>243.16</c:v>
                </c:pt>
                <c:pt idx="6982">
                  <c:v>243.18</c:v>
                </c:pt>
                <c:pt idx="6983">
                  <c:v>243.19</c:v>
                </c:pt>
                <c:pt idx="6984">
                  <c:v>243.21</c:v>
                </c:pt>
                <c:pt idx="6985">
                  <c:v>243.22</c:v>
                </c:pt>
                <c:pt idx="6986">
                  <c:v>243.24</c:v>
                </c:pt>
                <c:pt idx="6987">
                  <c:v>243.25</c:v>
                </c:pt>
                <c:pt idx="6988">
                  <c:v>243.27</c:v>
                </c:pt>
                <c:pt idx="6989">
                  <c:v>243.29</c:v>
                </c:pt>
                <c:pt idx="6990">
                  <c:v>243.3</c:v>
                </c:pt>
                <c:pt idx="6991">
                  <c:v>243.32</c:v>
                </c:pt>
                <c:pt idx="6992">
                  <c:v>243.34</c:v>
                </c:pt>
                <c:pt idx="6993">
                  <c:v>243.35</c:v>
                </c:pt>
                <c:pt idx="6994">
                  <c:v>243.37</c:v>
                </c:pt>
                <c:pt idx="6995">
                  <c:v>243.38</c:v>
                </c:pt>
                <c:pt idx="6996">
                  <c:v>243.4</c:v>
                </c:pt>
                <c:pt idx="6997">
                  <c:v>243.42</c:v>
                </c:pt>
                <c:pt idx="6998">
                  <c:v>243.43</c:v>
                </c:pt>
                <c:pt idx="6999">
                  <c:v>243.45</c:v>
                </c:pt>
                <c:pt idx="7000">
                  <c:v>243.46</c:v>
                </c:pt>
                <c:pt idx="7001">
                  <c:v>243.47</c:v>
                </c:pt>
                <c:pt idx="7002">
                  <c:v>243.49</c:v>
                </c:pt>
                <c:pt idx="7003">
                  <c:v>243.51</c:v>
                </c:pt>
                <c:pt idx="7004">
                  <c:v>243.53</c:v>
                </c:pt>
                <c:pt idx="7005">
                  <c:v>243.54</c:v>
                </c:pt>
                <c:pt idx="7006">
                  <c:v>243.56</c:v>
                </c:pt>
                <c:pt idx="7007">
                  <c:v>243.57</c:v>
                </c:pt>
                <c:pt idx="7008">
                  <c:v>243.59</c:v>
                </c:pt>
                <c:pt idx="7009">
                  <c:v>243.61</c:v>
                </c:pt>
                <c:pt idx="7010">
                  <c:v>243.62</c:v>
                </c:pt>
                <c:pt idx="7011">
                  <c:v>243.64</c:v>
                </c:pt>
                <c:pt idx="7012">
                  <c:v>243.65</c:v>
                </c:pt>
                <c:pt idx="7013">
                  <c:v>243.67</c:v>
                </c:pt>
                <c:pt idx="7014">
                  <c:v>243.68</c:v>
                </c:pt>
                <c:pt idx="7015">
                  <c:v>243.7</c:v>
                </c:pt>
                <c:pt idx="7016">
                  <c:v>243.72</c:v>
                </c:pt>
                <c:pt idx="7017">
                  <c:v>243.73</c:v>
                </c:pt>
                <c:pt idx="7018">
                  <c:v>243.75</c:v>
                </c:pt>
                <c:pt idx="7019">
                  <c:v>243.76</c:v>
                </c:pt>
                <c:pt idx="7020">
                  <c:v>243.78</c:v>
                </c:pt>
                <c:pt idx="7021">
                  <c:v>243.8</c:v>
                </c:pt>
                <c:pt idx="7022">
                  <c:v>243.81</c:v>
                </c:pt>
                <c:pt idx="7023">
                  <c:v>243.82</c:v>
                </c:pt>
                <c:pt idx="7024">
                  <c:v>243.84</c:v>
                </c:pt>
                <c:pt idx="7025">
                  <c:v>243.86</c:v>
                </c:pt>
                <c:pt idx="7026">
                  <c:v>243.87</c:v>
                </c:pt>
                <c:pt idx="7027">
                  <c:v>243.89</c:v>
                </c:pt>
                <c:pt idx="7028">
                  <c:v>243.91</c:v>
                </c:pt>
                <c:pt idx="7029">
                  <c:v>243.91</c:v>
                </c:pt>
                <c:pt idx="7030">
                  <c:v>243.94</c:v>
                </c:pt>
                <c:pt idx="7031">
                  <c:v>243.95</c:v>
                </c:pt>
                <c:pt idx="7032">
                  <c:v>243.97</c:v>
                </c:pt>
                <c:pt idx="7033">
                  <c:v>243.98</c:v>
                </c:pt>
                <c:pt idx="7034">
                  <c:v>244</c:v>
                </c:pt>
                <c:pt idx="7035">
                  <c:v>244.01</c:v>
                </c:pt>
                <c:pt idx="7036">
                  <c:v>244.03</c:v>
                </c:pt>
                <c:pt idx="7037">
                  <c:v>244.04</c:v>
                </c:pt>
                <c:pt idx="7038">
                  <c:v>244.06</c:v>
                </c:pt>
                <c:pt idx="7039">
                  <c:v>244.07</c:v>
                </c:pt>
                <c:pt idx="7040">
                  <c:v>244.09</c:v>
                </c:pt>
                <c:pt idx="7041">
                  <c:v>244.11</c:v>
                </c:pt>
                <c:pt idx="7042">
                  <c:v>244.12</c:v>
                </c:pt>
                <c:pt idx="7043">
                  <c:v>244.14</c:v>
                </c:pt>
                <c:pt idx="7044">
                  <c:v>244.16</c:v>
                </c:pt>
                <c:pt idx="7045">
                  <c:v>244.16</c:v>
                </c:pt>
                <c:pt idx="7046">
                  <c:v>244.19</c:v>
                </c:pt>
                <c:pt idx="7047">
                  <c:v>244.21</c:v>
                </c:pt>
                <c:pt idx="7048">
                  <c:v>244.22</c:v>
                </c:pt>
                <c:pt idx="7049">
                  <c:v>244.23</c:v>
                </c:pt>
                <c:pt idx="7050">
                  <c:v>244.25</c:v>
                </c:pt>
                <c:pt idx="7051">
                  <c:v>244.26</c:v>
                </c:pt>
                <c:pt idx="7052">
                  <c:v>244.28</c:v>
                </c:pt>
                <c:pt idx="7053">
                  <c:v>244.3</c:v>
                </c:pt>
                <c:pt idx="7054">
                  <c:v>244.31</c:v>
                </c:pt>
                <c:pt idx="7055">
                  <c:v>244.33</c:v>
                </c:pt>
                <c:pt idx="7056">
                  <c:v>244.35</c:v>
                </c:pt>
                <c:pt idx="7057">
                  <c:v>244.36</c:v>
                </c:pt>
                <c:pt idx="7058">
                  <c:v>244.37</c:v>
                </c:pt>
                <c:pt idx="7059">
                  <c:v>244.39</c:v>
                </c:pt>
                <c:pt idx="7060">
                  <c:v>244.4</c:v>
                </c:pt>
                <c:pt idx="7061">
                  <c:v>244.42</c:v>
                </c:pt>
                <c:pt idx="7062">
                  <c:v>244.44</c:v>
                </c:pt>
                <c:pt idx="7063">
                  <c:v>244.46</c:v>
                </c:pt>
                <c:pt idx="7064">
                  <c:v>244.47</c:v>
                </c:pt>
                <c:pt idx="7065">
                  <c:v>244.49</c:v>
                </c:pt>
                <c:pt idx="7066">
                  <c:v>244.5</c:v>
                </c:pt>
                <c:pt idx="7067">
                  <c:v>244.52</c:v>
                </c:pt>
                <c:pt idx="7068">
                  <c:v>244.53</c:v>
                </c:pt>
                <c:pt idx="7069">
                  <c:v>244.55</c:v>
                </c:pt>
                <c:pt idx="7070">
                  <c:v>244.56</c:v>
                </c:pt>
                <c:pt idx="7071">
                  <c:v>244.58</c:v>
                </c:pt>
                <c:pt idx="7072">
                  <c:v>244.59</c:v>
                </c:pt>
                <c:pt idx="7073">
                  <c:v>244.61</c:v>
                </c:pt>
                <c:pt idx="7074">
                  <c:v>244.62</c:v>
                </c:pt>
                <c:pt idx="7075">
                  <c:v>244.64</c:v>
                </c:pt>
                <c:pt idx="7076">
                  <c:v>244.66</c:v>
                </c:pt>
                <c:pt idx="7077">
                  <c:v>244.67</c:v>
                </c:pt>
                <c:pt idx="7078">
                  <c:v>244.69</c:v>
                </c:pt>
                <c:pt idx="7079">
                  <c:v>244.7</c:v>
                </c:pt>
                <c:pt idx="7080">
                  <c:v>244.72</c:v>
                </c:pt>
                <c:pt idx="7081">
                  <c:v>244.74</c:v>
                </c:pt>
                <c:pt idx="7082">
                  <c:v>244.75</c:v>
                </c:pt>
                <c:pt idx="7083">
                  <c:v>244.77</c:v>
                </c:pt>
                <c:pt idx="7084">
                  <c:v>244.78</c:v>
                </c:pt>
                <c:pt idx="7085">
                  <c:v>244.8</c:v>
                </c:pt>
                <c:pt idx="7086">
                  <c:v>244.81</c:v>
                </c:pt>
                <c:pt idx="7087">
                  <c:v>244.83</c:v>
                </c:pt>
                <c:pt idx="7088">
                  <c:v>244.84</c:v>
                </c:pt>
                <c:pt idx="7089">
                  <c:v>244.86</c:v>
                </c:pt>
                <c:pt idx="7090">
                  <c:v>244.87</c:v>
                </c:pt>
                <c:pt idx="7091">
                  <c:v>244.89</c:v>
                </c:pt>
                <c:pt idx="7092">
                  <c:v>244.91</c:v>
                </c:pt>
                <c:pt idx="7093">
                  <c:v>244.92</c:v>
                </c:pt>
                <c:pt idx="7094">
                  <c:v>244.94</c:v>
                </c:pt>
                <c:pt idx="7095">
                  <c:v>244.95</c:v>
                </c:pt>
                <c:pt idx="7096">
                  <c:v>244.97</c:v>
                </c:pt>
                <c:pt idx="7097">
                  <c:v>244.98</c:v>
                </c:pt>
                <c:pt idx="7098">
                  <c:v>245</c:v>
                </c:pt>
                <c:pt idx="7099">
                  <c:v>245.01</c:v>
                </c:pt>
                <c:pt idx="7100">
                  <c:v>245.03</c:v>
                </c:pt>
                <c:pt idx="7101">
                  <c:v>245.05</c:v>
                </c:pt>
                <c:pt idx="7102">
                  <c:v>245.06</c:v>
                </c:pt>
                <c:pt idx="7103">
                  <c:v>245.08</c:v>
                </c:pt>
                <c:pt idx="7104">
                  <c:v>245.09</c:v>
                </c:pt>
                <c:pt idx="7105">
                  <c:v>245.1</c:v>
                </c:pt>
                <c:pt idx="7106">
                  <c:v>245.12</c:v>
                </c:pt>
                <c:pt idx="7107">
                  <c:v>245.14</c:v>
                </c:pt>
                <c:pt idx="7108">
                  <c:v>245.15</c:v>
                </c:pt>
                <c:pt idx="7109">
                  <c:v>245.17</c:v>
                </c:pt>
                <c:pt idx="7110">
                  <c:v>245.18</c:v>
                </c:pt>
                <c:pt idx="7111">
                  <c:v>245.2</c:v>
                </c:pt>
                <c:pt idx="7112">
                  <c:v>245.21</c:v>
                </c:pt>
                <c:pt idx="7113">
                  <c:v>245.23</c:v>
                </c:pt>
                <c:pt idx="7114">
                  <c:v>245.25</c:v>
                </c:pt>
                <c:pt idx="7115">
                  <c:v>245.26</c:v>
                </c:pt>
                <c:pt idx="7116">
                  <c:v>245.28</c:v>
                </c:pt>
                <c:pt idx="7117">
                  <c:v>245.29</c:v>
                </c:pt>
                <c:pt idx="7118">
                  <c:v>245.31</c:v>
                </c:pt>
                <c:pt idx="7119">
                  <c:v>245.33</c:v>
                </c:pt>
                <c:pt idx="7120">
                  <c:v>245.34</c:v>
                </c:pt>
                <c:pt idx="7121">
                  <c:v>245.35</c:v>
                </c:pt>
                <c:pt idx="7122">
                  <c:v>245.37</c:v>
                </c:pt>
                <c:pt idx="7123">
                  <c:v>245.39</c:v>
                </c:pt>
                <c:pt idx="7124">
                  <c:v>245.4</c:v>
                </c:pt>
                <c:pt idx="7125">
                  <c:v>245.42</c:v>
                </c:pt>
                <c:pt idx="7126">
                  <c:v>245.43</c:v>
                </c:pt>
                <c:pt idx="7127">
                  <c:v>245.44</c:v>
                </c:pt>
                <c:pt idx="7128">
                  <c:v>245.46</c:v>
                </c:pt>
                <c:pt idx="7129">
                  <c:v>245.48</c:v>
                </c:pt>
                <c:pt idx="7130">
                  <c:v>245.5</c:v>
                </c:pt>
                <c:pt idx="7131">
                  <c:v>245.51</c:v>
                </c:pt>
                <c:pt idx="7132">
                  <c:v>245.52</c:v>
                </c:pt>
                <c:pt idx="7133">
                  <c:v>245.54</c:v>
                </c:pt>
                <c:pt idx="7134">
                  <c:v>245.56</c:v>
                </c:pt>
                <c:pt idx="7135">
                  <c:v>245.57</c:v>
                </c:pt>
                <c:pt idx="7136">
                  <c:v>245.58</c:v>
                </c:pt>
                <c:pt idx="7137">
                  <c:v>245.6</c:v>
                </c:pt>
                <c:pt idx="7138">
                  <c:v>245.62</c:v>
                </c:pt>
                <c:pt idx="7139">
                  <c:v>245.63</c:v>
                </c:pt>
                <c:pt idx="7140">
                  <c:v>245.65</c:v>
                </c:pt>
                <c:pt idx="7141">
                  <c:v>245.66</c:v>
                </c:pt>
                <c:pt idx="7142">
                  <c:v>245.67</c:v>
                </c:pt>
                <c:pt idx="7143">
                  <c:v>245.69</c:v>
                </c:pt>
                <c:pt idx="7144">
                  <c:v>245.71</c:v>
                </c:pt>
                <c:pt idx="7145">
                  <c:v>245.72</c:v>
                </c:pt>
                <c:pt idx="7146">
                  <c:v>245.74</c:v>
                </c:pt>
                <c:pt idx="7147">
                  <c:v>245.75</c:v>
                </c:pt>
                <c:pt idx="7148">
                  <c:v>245.77</c:v>
                </c:pt>
                <c:pt idx="7149">
                  <c:v>245.79</c:v>
                </c:pt>
                <c:pt idx="7150">
                  <c:v>245.8</c:v>
                </c:pt>
                <c:pt idx="7151">
                  <c:v>245.82</c:v>
                </c:pt>
                <c:pt idx="7152">
                  <c:v>245.83</c:v>
                </c:pt>
                <c:pt idx="7153">
                  <c:v>245.84</c:v>
                </c:pt>
                <c:pt idx="7154">
                  <c:v>245.86</c:v>
                </c:pt>
                <c:pt idx="7155">
                  <c:v>245.88</c:v>
                </c:pt>
                <c:pt idx="7156">
                  <c:v>245.89</c:v>
                </c:pt>
                <c:pt idx="7157">
                  <c:v>245.9</c:v>
                </c:pt>
                <c:pt idx="7158">
                  <c:v>245.92</c:v>
                </c:pt>
                <c:pt idx="7159">
                  <c:v>245.94</c:v>
                </c:pt>
                <c:pt idx="7160">
                  <c:v>245.95</c:v>
                </c:pt>
                <c:pt idx="7161">
                  <c:v>245.97</c:v>
                </c:pt>
                <c:pt idx="7162">
                  <c:v>245.99</c:v>
                </c:pt>
                <c:pt idx="7163">
                  <c:v>246</c:v>
                </c:pt>
                <c:pt idx="7164">
                  <c:v>246.02</c:v>
                </c:pt>
                <c:pt idx="7165">
                  <c:v>246.03</c:v>
                </c:pt>
                <c:pt idx="7166">
                  <c:v>246.04</c:v>
                </c:pt>
                <c:pt idx="7167">
                  <c:v>246.05</c:v>
                </c:pt>
                <c:pt idx="7168">
                  <c:v>246.07</c:v>
                </c:pt>
                <c:pt idx="7169">
                  <c:v>246.09</c:v>
                </c:pt>
                <c:pt idx="7170">
                  <c:v>246.11</c:v>
                </c:pt>
                <c:pt idx="7171">
                  <c:v>246.12</c:v>
                </c:pt>
                <c:pt idx="7172">
                  <c:v>246.13</c:v>
                </c:pt>
                <c:pt idx="7173">
                  <c:v>246.15</c:v>
                </c:pt>
                <c:pt idx="7174">
                  <c:v>246.16</c:v>
                </c:pt>
                <c:pt idx="7175">
                  <c:v>246.18</c:v>
                </c:pt>
                <c:pt idx="7176">
                  <c:v>246.2</c:v>
                </c:pt>
                <c:pt idx="7177">
                  <c:v>246.21</c:v>
                </c:pt>
                <c:pt idx="7178">
                  <c:v>246.23</c:v>
                </c:pt>
                <c:pt idx="7179">
                  <c:v>246.24</c:v>
                </c:pt>
                <c:pt idx="7180">
                  <c:v>246.26</c:v>
                </c:pt>
                <c:pt idx="7181">
                  <c:v>246.27</c:v>
                </c:pt>
                <c:pt idx="7182">
                  <c:v>246.28</c:v>
                </c:pt>
                <c:pt idx="7183">
                  <c:v>246.3</c:v>
                </c:pt>
                <c:pt idx="7184">
                  <c:v>246.32</c:v>
                </c:pt>
                <c:pt idx="7185">
                  <c:v>246.33</c:v>
                </c:pt>
                <c:pt idx="7186">
                  <c:v>246.35</c:v>
                </c:pt>
                <c:pt idx="7187">
                  <c:v>246.36</c:v>
                </c:pt>
                <c:pt idx="7188">
                  <c:v>246.37</c:v>
                </c:pt>
                <c:pt idx="7189">
                  <c:v>246.4</c:v>
                </c:pt>
                <c:pt idx="7190">
                  <c:v>246.41</c:v>
                </c:pt>
                <c:pt idx="7191">
                  <c:v>246.42</c:v>
                </c:pt>
                <c:pt idx="7192">
                  <c:v>246.44</c:v>
                </c:pt>
                <c:pt idx="7193">
                  <c:v>246.45</c:v>
                </c:pt>
                <c:pt idx="7194">
                  <c:v>246.47</c:v>
                </c:pt>
                <c:pt idx="7195">
                  <c:v>246.48</c:v>
                </c:pt>
                <c:pt idx="7196">
                  <c:v>246.5</c:v>
                </c:pt>
                <c:pt idx="7197">
                  <c:v>246.51</c:v>
                </c:pt>
                <c:pt idx="7198">
                  <c:v>246.53</c:v>
                </c:pt>
                <c:pt idx="7199">
                  <c:v>246.54</c:v>
                </c:pt>
                <c:pt idx="7200">
                  <c:v>246.56</c:v>
                </c:pt>
                <c:pt idx="7201">
                  <c:v>246.57</c:v>
                </c:pt>
                <c:pt idx="7202">
                  <c:v>246.59</c:v>
                </c:pt>
                <c:pt idx="7203">
                  <c:v>246.6</c:v>
                </c:pt>
                <c:pt idx="7204">
                  <c:v>246.62</c:v>
                </c:pt>
                <c:pt idx="7205">
                  <c:v>246.63</c:v>
                </c:pt>
                <c:pt idx="7206">
                  <c:v>246.65</c:v>
                </c:pt>
                <c:pt idx="7207">
                  <c:v>246.66</c:v>
                </c:pt>
                <c:pt idx="7208">
                  <c:v>246.68</c:v>
                </c:pt>
                <c:pt idx="7209">
                  <c:v>246.7</c:v>
                </c:pt>
                <c:pt idx="7210">
                  <c:v>246.71</c:v>
                </c:pt>
                <c:pt idx="7211">
                  <c:v>246.72</c:v>
                </c:pt>
                <c:pt idx="7212">
                  <c:v>246.74</c:v>
                </c:pt>
                <c:pt idx="7213">
                  <c:v>246.76</c:v>
                </c:pt>
                <c:pt idx="7214">
                  <c:v>246.77</c:v>
                </c:pt>
                <c:pt idx="7215">
                  <c:v>246.78</c:v>
                </c:pt>
                <c:pt idx="7216">
                  <c:v>246.8</c:v>
                </c:pt>
                <c:pt idx="7217">
                  <c:v>246.82</c:v>
                </c:pt>
                <c:pt idx="7218">
                  <c:v>246.83</c:v>
                </c:pt>
                <c:pt idx="7219">
                  <c:v>246.84</c:v>
                </c:pt>
                <c:pt idx="7220">
                  <c:v>246.86</c:v>
                </c:pt>
                <c:pt idx="7221">
                  <c:v>246.87</c:v>
                </c:pt>
                <c:pt idx="7222">
                  <c:v>246.89</c:v>
                </c:pt>
                <c:pt idx="7223">
                  <c:v>246.9</c:v>
                </c:pt>
                <c:pt idx="7224">
                  <c:v>246.92</c:v>
                </c:pt>
                <c:pt idx="7225">
                  <c:v>246.94</c:v>
                </c:pt>
                <c:pt idx="7226">
                  <c:v>246.95</c:v>
                </c:pt>
                <c:pt idx="7227">
                  <c:v>246.97</c:v>
                </c:pt>
                <c:pt idx="7228">
                  <c:v>246.98</c:v>
                </c:pt>
                <c:pt idx="7229">
                  <c:v>247</c:v>
                </c:pt>
                <c:pt idx="7230">
                  <c:v>247.01</c:v>
                </c:pt>
                <c:pt idx="7231">
                  <c:v>247.02</c:v>
                </c:pt>
                <c:pt idx="7232">
                  <c:v>247.04</c:v>
                </c:pt>
                <c:pt idx="7233">
                  <c:v>247.05</c:v>
                </c:pt>
                <c:pt idx="7234">
                  <c:v>247.07</c:v>
                </c:pt>
                <c:pt idx="7235">
                  <c:v>247.08</c:v>
                </c:pt>
                <c:pt idx="7236">
                  <c:v>247.1</c:v>
                </c:pt>
                <c:pt idx="7237">
                  <c:v>247.11</c:v>
                </c:pt>
                <c:pt idx="7238">
                  <c:v>247.13</c:v>
                </c:pt>
                <c:pt idx="7239">
                  <c:v>247.14</c:v>
                </c:pt>
                <c:pt idx="7240">
                  <c:v>247.16</c:v>
                </c:pt>
                <c:pt idx="7241">
                  <c:v>247.17</c:v>
                </c:pt>
                <c:pt idx="7242">
                  <c:v>247.19</c:v>
                </c:pt>
                <c:pt idx="7243">
                  <c:v>247.21</c:v>
                </c:pt>
                <c:pt idx="7244">
                  <c:v>247.22</c:v>
                </c:pt>
                <c:pt idx="7245">
                  <c:v>247.24</c:v>
                </c:pt>
                <c:pt idx="7246">
                  <c:v>247.25</c:v>
                </c:pt>
                <c:pt idx="7247">
                  <c:v>247.27</c:v>
                </c:pt>
                <c:pt idx="7248">
                  <c:v>247.28</c:v>
                </c:pt>
                <c:pt idx="7249">
                  <c:v>247.29</c:v>
                </c:pt>
                <c:pt idx="7250">
                  <c:v>247.3</c:v>
                </c:pt>
                <c:pt idx="7251">
                  <c:v>247.32</c:v>
                </c:pt>
                <c:pt idx="7252">
                  <c:v>247.33</c:v>
                </c:pt>
                <c:pt idx="7253">
                  <c:v>247.35</c:v>
                </c:pt>
                <c:pt idx="7254">
                  <c:v>247.37</c:v>
                </c:pt>
                <c:pt idx="7255">
                  <c:v>247.38</c:v>
                </c:pt>
                <c:pt idx="7256">
                  <c:v>247.39</c:v>
                </c:pt>
                <c:pt idx="7257">
                  <c:v>247.41</c:v>
                </c:pt>
                <c:pt idx="7258">
                  <c:v>247.43</c:v>
                </c:pt>
                <c:pt idx="7259">
                  <c:v>247.44</c:v>
                </c:pt>
                <c:pt idx="7260">
                  <c:v>247.46</c:v>
                </c:pt>
                <c:pt idx="7261">
                  <c:v>247.47</c:v>
                </c:pt>
                <c:pt idx="7262">
                  <c:v>247.48</c:v>
                </c:pt>
                <c:pt idx="7263">
                  <c:v>247.5</c:v>
                </c:pt>
                <c:pt idx="7264">
                  <c:v>247.51</c:v>
                </c:pt>
                <c:pt idx="7265">
                  <c:v>247.52</c:v>
                </c:pt>
                <c:pt idx="7266">
                  <c:v>247.55</c:v>
                </c:pt>
                <c:pt idx="7267">
                  <c:v>247.56</c:v>
                </c:pt>
                <c:pt idx="7268">
                  <c:v>247.57</c:v>
                </c:pt>
                <c:pt idx="7269">
                  <c:v>247.59</c:v>
                </c:pt>
                <c:pt idx="7270">
                  <c:v>247.6</c:v>
                </c:pt>
                <c:pt idx="7271">
                  <c:v>247.62</c:v>
                </c:pt>
                <c:pt idx="7272">
                  <c:v>247.63</c:v>
                </c:pt>
                <c:pt idx="7273">
                  <c:v>247.65</c:v>
                </c:pt>
                <c:pt idx="7274">
                  <c:v>247.66</c:v>
                </c:pt>
                <c:pt idx="7275">
                  <c:v>247.68</c:v>
                </c:pt>
                <c:pt idx="7276">
                  <c:v>247.69</c:v>
                </c:pt>
                <c:pt idx="7277">
                  <c:v>247.71</c:v>
                </c:pt>
                <c:pt idx="7278">
                  <c:v>247.72</c:v>
                </c:pt>
                <c:pt idx="7279">
                  <c:v>247.73</c:v>
                </c:pt>
                <c:pt idx="7280">
                  <c:v>247.75</c:v>
                </c:pt>
                <c:pt idx="7281">
                  <c:v>247.77</c:v>
                </c:pt>
                <c:pt idx="7282">
                  <c:v>247.78</c:v>
                </c:pt>
                <c:pt idx="7283">
                  <c:v>247.8</c:v>
                </c:pt>
                <c:pt idx="7284">
                  <c:v>247.81</c:v>
                </c:pt>
                <c:pt idx="7285">
                  <c:v>247.82</c:v>
                </c:pt>
                <c:pt idx="7286">
                  <c:v>247.84</c:v>
                </c:pt>
                <c:pt idx="7287">
                  <c:v>247.85</c:v>
                </c:pt>
                <c:pt idx="7288">
                  <c:v>247.87</c:v>
                </c:pt>
                <c:pt idx="7289">
                  <c:v>247.89</c:v>
                </c:pt>
                <c:pt idx="7290">
                  <c:v>247.9</c:v>
                </c:pt>
                <c:pt idx="7291">
                  <c:v>247.91</c:v>
                </c:pt>
                <c:pt idx="7292">
                  <c:v>247.93</c:v>
                </c:pt>
                <c:pt idx="7293">
                  <c:v>247.95</c:v>
                </c:pt>
                <c:pt idx="7294">
                  <c:v>247.95</c:v>
                </c:pt>
                <c:pt idx="7295">
                  <c:v>247.97</c:v>
                </c:pt>
                <c:pt idx="7296">
                  <c:v>247.98</c:v>
                </c:pt>
                <c:pt idx="7297">
                  <c:v>248</c:v>
                </c:pt>
                <c:pt idx="7298">
                  <c:v>248.02</c:v>
                </c:pt>
                <c:pt idx="7299">
                  <c:v>248.03</c:v>
                </c:pt>
                <c:pt idx="7300">
                  <c:v>248.05</c:v>
                </c:pt>
                <c:pt idx="7301">
                  <c:v>248.06</c:v>
                </c:pt>
                <c:pt idx="7302">
                  <c:v>248.07</c:v>
                </c:pt>
                <c:pt idx="7303">
                  <c:v>248.09</c:v>
                </c:pt>
                <c:pt idx="7304">
                  <c:v>248.1</c:v>
                </c:pt>
                <c:pt idx="7305">
                  <c:v>248.11</c:v>
                </c:pt>
                <c:pt idx="7306">
                  <c:v>248.13</c:v>
                </c:pt>
                <c:pt idx="7307">
                  <c:v>248.15</c:v>
                </c:pt>
                <c:pt idx="7308">
                  <c:v>248.16</c:v>
                </c:pt>
                <c:pt idx="7309">
                  <c:v>248.17</c:v>
                </c:pt>
                <c:pt idx="7310">
                  <c:v>248.19</c:v>
                </c:pt>
                <c:pt idx="7311">
                  <c:v>248.21</c:v>
                </c:pt>
                <c:pt idx="7312">
                  <c:v>248.22</c:v>
                </c:pt>
                <c:pt idx="7313">
                  <c:v>248.23</c:v>
                </c:pt>
                <c:pt idx="7314">
                  <c:v>248.25</c:v>
                </c:pt>
                <c:pt idx="7315">
                  <c:v>248.27</c:v>
                </c:pt>
                <c:pt idx="7316">
                  <c:v>248.27</c:v>
                </c:pt>
                <c:pt idx="7317">
                  <c:v>248.29</c:v>
                </c:pt>
                <c:pt idx="7318">
                  <c:v>248.3</c:v>
                </c:pt>
                <c:pt idx="7319">
                  <c:v>248.32</c:v>
                </c:pt>
                <c:pt idx="7320">
                  <c:v>248.33</c:v>
                </c:pt>
                <c:pt idx="7321">
                  <c:v>248.35</c:v>
                </c:pt>
                <c:pt idx="7322">
                  <c:v>248.36</c:v>
                </c:pt>
                <c:pt idx="7323">
                  <c:v>248.38</c:v>
                </c:pt>
                <c:pt idx="7324">
                  <c:v>248.39</c:v>
                </c:pt>
                <c:pt idx="7325">
                  <c:v>248.41</c:v>
                </c:pt>
                <c:pt idx="7326">
                  <c:v>248.42</c:v>
                </c:pt>
                <c:pt idx="7327">
                  <c:v>248.43</c:v>
                </c:pt>
                <c:pt idx="7328">
                  <c:v>248.45</c:v>
                </c:pt>
                <c:pt idx="7329">
                  <c:v>248.46</c:v>
                </c:pt>
                <c:pt idx="7330">
                  <c:v>248.48</c:v>
                </c:pt>
                <c:pt idx="7331">
                  <c:v>248.5</c:v>
                </c:pt>
                <c:pt idx="7332">
                  <c:v>248.51</c:v>
                </c:pt>
                <c:pt idx="7333">
                  <c:v>248.52</c:v>
                </c:pt>
                <c:pt idx="7334">
                  <c:v>248.53</c:v>
                </c:pt>
                <c:pt idx="7335">
                  <c:v>248.55</c:v>
                </c:pt>
                <c:pt idx="7336">
                  <c:v>248.57</c:v>
                </c:pt>
                <c:pt idx="7337">
                  <c:v>248.58</c:v>
                </c:pt>
                <c:pt idx="7338">
                  <c:v>248.59</c:v>
                </c:pt>
                <c:pt idx="7339">
                  <c:v>248.61</c:v>
                </c:pt>
                <c:pt idx="7340">
                  <c:v>248.63</c:v>
                </c:pt>
                <c:pt idx="7341">
                  <c:v>248.64</c:v>
                </c:pt>
                <c:pt idx="7342">
                  <c:v>248.65</c:v>
                </c:pt>
                <c:pt idx="7343">
                  <c:v>248.67</c:v>
                </c:pt>
                <c:pt idx="7344">
                  <c:v>248.69</c:v>
                </c:pt>
                <c:pt idx="7345">
                  <c:v>248.7</c:v>
                </c:pt>
                <c:pt idx="7346">
                  <c:v>248.71</c:v>
                </c:pt>
                <c:pt idx="7347">
                  <c:v>248.73</c:v>
                </c:pt>
                <c:pt idx="7348">
                  <c:v>248.74</c:v>
                </c:pt>
                <c:pt idx="7349">
                  <c:v>248.76</c:v>
                </c:pt>
                <c:pt idx="7350">
                  <c:v>248.76</c:v>
                </c:pt>
                <c:pt idx="7351">
                  <c:v>248.79</c:v>
                </c:pt>
                <c:pt idx="7352">
                  <c:v>248.79</c:v>
                </c:pt>
                <c:pt idx="7353">
                  <c:v>248.81</c:v>
                </c:pt>
                <c:pt idx="7354">
                  <c:v>248.82</c:v>
                </c:pt>
                <c:pt idx="7355">
                  <c:v>248.84</c:v>
                </c:pt>
                <c:pt idx="7356">
                  <c:v>248.85</c:v>
                </c:pt>
                <c:pt idx="7357">
                  <c:v>248.87</c:v>
                </c:pt>
                <c:pt idx="7358">
                  <c:v>248.88</c:v>
                </c:pt>
                <c:pt idx="7359">
                  <c:v>248.9</c:v>
                </c:pt>
                <c:pt idx="7360">
                  <c:v>248.91</c:v>
                </c:pt>
                <c:pt idx="7361">
                  <c:v>248.93</c:v>
                </c:pt>
                <c:pt idx="7362">
                  <c:v>248.94</c:v>
                </c:pt>
                <c:pt idx="7363">
                  <c:v>248.95</c:v>
                </c:pt>
                <c:pt idx="7364">
                  <c:v>248.97</c:v>
                </c:pt>
                <c:pt idx="7365">
                  <c:v>248.98</c:v>
                </c:pt>
                <c:pt idx="7366">
                  <c:v>249</c:v>
                </c:pt>
                <c:pt idx="7367">
                  <c:v>249.01</c:v>
                </c:pt>
                <c:pt idx="7368">
                  <c:v>249.02</c:v>
                </c:pt>
                <c:pt idx="7369">
                  <c:v>249.04</c:v>
                </c:pt>
                <c:pt idx="7370">
                  <c:v>249.06</c:v>
                </c:pt>
                <c:pt idx="7371">
                  <c:v>249.07</c:v>
                </c:pt>
                <c:pt idx="7372">
                  <c:v>249.09</c:v>
                </c:pt>
                <c:pt idx="7373">
                  <c:v>249.1</c:v>
                </c:pt>
                <c:pt idx="7374">
                  <c:v>249.11</c:v>
                </c:pt>
                <c:pt idx="7375">
                  <c:v>249.13</c:v>
                </c:pt>
                <c:pt idx="7376">
                  <c:v>249.14</c:v>
                </c:pt>
                <c:pt idx="7377">
                  <c:v>249.15</c:v>
                </c:pt>
                <c:pt idx="7378">
                  <c:v>249.17</c:v>
                </c:pt>
                <c:pt idx="7379">
                  <c:v>249.18</c:v>
                </c:pt>
                <c:pt idx="7380">
                  <c:v>249.2</c:v>
                </c:pt>
                <c:pt idx="7381">
                  <c:v>249.21</c:v>
                </c:pt>
                <c:pt idx="7382">
                  <c:v>249.23</c:v>
                </c:pt>
                <c:pt idx="7383">
                  <c:v>249.24</c:v>
                </c:pt>
                <c:pt idx="7384">
                  <c:v>249.25</c:v>
                </c:pt>
                <c:pt idx="7385">
                  <c:v>249.27</c:v>
                </c:pt>
                <c:pt idx="7386">
                  <c:v>249.28</c:v>
                </c:pt>
                <c:pt idx="7387">
                  <c:v>249.3</c:v>
                </c:pt>
                <c:pt idx="7388">
                  <c:v>249.31</c:v>
                </c:pt>
                <c:pt idx="7389">
                  <c:v>249.32</c:v>
                </c:pt>
                <c:pt idx="7390">
                  <c:v>249.34</c:v>
                </c:pt>
                <c:pt idx="7391">
                  <c:v>249.35</c:v>
                </c:pt>
                <c:pt idx="7392">
                  <c:v>249.36</c:v>
                </c:pt>
                <c:pt idx="7393">
                  <c:v>249.38</c:v>
                </c:pt>
                <c:pt idx="7394">
                  <c:v>249.4</c:v>
                </c:pt>
                <c:pt idx="7395">
                  <c:v>249.41</c:v>
                </c:pt>
                <c:pt idx="7396">
                  <c:v>249.42</c:v>
                </c:pt>
                <c:pt idx="7397">
                  <c:v>249.44</c:v>
                </c:pt>
                <c:pt idx="7398">
                  <c:v>249.45</c:v>
                </c:pt>
                <c:pt idx="7399">
                  <c:v>249.47</c:v>
                </c:pt>
                <c:pt idx="7400">
                  <c:v>249.48</c:v>
                </c:pt>
                <c:pt idx="7401">
                  <c:v>249.5</c:v>
                </c:pt>
                <c:pt idx="7402">
                  <c:v>249.51</c:v>
                </c:pt>
                <c:pt idx="7403">
                  <c:v>249.52</c:v>
                </c:pt>
                <c:pt idx="7404">
                  <c:v>249.54</c:v>
                </c:pt>
                <c:pt idx="7405">
                  <c:v>249.55</c:v>
                </c:pt>
                <c:pt idx="7406">
                  <c:v>249.56</c:v>
                </c:pt>
                <c:pt idx="7407">
                  <c:v>249.57</c:v>
                </c:pt>
                <c:pt idx="7408">
                  <c:v>249.59</c:v>
                </c:pt>
                <c:pt idx="7409">
                  <c:v>249.6</c:v>
                </c:pt>
                <c:pt idx="7410">
                  <c:v>249.62</c:v>
                </c:pt>
                <c:pt idx="7411">
                  <c:v>249.63</c:v>
                </c:pt>
                <c:pt idx="7412">
                  <c:v>249.65</c:v>
                </c:pt>
                <c:pt idx="7413">
                  <c:v>249.67</c:v>
                </c:pt>
                <c:pt idx="7414">
                  <c:v>249.68</c:v>
                </c:pt>
                <c:pt idx="7415">
                  <c:v>249.69</c:v>
                </c:pt>
                <c:pt idx="7416">
                  <c:v>249.71</c:v>
                </c:pt>
                <c:pt idx="7417">
                  <c:v>249.72</c:v>
                </c:pt>
                <c:pt idx="7418">
                  <c:v>249.73</c:v>
                </c:pt>
                <c:pt idx="7419">
                  <c:v>249.75</c:v>
                </c:pt>
                <c:pt idx="7420">
                  <c:v>249.77</c:v>
                </c:pt>
                <c:pt idx="7421">
                  <c:v>249.77</c:v>
                </c:pt>
                <c:pt idx="7422">
                  <c:v>249.79</c:v>
                </c:pt>
                <c:pt idx="7423">
                  <c:v>249.81</c:v>
                </c:pt>
                <c:pt idx="7424">
                  <c:v>249.82</c:v>
                </c:pt>
                <c:pt idx="7425">
                  <c:v>249.83</c:v>
                </c:pt>
                <c:pt idx="7426">
                  <c:v>249.85</c:v>
                </c:pt>
                <c:pt idx="7427">
                  <c:v>249.86</c:v>
                </c:pt>
                <c:pt idx="7428">
                  <c:v>249.88</c:v>
                </c:pt>
                <c:pt idx="7429">
                  <c:v>249.89</c:v>
                </c:pt>
                <c:pt idx="7430">
                  <c:v>249.9</c:v>
                </c:pt>
                <c:pt idx="7431">
                  <c:v>249.92</c:v>
                </c:pt>
                <c:pt idx="7432">
                  <c:v>249.93</c:v>
                </c:pt>
                <c:pt idx="7433">
                  <c:v>249.94</c:v>
                </c:pt>
                <c:pt idx="7434">
                  <c:v>249.96</c:v>
                </c:pt>
                <c:pt idx="7435">
                  <c:v>249.97</c:v>
                </c:pt>
                <c:pt idx="7436">
                  <c:v>249.99</c:v>
                </c:pt>
                <c:pt idx="7437">
                  <c:v>250</c:v>
                </c:pt>
                <c:pt idx="7438">
                  <c:v>250.01</c:v>
                </c:pt>
                <c:pt idx="7439">
                  <c:v>250.03</c:v>
                </c:pt>
                <c:pt idx="7440">
                  <c:v>250.04</c:v>
                </c:pt>
                <c:pt idx="7441">
                  <c:v>250.06</c:v>
                </c:pt>
                <c:pt idx="7442">
                  <c:v>250.07</c:v>
                </c:pt>
                <c:pt idx="7443">
                  <c:v>250.07</c:v>
                </c:pt>
                <c:pt idx="7444">
                  <c:v>250.1</c:v>
                </c:pt>
                <c:pt idx="7445">
                  <c:v>250.11</c:v>
                </c:pt>
                <c:pt idx="7446">
                  <c:v>250.13</c:v>
                </c:pt>
                <c:pt idx="7447">
                  <c:v>250.14</c:v>
                </c:pt>
                <c:pt idx="7448">
                  <c:v>250.16</c:v>
                </c:pt>
                <c:pt idx="7449">
                  <c:v>250.17</c:v>
                </c:pt>
                <c:pt idx="7450">
                  <c:v>250.18</c:v>
                </c:pt>
                <c:pt idx="7451">
                  <c:v>250.19</c:v>
                </c:pt>
                <c:pt idx="7452">
                  <c:v>250.21</c:v>
                </c:pt>
                <c:pt idx="7453">
                  <c:v>250.22</c:v>
                </c:pt>
                <c:pt idx="7454">
                  <c:v>250.24</c:v>
                </c:pt>
                <c:pt idx="7455">
                  <c:v>250.26</c:v>
                </c:pt>
                <c:pt idx="7456">
                  <c:v>250.26</c:v>
                </c:pt>
                <c:pt idx="7457">
                  <c:v>250.28</c:v>
                </c:pt>
                <c:pt idx="7458">
                  <c:v>250.3</c:v>
                </c:pt>
                <c:pt idx="7459">
                  <c:v>250.31</c:v>
                </c:pt>
                <c:pt idx="7460">
                  <c:v>250.32</c:v>
                </c:pt>
                <c:pt idx="7461">
                  <c:v>250.34</c:v>
                </c:pt>
                <c:pt idx="7462">
                  <c:v>250.34</c:v>
                </c:pt>
                <c:pt idx="7463">
                  <c:v>250.36</c:v>
                </c:pt>
                <c:pt idx="7464">
                  <c:v>250.37</c:v>
                </c:pt>
                <c:pt idx="7465">
                  <c:v>250.39</c:v>
                </c:pt>
                <c:pt idx="7466">
                  <c:v>250.4</c:v>
                </c:pt>
                <c:pt idx="7467">
                  <c:v>250.42</c:v>
                </c:pt>
                <c:pt idx="7468">
                  <c:v>250.43</c:v>
                </c:pt>
                <c:pt idx="7469">
                  <c:v>250.44</c:v>
                </c:pt>
                <c:pt idx="7470">
                  <c:v>250.46</c:v>
                </c:pt>
                <c:pt idx="7471">
                  <c:v>250.47</c:v>
                </c:pt>
                <c:pt idx="7472">
                  <c:v>250.48</c:v>
                </c:pt>
                <c:pt idx="7473">
                  <c:v>250.5</c:v>
                </c:pt>
                <c:pt idx="7474">
                  <c:v>250.51</c:v>
                </c:pt>
                <c:pt idx="7475">
                  <c:v>250.53</c:v>
                </c:pt>
                <c:pt idx="7476">
                  <c:v>250.54</c:v>
                </c:pt>
                <c:pt idx="7477">
                  <c:v>250.55</c:v>
                </c:pt>
                <c:pt idx="7478">
                  <c:v>250.57</c:v>
                </c:pt>
                <c:pt idx="7479">
                  <c:v>250.58</c:v>
                </c:pt>
                <c:pt idx="7480">
                  <c:v>250.6</c:v>
                </c:pt>
                <c:pt idx="7481">
                  <c:v>250.61</c:v>
                </c:pt>
                <c:pt idx="7482">
                  <c:v>250.62</c:v>
                </c:pt>
                <c:pt idx="7483">
                  <c:v>250.64</c:v>
                </c:pt>
                <c:pt idx="7484">
                  <c:v>250.65</c:v>
                </c:pt>
                <c:pt idx="7485">
                  <c:v>250.67</c:v>
                </c:pt>
                <c:pt idx="7486">
                  <c:v>250.68</c:v>
                </c:pt>
                <c:pt idx="7487">
                  <c:v>250.69</c:v>
                </c:pt>
                <c:pt idx="7488">
                  <c:v>250.7</c:v>
                </c:pt>
                <c:pt idx="7489">
                  <c:v>250.72</c:v>
                </c:pt>
                <c:pt idx="7490">
                  <c:v>250.73</c:v>
                </c:pt>
                <c:pt idx="7491">
                  <c:v>250.74</c:v>
                </c:pt>
                <c:pt idx="7492">
                  <c:v>250.76</c:v>
                </c:pt>
                <c:pt idx="7493">
                  <c:v>250.77</c:v>
                </c:pt>
                <c:pt idx="7494">
                  <c:v>250.78</c:v>
                </c:pt>
                <c:pt idx="7495">
                  <c:v>250.8</c:v>
                </c:pt>
                <c:pt idx="7496">
                  <c:v>250.82</c:v>
                </c:pt>
                <c:pt idx="7497">
                  <c:v>250.83</c:v>
                </c:pt>
                <c:pt idx="7498">
                  <c:v>250.84</c:v>
                </c:pt>
                <c:pt idx="7499">
                  <c:v>250.86</c:v>
                </c:pt>
                <c:pt idx="7500">
                  <c:v>250.87</c:v>
                </c:pt>
                <c:pt idx="7501">
                  <c:v>250.88</c:v>
                </c:pt>
                <c:pt idx="7502">
                  <c:v>250.9</c:v>
                </c:pt>
                <c:pt idx="7503">
                  <c:v>250.9</c:v>
                </c:pt>
                <c:pt idx="7504">
                  <c:v>250.93</c:v>
                </c:pt>
                <c:pt idx="7505">
                  <c:v>250.93</c:v>
                </c:pt>
                <c:pt idx="7506">
                  <c:v>250.95</c:v>
                </c:pt>
                <c:pt idx="7507">
                  <c:v>250.96</c:v>
                </c:pt>
                <c:pt idx="7508">
                  <c:v>250.98</c:v>
                </c:pt>
                <c:pt idx="7509">
                  <c:v>250.98</c:v>
                </c:pt>
                <c:pt idx="7510">
                  <c:v>251.01</c:v>
                </c:pt>
                <c:pt idx="7511">
                  <c:v>251.02</c:v>
                </c:pt>
                <c:pt idx="7512">
                  <c:v>251.03</c:v>
                </c:pt>
                <c:pt idx="7513">
                  <c:v>251.05</c:v>
                </c:pt>
                <c:pt idx="7514">
                  <c:v>251.06</c:v>
                </c:pt>
                <c:pt idx="7515">
                  <c:v>251.07</c:v>
                </c:pt>
                <c:pt idx="7516">
                  <c:v>251.09</c:v>
                </c:pt>
                <c:pt idx="7517">
                  <c:v>251.1</c:v>
                </c:pt>
                <c:pt idx="7518">
                  <c:v>251.11</c:v>
                </c:pt>
                <c:pt idx="7519">
                  <c:v>251.13</c:v>
                </c:pt>
                <c:pt idx="7520">
                  <c:v>251.14</c:v>
                </c:pt>
                <c:pt idx="7521">
                  <c:v>251.15</c:v>
                </c:pt>
                <c:pt idx="7522">
                  <c:v>251.17</c:v>
                </c:pt>
                <c:pt idx="7523">
                  <c:v>251.18</c:v>
                </c:pt>
                <c:pt idx="7524">
                  <c:v>251.19</c:v>
                </c:pt>
                <c:pt idx="7525">
                  <c:v>251.21</c:v>
                </c:pt>
                <c:pt idx="7526">
                  <c:v>251.22</c:v>
                </c:pt>
                <c:pt idx="7527">
                  <c:v>251.24</c:v>
                </c:pt>
                <c:pt idx="7528">
                  <c:v>251.25</c:v>
                </c:pt>
                <c:pt idx="7529">
                  <c:v>251.26</c:v>
                </c:pt>
                <c:pt idx="7530">
                  <c:v>251.27</c:v>
                </c:pt>
                <c:pt idx="7531">
                  <c:v>251.29</c:v>
                </c:pt>
                <c:pt idx="7532">
                  <c:v>251.3</c:v>
                </c:pt>
                <c:pt idx="7533">
                  <c:v>251.32</c:v>
                </c:pt>
                <c:pt idx="7534">
                  <c:v>251.33</c:v>
                </c:pt>
                <c:pt idx="7535">
                  <c:v>251.34</c:v>
                </c:pt>
                <c:pt idx="7536">
                  <c:v>251.36</c:v>
                </c:pt>
                <c:pt idx="7537">
                  <c:v>251.37</c:v>
                </c:pt>
                <c:pt idx="7538">
                  <c:v>251.38</c:v>
                </c:pt>
                <c:pt idx="7539">
                  <c:v>251.4</c:v>
                </c:pt>
                <c:pt idx="7540">
                  <c:v>251.41</c:v>
                </c:pt>
                <c:pt idx="7541">
                  <c:v>251.43</c:v>
                </c:pt>
                <c:pt idx="7542">
                  <c:v>251.43</c:v>
                </c:pt>
                <c:pt idx="7543">
                  <c:v>251.45</c:v>
                </c:pt>
                <c:pt idx="7544">
                  <c:v>251.46</c:v>
                </c:pt>
                <c:pt idx="7545">
                  <c:v>251.48</c:v>
                </c:pt>
                <c:pt idx="7546">
                  <c:v>251.49</c:v>
                </c:pt>
                <c:pt idx="7547">
                  <c:v>251.5</c:v>
                </c:pt>
                <c:pt idx="7548">
                  <c:v>251.52</c:v>
                </c:pt>
                <c:pt idx="7549">
                  <c:v>251.53</c:v>
                </c:pt>
                <c:pt idx="7550">
                  <c:v>251.55</c:v>
                </c:pt>
                <c:pt idx="7551">
                  <c:v>251.56</c:v>
                </c:pt>
                <c:pt idx="7552">
                  <c:v>251.57</c:v>
                </c:pt>
                <c:pt idx="7553">
                  <c:v>251.58</c:v>
                </c:pt>
                <c:pt idx="7554">
                  <c:v>251.6</c:v>
                </c:pt>
                <c:pt idx="7555">
                  <c:v>251.61</c:v>
                </c:pt>
                <c:pt idx="7556">
                  <c:v>251.62</c:v>
                </c:pt>
                <c:pt idx="7557">
                  <c:v>251.64</c:v>
                </c:pt>
                <c:pt idx="7558">
                  <c:v>251.66</c:v>
                </c:pt>
                <c:pt idx="7559">
                  <c:v>251.67</c:v>
                </c:pt>
                <c:pt idx="7560">
                  <c:v>251.68</c:v>
                </c:pt>
                <c:pt idx="7561">
                  <c:v>251.69</c:v>
                </c:pt>
                <c:pt idx="7562">
                  <c:v>251.71</c:v>
                </c:pt>
                <c:pt idx="7563">
                  <c:v>251.72</c:v>
                </c:pt>
                <c:pt idx="7564">
                  <c:v>251.73</c:v>
                </c:pt>
                <c:pt idx="7565">
                  <c:v>251.74</c:v>
                </c:pt>
                <c:pt idx="7566">
                  <c:v>251.76</c:v>
                </c:pt>
                <c:pt idx="7567">
                  <c:v>251.77</c:v>
                </c:pt>
                <c:pt idx="7568">
                  <c:v>251.78</c:v>
                </c:pt>
                <c:pt idx="7569">
                  <c:v>251.8</c:v>
                </c:pt>
                <c:pt idx="7570">
                  <c:v>251.82</c:v>
                </c:pt>
                <c:pt idx="7571">
                  <c:v>251.82</c:v>
                </c:pt>
                <c:pt idx="7572">
                  <c:v>251.84</c:v>
                </c:pt>
                <c:pt idx="7573">
                  <c:v>251.85</c:v>
                </c:pt>
                <c:pt idx="7574">
                  <c:v>251.87</c:v>
                </c:pt>
                <c:pt idx="7575">
                  <c:v>251.88</c:v>
                </c:pt>
                <c:pt idx="7576">
                  <c:v>251.89</c:v>
                </c:pt>
                <c:pt idx="7577">
                  <c:v>251.91</c:v>
                </c:pt>
                <c:pt idx="7578">
                  <c:v>251.92</c:v>
                </c:pt>
                <c:pt idx="7579">
                  <c:v>251.93</c:v>
                </c:pt>
                <c:pt idx="7580">
                  <c:v>251.95</c:v>
                </c:pt>
                <c:pt idx="7581">
                  <c:v>251.96</c:v>
                </c:pt>
                <c:pt idx="7582">
                  <c:v>251.97</c:v>
                </c:pt>
                <c:pt idx="7583">
                  <c:v>251.99</c:v>
                </c:pt>
                <c:pt idx="7584">
                  <c:v>252</c:v>
                </c:pt>
                <c:pt idx="7585">
                  <c:v>252.01</c:v>
                </c:pt>
                <c:pt idx="7586">
                  <c:v>252.02</c:v>
                </c:pt>
                <c:pt idx="7587">
                  <c:v>252.04</c:v>
                </c:pt>
                <c:pt idx="7588">
                  <c:v>252.05</c:v>
                </c:pt>
                <c:pt idx="7589">
                  <c:v>252.06</c:v>
                </c:pt>
                <c:pt idx="7590">
                  <c:v>252.08</c:v>
                </c:pt>
                <c:pt idx="7591">
                  <c:v>252.09</c:v>
                </c:pt>
                <c:pt idx="7592">
                  <c:v>252.1</c:v>
                </c:pt>
                <c:pt idx="7593">
                  <c:v>252.12</c:v>
                </c:pt>
                <c:pt idx="7594">
                  <c:v>252.13</c:v>
                </c:pt>
                <c:pt idx="7595">
                  <c:v>252.14</c:v>
                </c:pt>
                <c:pt idx="7596">
                  <c:v>252.16</c:v>
                </c:pt>
                <c:pt idx="7597">
                  <c:v>252.17</c:v>
                </c:pt>
                <c:pt idx="7598">
                  <c:v>252.18</c:v>
                </c:pt>
                <c:pt idx="7599">
                  <c:v>252.2</c:v>
                </c:pt>
                <c:pt idx="7600">
                  <c:v>252.21</c:v>
                </c:pt>
                <c:pt idx="7601">
                  <c:v>252.22</c:v>
                </c:pt>
                <c:pt idx="7602">
                  <c:v>252.24</c:v>
                </c:pt>
                <c:pt idx="7603">
                  <c:v>252.24</c:v>
                </c:pt>
                <c:pt idx="7604">
                  <c:v>252.27</c:v>
                </c:pt>
                <c:pt idx="7605">
                  <c:v>252.27</c:v>
                </c:pt>
                <c:pt idx="7606">
                  <c:v>252.29</c:v>
                </c:pt>
                <c:pt idx="7607">
                  <c:v>252.3</c:v>
                </c:pt>
                <c:pt idx="7608">
                  <c:v>252.32</c:v>
                </c:pt>
                <c:pt idx="7609">
                  <c:v>252.33</c:v>
                </c:pt>
                <c:pt idx="7610">
                  <c:v>252.35</c:v>
                </c:pt>
                <c:pt idx="7611">
                  <c:v>252.35</c:v>
                </c:pt>
                <c:pt idx="7612">
                  <c:v>252.37</c:v>
                </c:pt>
                <c:pt idx="7613">
                  <c:v>252.38</c:v>
                </c:pt>
                <c:pt idx="7614">
                  <c:v>252.39</c:v>
                </c:pt>
                <c:pt idx="7615">
                  <c:v>252.41</c:v>
                </c:pt>
                <c:pt idx="7616">
                  <c:v>252.42</c:v>
                </c:pt>
                <c:pt idx="7617">
                  <c:v>252.43</c:v>
                </c:pt>
                <c:pt idx="7618">
                  <c:v>252.45</c:v>
                </c:pt>
                <c:pt idx="7619">
                  <c:v>252.46</c:v>
                </c:pt>
                <c:pt idx="7620">
                  <c:v>252.48</c:v>
                </c:pt>
                <c:pt idx="7621">
                  <c:v>252.49</c:v>
                </c:pt>
                <c:pt idx="7622">
                  <c:v>252.5</c:v>
                </c:pt>
                <c:pt idx="7623">
                  <c:v>252.52</c:v>
                </c:pt>
                <c:pt idx="7624">
                  <c:v>252.52</c:v>
                </c:pt>
                <c:pt idx="7625">
                  <c:v>252.53</c:v>
                </c:pt>
                <c:pt idx="7626">
                  <c:v>252.55</c:v>
                </c:pt>
                <c:pt idx="7627">
                  <c:v>252.56</c:v>
                </c:pt>
                <c:pt idx="7628">
                  <c:v>252.57</c:v>
                </c:pt>
                <c:pt idx="7629">
                  <c:v>252.59</c:v>
                </c:pt>
                <c:pt idx="7630">
                  <c:v>252.6</c:v>
                </c:pt>
                <c:pt idx="7631">
                  <c:v>252.62</c:v>
                </c:pt>
                <c:pt idx="7632">
                  <c:v>252.62</c:v>
                </c:pt>
                <c:pt idx="7633">
                  <c:v>252.65</c:v>
                </c:pt>
                <c:pt idx="7634">
                  <c:v>252.65</c:v>
                </c:pt>
                <c:pt idx="7635">
                  <c:v>252.66</c:v>
                </c:pt>
                <c:pt idx="7636">
                  <c:v>252.68</c:v>
                </c:pt>
                <c:pt idx="7637">
                  <c:v>252.69</c:v>
                </c:pt>
                <c:pt idx="7638">
                  <c:v>252.71</c:v>
                </c:pt>
                <c:pt idx="7639">
                  <c:v>252.72</c:v>
                </c:pt>
                <c:pt idx="7640">
                  <c:v>252.73</c:v>
                </c:pt>
                <c:pt idx="7641">
                  <c:v>252.75</c:v>
                </c:pt>
                <c:pt idx="7642">
                  <c:v>252.76</c:v>
                </c:pt>
                <c:pt idx="7643">
                  <c:v>252.78</c:v>
                </c:pt>
                <c:pt idx="7644">
                  <c:v>252.78</c:v>
                </c:pt>
                <c:pt idx="7645">
                  <c:v>252.79</c:v>
                </c:pt>
                <c:pt idx="7646">
                  <c:v>252.81</c:v>
                </c:pt>
                <c:pt idx="7647">
                  <c:v>252.82</c:v>
                </c:pt>
                <c:pt idx="7648">
                  <c:v>252.83</c:v>
                </c:pt>
                <c:pt idx="7649">
                  <c:v>252.85</c:v>
                </c:pt>
                <c:pt idx="7650">
                  <c:v>252.86</c:v>
                </c:pt>
                <c:pt idx="7651">
                  <c:v>252.87</c:v>
                </c:pt>
                <c:pt idx="7652">
                  <c:v>252.89</c:v>
                </c:pt>
                <c:pt idx="7653">
                  <c:v>252.9</c:v>
                </c:pt>
                <c:pt idx="7654">
                  <c:v>252.91</c:v>
                </c:pt>
                <c:pt idx="7655">
                  <c:v>252.92</c:v>
                </c:pt>
                <c:pt idx="7656">
                  <c:v>252.94</c:v>
                </c:pt>
                <c:pt idx="7657">
                  <c:v>252.95</c:v>
                </c:pt>
                <c:pt idx="7658">
                  <c:v>252.96</c:v>
                </c:pt>
                <c:pt idx="7659">
                  <c:v>252.98</c:v>
                </c:pt>
                <c:pt idx="7660">
                  <c:v>252.99</c:v>
                </c:pt>
                <c:pt idx="7661">
                  <c:v>253</c:v>
                </c:pt>
                <c:pt idx="7662">
                  <c:v>253.02</c:v>
                </c:pt>
                <c:pt idx="7663">
                  <c:v>253.03</c:v>
                </c:pt>
                <c:pt idx="7664">
                  <c:v>253.04</c:v>
                </c:pt>
                <c:pt idx="7665">
                  <c:v>253.06</c:v>
                </c:pt>
                <c:pt idx="7666">
                  <c:v>253.07</c:v>
                </c:pt>
                <c:pt idx="7667">
                  <c:v>253.08</c:v>
                </c:pt>
                <c:pt idx="7668">
                  <c:v>253.09</c:v>
                </c:pt>
                <c:pt idx="7669">
                  <c:v>253.1</c:v>
                </c:pt>
                <c:pt idx="7670">
                  <c:v>253.12</c:v>
                </c:pt>
                <c:pt idx="7671">
                  <c:v>253.13</c:v>
                </c:pt>
                <c:pt idx="7672">
                  <c:v>253.14</c:v>
                </c:pt>
                <c:pt idx="7673">
                  <c:v>253.16</c:v>
                </c:pt>
                <c:pt idx="7674">
                  <c:v>253.17</c:v>
                </c:pt>
                <c:pt idx="7675">
                  <c:v>253.19</c:v>
                </c:pt>
                <c:pt idx="7676">
                  <c:v>253.2</c:v>
                </c:pt>
                <c:pt idx="7677">
                  <c:v>253.21</c:v>
                </c:pt>
                <c:pt idx="7678">
                  <c:v>253.22</c:v>
                </c:pt>
                <c:pt idx="7679">
                  <c:v>253.24</c:v>
                </c:pt>
                <c:pt idx="7680">
                  <c:v>253.25</c:v>
                </c:pt>
                <c:pt idx="7681">
                  <c:v>253.26</c:v>
                </c:pt>
                <c:pt idx="7682">
                  <c:v>253.27</c:v>
                </c:pt>
                <c:pt idx="7683">
                  <c:v>253.29</c:v>
                </c:pt>
                <c:pt idx="7684">
                  <c:v>253.31</c:v>
                </c:pt>
                <c:pt idx="7685">
                  <c:v>253.31</c:v>
                </c:pt>
                <c:pt idx="7686">
                  <c:v>253.32</c:v>
                </c:pt>
                <c:pt idx="7687">
                  <c:v>253.34</c:v>
                </c:pt>
                <c:pt idx="7688">
                  <c:v>253.35</c:v>
                </c:pt>
                <c:pt idx="7689">
                  <c:v>253.36</c:v>
                </c:pt>
                <c:pt idx="7690">
                  <c:v>253.37</c:v>
                </c:pt>
                <c:pt idx="7691">
                  <c:v>253.39</c:v>
                </c:pt>
                <c:pt idx="7692">
                  <c:v>253.4</c:v>
                </c:pt>
                <c:pt idx="7693">
                  <c:v>253.41</c:v>
                </c:pt>
                <c:pt idx="7694">
                  <c:v>253.42</c:v>
                </c:pt>
                <c:pt idx="7695">
                  <c:v>253.44</c:v>
                </c:pt>
                <c:pt idx="7696">
                  <c:v>253.45</c:v>
                </c:pt>
                <c:pt idx="7697">
                  <c:v>253.46</c:v>
                </c:pt>
                <c:pt idx="7698">
                  <c:v>253.48</c:v>
                </c:pt>
                <c:pt idx="7699">
                  <c:v>253.49</c:v>
                </c:pt>
                <c:pt idx="7700">
                  <c:v>253.51</c:v>
                </c:pt>
                <c:pt idx="7701">
                  <c:v>253.52</c:v>
                </c:pt>
                <c:pt idx="7702">
                  <c:v>253.53</c:v>
                </c:pt>
                <c:pt idx="7703">
                  <c:v>253.54</c:v>
                </c:pt>
                <c:pt idx="7704">
                  <c:v>253.55</c:v>
                </c:pt>
                <c:pt idx="7705">
                  <c:v>253.57</c:v>
                </c:pt>
                <c:pt idx="7706">
                  <c:v>253.58</c:v>
                </c:pt>
                <c:pt idx="7707">
                  <c:v>253.59</c:v>
                </c:pt>
                <c:pt idx="7708">
                  <c:v>253.6</c:v>
                </c:pt>
                <c:pt idx="7709">
                  <c:v>253.61</c:v>
                </c:pt>
                <c:pt idx="7710">
                  <c:v>253.63</c:v>
                </c:pt>
                <c:pt idx="7711">
                  <c:v>253.64</c:v>
                </c:pt>
                <c:pt idx="7712">
                  <c:v>253.66</c:v>
                </c:pt>
                <c:pt idx="7713">
                  <c:v>253.67</c:v>
                </c:pt>
                <c:pt idx="7714">
                  <c:v>253.68</c:v>
                </c:pt>
                <c:pt idx="7715">
                  <c:v>253.69</c:v>
                </c:pt>
                <c:pt idx="7716">
                  <c:v>253.71</c:v>
                </c:pt>
                <c:pt idx="7717">
                  <c:v>253.72</c:v>
                </c:pt>
                <c:pt idx="7718">
                  <c:v>253.73</c:v>
                </c:pt>
                <c:pt idx="7719">
                  <c:v>253.74</c:v>
                </c:pt>
                <c:pt idx="7720">
                  <c:v>253.75</c:v>
                </c:pt>
                <c:pt idx="7721">
                  <c:v>253.76</c:v>
                </c:pt>
                <c:pt idx="7722">
                  <c:v>253.78</c:v>
                </c:pt>
                <c:pt idx="7723">
                  <c:v>253.8</c:v>
                </c:pt>
                <c:pt idx="7724">
                  <c:v>253.8</c:v>
                </c:pt>
                <c:pt idx="7725">
                  <c:v>253.82</c:v>
                </c:pt>
                <c:pt idx="7726">
                  <c:v>253.83</c:v>
                </c:pt>
                <c:pt idx="7727">
                  <c:v>253.84</c:v>
                </c:pt>
                <c:pt idx="7728">
                  <c:v>253.85</c:v>
                </c:pt>
                <c:pt idx="7729">
                  <c:v>253.87</c:v>
                </c:pt>
                <c:pt idx="7730">
                  <c:v>253.88</c:v>
                </c:pt>
                <c:pt idx="7731">
                  <c:v>253.89</c:v>
                </c:pt>
                <c:pt idx="7732">
                  <c:v>253.91</c:v>
                </c:pt>
                <c:pt idx="7733">
                  <c:v>253.92</c:v>
                </c:pt>
                <c:pt idx="7734">
                  <c:v>253.93</c:v>
                </c:pt>
                <c:pt idx="7735">
                  <c:v>253.95</c:v>
                </c:pt>
                <c:pt idx="7736">
                  <c:v>253.96</c:v>
                </c:pt>
                <c:pt idx="7737">
                  <c:v>253.97</c:v>
                </c:pt>
                <c:pt idx="7738">
                  <c:v>253.98</c:v>
                </c:pt>
                <c:pt idx="7739">
                  <c:v>254</c:v>
                </c:pt>
                <c:pt idx="7740">
                  <c:v>254.01</c:v>
                </c:pt>
                <c:pt idx="7741">
                  <c:v>254.02</c:v>
                </c:pt>
                <c:pt idx="7742">
                  <c:v>254.03</c:v>
                </c:pt>
                <c:pt idx="7743">
                  <c:v>254.04</c:v>
                </c:pt>
                <c:pt idx="7744">
                  <c:v>254.06</c:v>
                </c:pt>
                <c:pt idx="7745">
                  <c:v>254.07</c:v>
                </c:pt>
                <c:pt idx="7746">
                  <c:v>254.08</c:v>
                </c:pt>
                <c:pt idx="7747">
                  <c:v>254.1</c:v>
                </c:pt>
                <c:pt idx="7748">
                  <c:v>254.11</c:v>
                </c:pt>
                <c:pt idx="7749">
                  <c:v>254.12</c:v>
                </c:pt>
                <c:pt idx="7750">
                  <c:v>254.13</c:v>
                </c:pt>
                <c:pt idx="7751">
                  <c:v>254.15</c:v>
                </c:pt>
                <c:pt idx="7752">
                  <c:v>254.16</c:v>
                </c:pt>
                <c:pt idx="7753">
                  <c:v>254.17</c:v>
                </c:pt>
                <c:pt idx="7754">
                  <c:v>254.18</c:v>
                </c:pt>
                <c:pt idx="7755">
                  <c:v>254.2</c:v>
                </c:pt>
                <c:pt idx="7756">
                  <c:v>254.21</c:v>
                </c:pt>
                <c:pt idx="7757">
                  <c:v>254.22</c:v>
                </c:pt>
                <c:pt idx="7758">
                  <c:v>254.23</c:v>
                </c:pt>
                <c:pt idx="7759">
                  <c:v>254.24</c:v>
                </c:pt>
                <c:pt idx="7760">
                  <c:v>254.25</c:v>
                </c:pt>
                <c:pt idx="7761">
                  <c:v>254.27</c:v>
                </c:pt>
                <c:pt idx="7762">
                  <c:v>254.28</c:v>
                </c:pt>
                <c:pt idx="7763">
                  <c:v>254.3</c:v>
                </c:pt>
                <c:pt idx="7764">
                  <c:v>254.3</c:v>
                </c:pt>
                <c:pt idx="7765">
                  <c:v>254.32</c:v>
                </c:pt>
                <c:pt idx="7766">
                  <c:v>254.34</c:v>
                </c:pt>
                <c:pt idx="7767">
                  <c:v>254.35</c:v>
                </c:pt>
                <c:pt idx="7768">
                  <c:v>254.36</c:v>
                </c:pt>
                <c:pt idx="7769">
                  <c:v>254.37</c:v>
                </c:pt>
                <c:pt idx="7770">
                  <c:v>254.38</c:v>
                </c:pt>
                <c:pt idx="7771">
                  <c:v>254.39</c:v>
                </c:pt>
                <c:pt idx="7772">
                  <c:v>254.4</c:v>
                </c:pt>
                <c:pt idx="7773">
                  <c:v>254.42</c:v>
                </c:pt>
                <c:pt idx="7774">
                  <c:v>254.43</c:v>
                </c:pt>
                <c:pt idx="7775">
                  <c:v>254.45</c:v>
                </c:pt>
                <c:pt idx="7776">
                  <c:v>254.46</c:v>
                </c:pt>
                <c:pt idx="7777">
                  <c:v>254.47</c:v>
                </c:pt>
                <c:pt idx="7778">
                  <c:v>254.48</c:v>
                </c:pt>
                <c:pt idx="7779">
                  <c:v>254.5</c:v>
                </c:pt>
                <c:pt idx="7780">
                  <c:v>254.5</c:v>
                </c:pt>
                <c:pt idx="7781">
                  <c:v>254.52</c:v>
                </c:pt>
                <c:pt idx="7782">
                  <c:v>254.53</c:v>
                </c:pt>
                <c:pt idx="7783">
                  <c:v>254.54</c:v>
                </c:pt>
                <c:pt idx="7784">
                  <c:v>254.55</c:v>
                </c:pt>
                <c:pt idx="7785">
                  <c:v>254.57</c:v>
                </c:pt>
                <c:pt idx="7786">
                  <c:v>254.58</c:v>
                </c:pt>
                <c:pt idx="7787">
                  <c:v>254.59</c:v>
                </c:pt>
                <c:pt idx="7788">
                  <c:v>254.61</c:v>
                </c:pt>
                <c:pt idx="7789">
                  <c:v>254.62</c:v>
                </c:pt>
                <c:pt idx="7790">
                  <c:v>254.63</c:v>
                </c:pt>
                <c:pt idx="7791">
                  <c:v>254.64</c:v>
                </c:pt>
                <c:pt idx="7792">
                  <c:v>254.66</c:v>
                </c:pt>
                <c:pt idx="7793">
                  <c:v>254.66</c:v>
                </c:pt>
                <c:pt idx="7794">
                  <c:v>254.68</c:v>
                </c:pt>
                <c:pt idx="7795">
                  <c:v>254.69</c:v>
                </c:pt>
                <c:pt idx="7796">
                  <c:v>254.7</c:v>
                </c:pt>
                <c:pt idx="7797">
                  <c:v>254.71</c:v>
                </c:pt>
                <c:pt idx="7798">
                  <c:v>254.73</c:v>
                </c:pt>
                <c:pt idx="7799">
                  <c:v>254.74</c:v>
                </c:pt>
                <c:pt idx="7800">
                  <c:v>254.75</c:v>
                </c:pt>
                <c:pt idx="7801">
                  <c:v>254.77</c:v>
                </c:pt>
                <c:pt idx="7802">
                  <c:v>254.78</c:v>
                </c:pt>
                <c:pt idx="7803">
                  <c:v>254.79</c:v>
                </c:pt>
                <c:pt idx="7804">
                  <c:v>254.8</c:v>
                </c:pt>
                <c:pt idx="7805">
                  <c:v>254.81</c:v>
                </c:pt>
                <c:pt idx="7806">
                  <c:v>254.82</c:v>
                </c:pt>
                <c:pt idx="7807">
                  <c:v>254.83</c:v>
                </c:pt>
                <c:pt idx="7808">
                  <c:v>254.85</c:v>
                </c:pt>
                <c:pt idx="7809">
                  <c:v>254.86</c:v>
                </c:pt>
                <c:pt idx="7810">
                  <c:v>254.88</c:v>
                </c:pt>
                <c:pt idx="7811">
                  <c:v>254.89</c:v>
                </c:pt>
                <c:pt idx="7812">
                  <c:v>254.9</c:v>
                </c:pt>
                <c:pt idx="7813">
                  <c:v>254.91</c:v>
                </c:pt>
                <c:pt idx="7814">
                  <c:v>254.92</c:v>
                </c:pt>
                <c:pt idx="7815">
                  <c:v>254.94</c:v>
                </c:pt>
                <c:pt idx="7816">
                  <c:v>254.95</c:v>
                </c:pt>
                <c:pt idx="7817">
                  <c:v>254.96</c:v>
                </c:pt>
                <c:pt idx="7818">
                  <c:v>254.97</c:v>
                </c:pt>
                <c:pt idx="7819">
                  <c:v>254.99</c:v>
                </c:pt>
                <c:pt idx="7820">
                  <c:v>255</c:v>
                </c:pt>
                <c:pt idx="7821">
                  <c:v>255.01</c:v>
                </c:pt>
                <c:pt idx="7822">
                  <c:v>255.02</c:v>
                </c:pt>
                <c:pt idx="7823">
                  <c:v>255.03</c:v>
                </c:pt>
                <c:pt idx="7824">
                  <c:v>255.05</c:v>
                </c:pt>
                <c:pt idx="7825">
                  <c:v>255.06</c:v>
                </c:pt>
                <c:pt idx="7826">
                  <c:v>255.07</c:v>
                </c:pt>
                <c:pt idx="7827">
                  <c:v>255.08</c:v>
                </c:pt>
                <c:pt idx="7828">
                  <c:v>255.09</c:v>
                </c:pt>
                <c:pt idx="7829">
                  <c:v>255.11</c:v>
                </c:pt>
                <c:pt idx="7830">
                  <c:v>255.12</c:v>
                </c:pt>
                <c:pt idx="7831">
                  <c:v>255.13</c:v>
                </c:pt>
                <c:pt idx="7832">
                  <c:v>255.15</c:v>
                </c:pt>
                <c:pt idx="7833">
                  <c:v>255.15</c:v>
                </c:pt>
                <c:pt idx="7834">
                  <c:v>255.17</c:v>
                </c:pt>
                <c:pt idx="7835">
                  <c:v>255.18</c:v>
                </c:pt>
                <c:pt idx="7836">
                  <c:v>255.19</c:v>
                </c:pt>
                <c:pt idx="7837">
                  <c:v>255.2</c:v>
                </c:pt>
                <c:pt idx="7838">
                  <c:v>255.22</c:v>
                </c:pt>
                <c:pt idx="7839">
                  <c:v>255.23</c:v>
                </c:pt>
                <c:pt idx="7840">
                  <c:v>255.24</c:v>
                </c:pt>
                <c:pt idx="7841">
                  <c:v>255.25</c:v>
                </c:pt>
                <c:pt idx="7842">
                  <c:v>255.27</c:v>
                </c:pt>
                <c:pt idx="7843">
                  <c:v>255.27</c:v>
                </c:pt>
                <c:pt idx="7844">
                  <c:v>255.29</c:v>
                </c:pt>
                <c:pt idx="7845">
                  <c:v>255.3</c:v>
                </c:pt>
                <c:pt idx="7846">
                  <c:v>255.32</c:v>
                </c:pt>
                <c:pt idx="7847">
                  <c:v>255.33</c:v>
                </c:pt>
                <c:pt idx="7848">
                  <c:v>255.34</c:v>
                </c:pt>
                <c:pt idx="7849">
                  <c:v>255.35</c:v>
                </c:pt>
                <c:pt idx="7850">
                  <c:v>255.36</c:v>
                </c:pt>
                <c:pt idx="7851">
                  <c:v>255.37</c:v>
                </c:pt>
                <c:pt idx="7852">
                  <c:v>255.39</c:v>
                </c:pt>
                <c:pt idx="7853">
                  <c:v>255.4</c:v>
                </c:pt>
                <c:pt idx="7854">
                  <c:v>255.41</c:v>
                </c:pt>
                <c:pt idx="7855">
                  <c:v>255.42</c:v>
                </c:pt>
                <c:pt idx="7856">
                  <c:v>255.43</c:v>
                </c:pt>
                <c:pt idx="7857">
                  <c:v>255.45</c:v>
                </c:pt>
                <c:pt idx="7858">
                  <c:v>255.46</c:v>
                </c:pt>
                <c:pt idx="7859">
                  <c:v>255.47</c:v>
                </c:pt>
                <c:pt idx="7860">
                  <c:v>255.49</c:v>
                </c:pt>
                <c:pt idx="7861">
                  <c:v>255.5</c:v>
                </c:pt>
                <c:pt idx="7862">
                  <c:v>255.51</c:v>
                </c:pt>
                <c:pt idx="7863">
                  <c:v>255.52</c:v>
                </c:pt>
                <c:pt idx="7864">
                  <c:v>255.54</c:v>
                </c:pt>
                <c:pt idx="7865">
                  <c:v>255.55</c:v>
                </c:pt>
                <c:pt idx="7866">
                  <c:v>255.56</c:v>
                </c:pt>
                <c:pt idx="7867">
                  <c:v>255.58</c:v>
                </c:pt>
                <c:pt idx="7868">
                  <c:v>255.59</c:v>
                </c:pt>
                <c:pt idx="7869">
                  <c:v>255.6</c:v>
                </c:pt>
                <c:pt idx="7870">
                  <c:v>255.61</c:v>
                </c:pt>
                <c:pt idx="7871">
                  <c:v>255.63</c:v>
                </c:pt>
                <c:pt idx="7872">
                  <c:v>255.64</c:v>
                </c:pt>
                <c:pt idx="7873">
                  <c:v>255.66</c:v>
                </c:pt>
                <c:pt idx="7874">
                  <c:v>255.67</c:v>
                </c:pt>
                <c:pt idx="7875">
                  <c:v>255.68</c:v>
                </c:pt>
                <c:pt idx="7876">
                  <c:v>255.69</c:v>
                </c:pt>
                <c:pt idx="7877">
                  <c:v>255.7</c:v>
                </c:pt>
                <c:pt idx="7878">
                  <c:v>255.72</c:v>
                </c:pt>
                <c:pt idx="7879">
                  <c:v>255.73</c:v>
                </c:pt>
                <c:pt idx="7880">
                  <c:v>255.75</c:v>
                </c:pt>
                <c:pt idx="7881">
                  <c:v>255.75</c:v>
                </c:pt>
                <c:pt idx="7882">
                  <c:v>255.77</c:v>
                </c:pt>
                <c:pt idx="7883">
                  <c:v>255.78</c:v>
                </c:pt>
                <c:pt idx="7884">
                  <c:v>255.8</c:v>
                </c:pt>
                <c:pt idx="7885">
                  <c:v>255.8</c:v>
                </c:pt>
                <c:pt idx="7886">
                  <c:v>255.82</c:v>
                </c:pt>
                <c:pt idx="7887">
                  <c:v>255.83</c:v>
                </c:pt>
                <c:pt idx="7888">
                  <c:v>255.85</c:v>
                </c:pt>
                <c:pt idx="7889">
                  <c:v>255.86</c:v>
                </c:pt>
                <c:pt idx="7890">
                  <c:v>255.87</c:v>
                </c:pt>
                <c:pt idx="7891">
                  <c:v>255.89</c:v>
                </c:pt>
                <c:pt idx="7892">
                  <c:v>255.9</c:v>
                </c:pt>
                <c:pt idx="7893">
                  <c:v>255.91</c:v>
                </c:pt>
                <c:pt idx="7894">
                  <c:v>255.92</c:v>
                </c:pt>
                <c:pt idx="7895">
                  <c:v>255.94</c:v>
                </c:pt>
                <c:pt idx="7896">
                  <c:v>255.95</c:v>
                </c:pt>
                <c:pt idx="7897">
                  <c:v>255.96</c:v>
                </c:pt>
                <c:pt idx="7898">
                  <c:v>255.97</c:v>
                </c:pt>
                <c:pt idx="7899">
                  <c:v>255.99</c:v>
                </c:pt>
                <c:pt idx="7900">
                  <c:v>256</c:v>
                </c:pt>
                <c:pt idx="7901">
                  <c:v>256.01</c:v>
                </c:pt>
                <c:pt idx="7902">
                  <c:v>256.02999999999997</c:v>
                </c:pt>
                <c:pt idx="7903">
                  <c:v>256.04000000000002</c:v>
                </c:pt>
                <c:pt idx="7904">
                  <c:v>256.06</c:v>
                </c:pt>
                <c:pt idx="7905">
                  <c:v>256.06</c:v>
                </c:pt>
                <c:pt idx="7906">
                  <c:v>256.08</c:v>
                </c:pt>
                <c:pt idx="7907">
                  <c:v>256.08999999999997</c:v>
                </c:pt>
                <c:pt idx="7908">
                  <c:v>256.10000000000002</c:v>
                </c:pt>
                <c:pt idx="7909">
                  <c:v>256.11</c:v>
                </c:pt>
                <c:pt idx="7910">
                  <c:v>256.13</c:v>
                </c:pt>
                <c:pt idx="7911">
                  <c:v>256.14</c:v>
                </c:pt>
                <c:pt idx="7912">
                  <c:v>256.16000000000003</c:v>
                </c:pt>
                <c:pt idx="7913">
                  <c:v>256.17</c:v>
                </c:pt>
                <c:pt idx="7914">
                  <c:v>256.17</c:v>
                </c:pt>
                <c:pt idx="7915">
                  <c:v>256.19</c:v>
                </c:pt>
                <c:pt idx="7916">
                  <c:v>256.20999999999998</c:v>
                </c:pt>
                <c:pt idx="7917">
                  <c:v>256.22000000000003</c:v>
                </c:pt>
                <c:pt idx="7918">
                  <c:v>256.23</c:v>
                </c:pt>
                <c:pt idx="7919">
                  <c:v>256.24</c:v>
                </c:pt>
                <c:pt idx="7920">
                  <c:v>256.26</c:v>
                </c:pt>
                <c:pt idx="7921">
                  <c:v>256.26</c:v>
                </c:pt>
                <c:pt idx="7922">
                  <c:v>256.27999999999997</c:v>
                </c:pt>
                <c:pt idx="7923">
                  <c:v>256.3</c:v>
                </c:pt>
                <c:pt idx="7924">
                  <c:v>256.31</c:v>
                </c:pt>
                <c:pt idx="7925">
                  <c:v>256.32</c:v>
                </c:pt>
                <c:pt idx="7926">
                  <c:v>256.33</c:v>
                </c:pt>
                <c:pt idx="7927">
                  <c:v>256.33999999999997</c:v>
                </c:pt>
                <c:pt idx="7928">
                  <c:v>256.36</c:v>
                </c:pt>
                <c:pt idx="7929">
                  <c:v>256.37</c:v>
                </c:pt>
                <c:pt idx="7930">
                  <c:v>256.39</c:v>
                </c:pt>
                <c:pt idx="7931">
                  <c:v>256.39999999999998</c:v>
                </c:pt>
                <c:pt idx="7932">
                  <c:v>256.41000000000003</c:v>
                </c:pt>
                <c:pt idx="7933">
                  <c:v>256.42</c:v>
                </c:pt>
                <c:pt idx="7934">
                  <c:v>256.44</c:v>
                </c:pt>
                <c:pt idx="7935">
                  <c:v>256.45</c:v>
                </c:pt>
                <c:pt idx="7936">
                  <c:v>256.45999999999998</c:v>
                </c:pt>
                <c:pt idx="7937">
                  <c:v>256.47000000000003</c:v>
                </c:pt>
                <c:pt idx="7938">
                  <c:v>256.49</c:v>
                </c:pt>
                <c:pt idx="7939">
                  <c:v>256.49</c:v>
                </c:pt>
                <c:pt idx="7940">
                  <c:v>256.51</c:v>
                </c:pt>
                <c:pt idx="7941">
                  <c:v>256.52</c:v>
                </c:pt>
                <c:pt idx="7942">
                  <c:v>256.54000000000002</c:v>
                </c:pt>
                <c:pt idx="7943">
                  <c:v>256.55</c:v>
                </c:pt>
                <c:pt idx="7944">
                  <c:v>256.56</c:v>
                </c:pt>
                <c:pt idx="7945">
                  <c:v>256.57</c:v>
                </c:pt>
                <c:pt idx="7946">
                  <c:v>256.58999999999997</c:v>
                </c:pt>
                <c:pt idx="7947">
                  <c:v>256.60000000000002</c:v>
                </c:pt>
                <c:pt idx="7948">
                  <c:v>256.61</c:v>
                </c:pt>
                <c:pt idx="7949">
                  <c:v>256.63</c:v>
                </c:pt>
                <c:pt idx="7950">
                  <c:v>256.64</c:v>
                </c:pt>
                <c:pt idx="7951">
                  <c:v>256.64999999999998</c:v>
                </c:pt>
                <c:pt idx="7952">
                  <c:v>256.66000000000003</c:v>
                </c:pt>
                <c:pt idx="7953">
                  <c:v>256.68</c:v>
                </c:pt>
                <c:pt idx="7954">
                  <c:v>256.68</c:v>
                </c:pt>
                <c:pt idx="7955">
                  <c:v>256.70999999999998</c:v>
                </c:pt>
                <c:pt idx="7956">
                  <c:v>256.70999999999998</c:v>
                </c:pt>
                <c:pt idx="7957">
                  <c:v>256.72000000000003</c:v>
                </c:pt>
                <c:pt idx="7958">
                  <c:v>256.74</c:v>
                </c:pt>
                <c:pt idx="7959">
                  <c:v>256.75</c:v>
                </c:pt>
                <c:pt idx="7960">
                  <c:v>256.76</c:v>
                </c:pt>
                <c:pt idx="7961">
                  <c:v>256.77</c:v>
                </c:pt>
                <c:pt idx="7962">
                  <c:v>256.79000000000002</c:v>
                </c:pt>
                <c:pt idx="7963">
                  <c:v>256.8</c:v>
                </c:pt>
                <c:pt idx="7964">
                  <c:v>256.81</c:v>
                </c:pt>
                <c:pt idx="7965">
                  <c:v>256.83</c:v>
                </c:pt>
                <c:pt idx="7966">
                  <c:v>256.83999999999997</c:v>
                </c:pt>
                <c:pt idx="7967">
                  <c:v>256.85000000000002</c:v>
                </c:pt>
                <c:pt idx="7968">
                  <c:v>256.86</c:v>
                </c:pt>
                <c:pt idx="7969">
                  <c:v>256.88</c:v>
                </c:pt>
                <c:pt idx="7970">
                  <c:v>256.88</c:v>
                </c:pt>
                <c:pt idx="7971">
                  <c:v>256.89999999999998</c:v>
                </c:pt>
                <c:pt idx="7972">
                  <c:v>256.91000000000003</c:v>
                </c:pt>
                <c:pt idx="7973">
                  <c:v>256.92</c:v>
                </c:pt>
                <c:pt idx="7974">
                  <c:v>256.94</c:v>
                </c:pt>
                <c:pt idx="7975">
                  <c:v>256.95</c:v>
                </c:pt>
                <c:pt idx="7976">
                  <c:v>256.97000000000003</c:v>
                </c:pt>
                <c:pt idx="7977">
                  <c:v>256.98</c:v>
                </c:pt>
                <c:pt idx="7978">
                  <c:v>256.99</c:v>
                </c:pt>
                <c:pt idx="7979">
                  <c:v>257</c:v>
                </c:pt>
                <c:pt idx="7980">
                  <c:v>257.02</c:v>
                </c:pt>
                <c:pt idx="7981">
                  <c:v>257.02999999999997</c:v>
                </c:pt>
                <c:pt idx="7982">
                  <c:v>257.04000000000002</c:v>
                </c:pt>
                <c:pt idx="7983">
                  <c:v>257.05</c:v>
                </c:pt>
                <c:pt idx="7984">
                  <c:v>257.06</c:v>
                </c:pt>
                <c:pt idx="7985">
                  <c:v>257.08</c:v>
                </c:pt>
                <c:pt idx="7986">
                  <c:v>257.08999999999997</c:v>
                </c:pt>
                <c:pt idx="7987">
                  <c:v>257.10000000000002</c:v>
                </c:pt>
                <c:pt idx="7988">
                  <c:v>257.11</c:v>
                </c:pt>
                <c:pt idx="7989">
                  <c:v>257.13</c:v>
                </c:pt>
                <c:pt idx="7990">
                  <c:v>257.14</c:v>
                </c:pt>
                <c:pt idx="7991">
                  <c:v>257.14999999999998</c:v>
                </c:pt>
                <c:pt idx="7992">
                  <c:v>257.17</c:v>
                </c:pt>
                <c:pt idx="7993">
                  <c:v>257.18</c:v>
                </c:pt>
                <c:pt idx="7994">
                  <c:v>257.19</c:v>
                </c:pt>
                <c:pt idx="7995">
                  <c:v>257.2</c:v>
                </c:pt>
                <c:pt idx="7996">
                  <c:v>257.20999999999998</c:v>
                </c:pt>
                <c:pt idx="7997">
                  <c:v>257.23</c:v>
                </c:pt>
                <c:pt idx="7998">
                  <c:v>257.24</c:v>
                </c:pt>
                <c:pt idx="7999">
                  <c:v>257.25</c:v>
                </c:pt>
                <c:pt idx="8000">
                  <c:v>257.27</c:v>
                </c:pt>
                <c:pt idx="8001">
                  <c:v>257.27999999999997</c:v>
                </c:pt>
                <c:pt idx="8002">
                  <c:v>257.29000000000002</c:v>
                </c:pt>
                <c:pt idx="8003">
                  <c:v>257.3</c:v>
                </c:pt>
                <c:pt idx="8004">
                  <c:v>257.31</c:v>
                </c:pt>
                <c:pt idx="8005">
                  <c:v>257.33</c:v>
                </c:pt>
                <c:pt idx="8006">
                  <c:v>257.33999999999997</c:v>
                </c:pt>
                <c:pt idx="8007">
                  <c:v>257.35000000000002</c:v>
                </c:pt>
                <c:pt idx="8008">
                  <c:v>257.36</c:v>
                </c:pt>
                <c:pt idx="8009">
                  <c:v>257.38</c:v>
                </c:pt>
                <c:pt idx="8010">
                  <c:v>257.39</c:v>
                </c:pt>
                <c:pt idx="8011">
                  <c:v>257.39999999999998</c:v>
                </c:pt>
                <c:pt idx="8012">
                  <c:v>257.41000000000003</c:v>
                </c:pt>
                <c:pt idx="8013">
                  <c:v>257.42</c:v>
                </c:pt>
                <c:pt idx="8014">
                  <c:v>257.44</c:v>
                </c:pt>
                <c:pt idx="8015">
                  <c:v>257.45</c:v>
                </c:pt>
                <c:pt idx="8016">
                  <c:v>257.45999999999998</c:v>
                </c:pt>
                <c:pt idx="8017">
                  <c:v>257.48</c:v>
                </c:pt>
                <c:pt idx="8018">
                  <c:v>257.49</c:v>
                </c:pt>
                <c:pt idx="8019">
                  <c:v>257.5</c:v>
                </c:pt>
                <c:pt idx="8020">
                  <c:v>257.51</c:v>
                </c:pt>
                <c:pt idx="8021">
                  <c:v>257.52999999999997</c:v>
                </c:pt>
                <c:pt idx="8022">
                  <c:v>257.54000000000002</c:v>
                </c:pt>
                <c:pt idx="8023">
                  <c:v>257.55</c:v>
                </c:pt>
                <c:pt idx="8024">
                  <c:v>257.56</c:v>
                </c:pt>
                <c:pt idx="8025">
                  <c:v>257.57</c:v>
                </c:pt>
                <c:pt idx="8026">
                  <c:v>257.58</c:v>
                </c:pt>
                <c:pt idx="8027">
                  <c:v>257.58999999999997</c:v>
                </c:pt>
                <c:pt idx="8028">
                  <c:v>257.61</c:v>
                </c:pt>
                <c:pt idx="8029">
                  <c:v>257.62</c:v>
                </c:pt>
                <c:pt idx="8030">
                  <c:v>257.64</c:v>
                </c:pt>
                <c:pt idx="8031">
                  <c:v>257.64999999999998</c:v>
                </c:pt>
                <c:pt idx="8032">
                  <c:v>257.66000000000003</c:v>
                </c:pt>
                <c:pt idx="8033">
                  <c:v>257.68</c:v>
                </c:pt>
                <c:pt idx="8034">
                  <c:v>257.69</c:v>
                </c:pt>
                <c:pt idx="8035">
                  <c:v>257.7</c:v>
                </c:pt>
                <c:pt idx="8036">
                  <c:v>257.70999999999998</c:v>
                </c:pt>
                <c:pt idx="8037">
                  <c:v>257.73</c:v>
                </c:pt>
                <c:pt idx="8038">
                  <c:v>257.74</c:v>
                </c:pt>
                <c:pt idx="8039">
                  <c:v>257.75</c:v>
                </c:pt>
                <c:pt idx="8040">
                  <c:v>257.76</c:v>
                </c:pt>
                <c:pt idx="8041">
                  <c:v>257.77</c:v>
                </c:pt>
                <c:pt idx="8042">
                  <c:v>257.79000000000002</c:v>
                </c:pt>
                <c:pt idx="8043">
                  <c:v>257.79000000000002</c:v>
                </c:pt>
                <c:pt idx="8044">
                  <c:v>257.8</c:v>
                </c:pt>
                <c:pt idx="8045">
                  <c:v>257.82</c:v>
                </c:pt>
                <c:pt idx="8046">
                  <c:v>257.83999999999997</c:v>
                </c:pt>
                <c:pt idx="8047">
                  <c:v>257.85000000000002</c:v>
                </c:pt>
                <c:pt idx="8048">
                  <c:v>257.86</c:v>
                </c:pt>
                <c:pt idx="8049">
                  <c:v>257.87</c:v>
                </c:pt>
                <c:pt idx="8050">
                  <c:v>257.88</c:v>
                </c:pt>
                <c:pt idx="8051">
                  <c:v>257.89</c:v>
                </c:pt>
                <c:pt idx="8052">
                  <c:v>257.89999999999998</c:v>
                </c:pt>
                <c:pt idx="8053">
                  <c:v>257.92</c:v>
                </c:pt>
                <c:pt idx="8054">
                  <c:v>257.93</c:v>
                </c:pt>
                <c:pt idx="8055">
                  <c:v>257.94</c:v>
                </c:pt>
                <c:pt idx="8056">
                  <c:v>257.95</c:v>
                </c:pt>
                <c:pt idx="8057">
                  <c:v>257.97000000000003</c:v>
                </c:pt>
                <c:pt idx="8058">
                  <c:v>257.98</c:v>
                </c:pt>
                <c:pt idx="8059">
                  <c:v>257.99</c:v>
                </c:pt>
                <c:pt idx="8060">
                  <c:v>258</c:v>
                </c:pt>
                <c:pt idx="8061">
                  <c:v>258.02</c:v>
                </c:pt>
                <c:pt idx="8062">
                  <c:v>258.02999999999997</c:v>
                </c:pt>
                <c:pt idx="8063">
                  <c:v>258.04000000000002</c:v>
                </c:pt>
                <c:pt idx="8064">
                  <c:v>258.06</c:v>
                </c:pt>
                <c:pt idx="8065">
                  <c:v>258.07</c:v>
                </c:pt>
                <c:pt idx="8066">
                  <c:v>258.08</c:v>
                </c:pt>
                <c:pt idx="8067">
                  <c:v>258.08999999999997</c:v>
                </c:pt>
                <c:pt idx="8068">
                  <c:v>258.11</c:v>
                </c:pt>
                <c:pt idx="8069">
                  <c:v>258.11</c:v>
                </c:pt>
                <c:pt idx="8070">
                  <c:v>258.13</c:v>
                </c:pt>
                <c:pt idx="8071">
                  <c:v>258.14</c:v>
                </c:pt>
                <c:pt idx="8072">
                  <c:v>258.14999999999998</c:v>
                </c:pt>
                <c:pt idx="8073">
                  <c:v>258.16000000000003</c:v>
                </c:pt>
                <c:pt idx="8074">
                  <c:v>258.18</c:v>
                </c:pt>
                <c:pt idx="8075">
                  <c:v>258.19</c:v>
                </c:pt>
                <c:pt idx="8076">
                  <c:v>258.2</c:v>
                </c:pt>
                <c:pt idx="8077">
                  <c:v>258.20999999999998</c:v>
                </c:pt>
                <c:pt idx="8078">
                  <c:v>258.22000000000003</c:v>
                </c:pt>
                <c:pt idx="8079">
                  <c:v>258.24</c:v>
                </c:pt>
                <c:pt idx="8080">
                  <c:v>258.25</c:v>
                </c:pt>
                <c:pt idx="8081">
                  <c:v>258.26</c:v>
                </c:pt>
                <c:pt idx="8082">
                  <c:v>258.27999999999997</c:v>
                </c:pt>
                <c:pt idx="8083">
                  <c:v>258.27999999999997</c:v>
                </c:pt>
                <c:pt idx="8084">
                  <c:v>258.29000000000002</c:v>
                </c:pt>
                <c:pt idx="8085">
                  <c:v>258.31</c:v>
                </c:pt>
                <c:pt idx="8086">
                  <c:v>258.33</c:v>
                </c:pt>
                <c:pt idx="8087">
                  <c:v>258.33</c:v>
                </c:pt>
                <c:pt idx="8088">
                  <c:v>258.35000000000002</c:v>
                </c:pt>
                <c:pt idx="8089">
                  <c:v>258.36</c:v>
                </c:pt>
                <c:pt idx="8090">
                  <c:v>258.37</c:v>
                </c:pt>
                <c:pt idx="8091">
                  <c:v>258.38</c:v>
                </c:pt>
                <c:pt idx="8092">
                  <c:v>258.39</c:v>
                </c:pt>
                <c:pt idx="8093">
                  <c:v>258.41000000000003</c:v>
                </c:pt>
                <c:pt idx="8094">
                  <c:v>258.42</c:v>
                </c:pt>
                <c:pt idx="8095">
                  <c:v>258.43</c:v>
                </c:pt>
                <c:pt idx="8096">
                  <c:v>258.44</c:v>
                </c:pt>
                <c:pt idx="8097">
                  <c:v>258.45</c:v>
                </c:pt>
                <c:pt idx="8098">
                  <c:v>258.47000000000003</c:v>
                </c:pt>
                <c:pt idx="8099">
                  <c:v>258.48</c:v>
                </c:pt>
                <c:pt idx="8100">
                  <c:v>258.49</c:v>
                </c:pt>
                <c:pt idx="8101">
                  <c:v>258.5</c:v>
                </c:pt>
                <c:pt idx="8102">
                  <c:v>258.51</c:v>
                </c:pt>
                <c:pt idx="8103">
                  <c:v>258.52999999999997</c:v>
                </c:pt>
                <c:pt idx="8104">
                  <c:v>258.54000000000002</c:v>
                </c:pt>
                <c:pt idx="8105">
                  <c:v>258.55</c:v>
                </c:pt>
                <c:pt idx="8106">
                  <c:v>258.56</c:v>
                </c:pt>
                <c:pt idx="8107">
                  <c:v>258.58</c:v>
                </c:pt>
                <c:pt idx="8108">
                  <c:v>258.58999999999997</c:v>
                </c:pt>
                <c:pt idx="8109">
                  <c:v>258.60000000000002</c:v>
                </c:pt>
                <c:pt idx="8110">
                  <c:v>258.61</c:v>
                </c:pt>
                <c:pt idx="8111">
                  <c:v>258.63</c:v>
                </c:pt>
                <c:pt idx="8112">
                  <c:v>258.63</c:v>
                </c:pt>
                <c:pt idx="8113">
                  <c:v>258.64999999999998</c:v>
                </c:pt>
                <c:pt idx="8114">
                  <c:v>258.66000000000003</c:v>
                </c:pt>
                <c:pt idx="8115">
                  <c:v>258.67</c:v>
                </c:pt>
                <c:pt idx="8116">
                  <c:v>258.69</c:v>
                </c:pt>
                <c:pt idx="8117">
                  <c:v>258.69</c:v>
                </c:pt>
                <c:pt idx="8118">
                  <c:v>258.70999999999998</c:v>
                </c:pt>
                <c:pt idx="8119">
                  <c:v>258.72000000000003</c:v>
                </c:pt>
                <c:pt idx="8120">
                  <c:v>258.73</c:v>
                </c:pt>
                <c:pt idx="8121">
                  <c:v>258.75</c:v>
                </c:pt>
                <c:pt idx="8122">
                  <c:v>258.76</c:v>
                </c:pt>
                <c:pt idx="8123">
                  <c:v>258.77</c:v>
                </c:pt>
                <c:pt idx="8124">
                  <c:v>258.77999999999997</c:v>
                </c:pt>
                <c:pt idx="8125">
                  <c:v>258.79000000000002</c:v>
                </c:pt>
                <c:pt idx="8126">
                  <c:v>258.8</c:v>
                </c:pt>
                <c:pt idx="8127">
                  <c:v>258.82</c:v>
                </c:pt>
                <c:pt idx="8128">
                  <c:v>258.83</c:v>
                </c:pt>
                <c:pt idx="8129">
                  <c:v>258.83999999999997</c:v>
                </c:pt>
                <c:pt idx="8130">
                  <c:v>258.85000000000002</c:v>
                </c:pt>
                <c:pt idx="8131">
                  <c:v>258.86</c:v>
                </c:pt>
                <c:pt idx="8132">
                  <c:v>258.88</c:v>
                </c:pt>
                <c:pt idx="8133">
                  <c:v>258.89</c:v>
                </c:pt>
                <c:pt idx="8134">
                  <c:v>258.89999999999998</c:v>
                </c:pt>
                <c:pt idx="8135">
                  <c:v>258.91000000000003</c:v>
                </c:pt>
                <c:pt idx="8136">
                  <c:v>258.92</c:v>
                </c:pt>
                <c:pt idx="8137">
                  <c:v>258.93</c:v>
                </c:pt>
                <c:pt idx="8138">
                  <c:v>258.95</c:v>
                </c:pt>
                <c:pt idx="8139">
                  <c:v>258.95999999999998</c:v>
                </c:pt>
                <c:pt idx="8140">
                  <c:v>258.97000000000003</c:v>
                </c:pt>
                <c:pt idx="8141">
                  <c:v>258.98</c:v>
                </c:pt>
                <c:pt idx="8142">
                  <c:v>259</c:v>
                </c:pt>
                <c:pt idx="8143">
                  <c:v>259.01</c:v>
                </c:pt>
                <c:pt idx="8144">
                  <c:v>259.01</c:v>
                </c:pt>
                <c:pt idx="8145">
                  <c:v>259.02999999999997</c:v>
                </c:pt>
                <c:pt idx="8146">
                  <c:v>259.04000000000002</c:v>
                </c:pt>
                <c:pt idx="8147">
                  <c:v>259.06</c:v>
                </c:pt>
                <c:pt idx="8148">
                  <c:v>259.06</c:v>
                </c:pt>
                <c:pt idx="8149">
                  <c:v>259.08</c:v>
                </c:pt>
                <c:pt idx="8150">
                  <c:v>259.08999999999997</c:v>
                </c:pt>
                <c:pt idx="8151">
                  <c:v>259.10000000000002</c:v>
                </c:pt>
                <c:pt idx="8152">
                  <c:v>259.11</c:v>
                </c:pt>
                <c:pt idx="8153">
                  <c:v>259.12</c:v>
                </c:pt>
                <c:pt idx="8154">
                  <c:v>259.14</c:v>
                </c:pt>
                <c:pt idx="8155">
                  <c:v>259.14999999999998</c:v>
                </c:pt>
                <c:pt idx="8156">
                  <c:v>259.16000000000003</c:v>
                </c:pt>
                <c:pt idx="8157">
                  <c:v>259.18</c:v>
                </c:pt>
                <c:pt idx="8158">
                  <c:v>259.19</c:v>
                </c:pt>
                <c:pt idx="8159">
                  <c:v>259.19</c:v>
                </c:pt>
                <c:pt idx="8160">
                  <c:v>259.20999999999998</c:v>
                </c:pt>
                <c:pt idx="8161">
                  <c:v>259.22000000000003</c:v>
                </c:pt>
                <c:pt idx="8162">
                  <c:v>259.23</c:v>
                </c:pt>
                <c:pt idx="8163">
                  <c:v>259.25</c:v>
                </c:pt>
                <c:pt idx="8164">
                  <c:v>259.25</c:v>
                </c:pt>
                <c:pt idx="8165">
                  <c:v>259.27</c:v>
                </c:pt>
                <c:pt idx="8166">
                  <c:v>259.27999999999997</c:v>
                </c:pt>
                <c:pt idx="8167">
                  <c:v>259.29000000000002</c:v>
                </c:pt>
                <c:pt idx="8168">
                  <c:v>259.3</c:v>
                </c:pt>
                <c:pt idx="8169">
                  <c:v>259.32</c:v>
                </c:pt>
                <c:pt idx="8170">
                  <c:v>259.33</c:v>
                </c:pt>
                <c:pt idx="8171">
                  <c:v>259.33999999999997</c:v>
                </c:pt>
                <c:pt idx="8172">
                  <c:v>259.36</c:v>
                </c:pt>
                <c:pt idx="8173">
                  <c:v>259.37</c:v>
                </c:pt>
                <c:pt idx="8174">
                  <c:v>259.38</c:v>
                </c:pt>
                <c:pt idx="8175">
                  <c:v>259.38</c:v>
                </c:pt>
                <c:pt idx="8176">
                  <c:v>259.39</c:v>
                </c:pt>
                <c:pt idx="8177">
                  <c:v>259.41000000000003</c:v>
                </c:pt>
                <c:pt idx="8178">
                  <c:v>259.42</c:v>
                </c:pt>
                <c:pt idx="8179">
                  <c:v>259.43</c:v>
                </c:pt>
                <c:pt idx="8180">
                  <c:v>259.45</c:v>
                </c:pt>
                <c:pt idx="8181">
                  <c:v>259.45999999999998</c:v>
                </c:pt>
                <c:pt idx="8182">
                  <c:v>259.47000000000003</c:v>
                </c:pt>
                <c:pt idx="8183">
                  <c:v>259.48</c:v>
                </c:pt>
                <c:pt idx="8184">
                  <c:v>259.49</c:v>
                </c:pt>
                <c:pt idx="8185">
                  <c:v>259.5</c:v>
                </c:pt>
                <c:pt idx="8186">
                  <c:v>259.51</c:v>
                </c:pt>
                <c:pt idx="8187">
                  <c:v>259.52999999999997</c:v>
                </c:pt>
                <c:pt idx="8188">
                  <c:v>259.54000000000002</c:v>
                </c:pt>
                <c:pt idx="8189">
                  <c:v>259.55</c:v>
                </c:pt>
                <c:pt idx="8190">
                  <c:v>259.56</c:v>
                </c:pt>
                <c:pt idx="8191">
                  <c:v>259.57</c:v>
                </c:pt>
                <c:pt idx="8192">
                  <c:v>259.58</c:v>
                </c:pt>
                <c:pt idx="8193">
                  <c:v>259.60000000000002</c:v>
                </c:pt>
                <c:pt idx="8194">
                  <c:v>259.61</c:v>
                </c:pt>
                <c:pt idx="8195">
                  <c:v>259.62</c:v>
                </c:pt>
                <c:pt idx="8196">
                  <c:v>259.63</c:v>
                </c:pt>
                <c:pt idx="8197">
                  <c:v>259.64999999999998</c:v>
                </c:pt>
                <c:pt idx="8198">
                  <c:v>259.64999999999998</c:v>
                </c:pt>
                <c:pt idx="8199">
                  <c:v>259.67</c:v>
                </c:pt>
                <c:pt idx="8200">
                  <c:v>259.68</c:v>
                </c:pt>
                <c:pt idx="8201">
                  <c:v>259.69</c:v>
                </c:pt>
                <c:pt idx="8202">
                  <c:v>259.7</c:v>
                </c:pt>
                <c:pt idx="8203">
                  <c:v>259.72000000000003</c:v>
                </c:pt>
                <c:pt idx="8204">
                  <c:v>259.72000000000003</c:v>
                </c:pt>
                <c:pt idx="8205">
                  <c:v>259.74</c:v>
                </c:pt>
                <c:pt idx="8206">
                  <c:v>259.75</c:v>
                </c:pt>
                <c:pt idx="8207">
                  <c:v>259.76</c:v>
                </c:pt>
                <c:pt idx="8208">
                  <c:v>259.77999999999997</c:v>
                </c:pt>
                <c:pt idx="8209">
                  <c:v>259.79000000000002</c:v>
                </c:pt>
                <c:pt idx="8210">
                  <c:v>259.8</c:v>
                </c:pt>
                <c:pt idx="8211">
                  <c:v>259.81</c:v>
                </c:pt>
                <c:pt idx="8212">
                  <c:v>259.82</c:v>
                </c:pt>
                <c:pt idx="8213">
                  <c:v>259.83</c:v>
                </c:pt>
                <c:pt idx="8214">
                  <c:v>259.83999999999997</c:v>
                </c:pt>
                <c:pt idx="8215">
                  <c:v>259.85000000000002</c:v>
                </c:pt>
                <c:pt idx="8216">
                  <c:v>259.87</c:v>
                </c:pt>
                <c:pt idx="8217">
                  <c:v>259.88</c:v>
                </c:pt>
                <c:pt idx="8218">
                  <c:v>259.89</c:v>
                </c:pt>
                <c:pt idx="8219">
                  <c:v>259.89999999999998</c:v>
                </c:pt>
                <c:pt idx="8220">
                  <c:v>259.91000000000003</c:v>
                </c:pt>
                <c:pt idx="8221">
                  <c:v>259.93</c:v>
                </c:pt>
                <c:pt idx="8222">
                  <c:v>259.94</c:v>
                </c:pt>
                <c:pt idx="8223">
                  <c:v>259.94</c:v>
                </c:pt>
                <c:pt idx="8224">
                  <c:v>259.95999999999998</c:v>
                </c:pt>
                <c:pt idx="8225">
                  <c:v>259.97000000000003</c:v>
                </c:pt>
                <c:pt idx="8226">
                  <c:v>259.98</c:v>
                </c:pt>
                <c:pt idx="8227">
                  <c:v>260</c:v>
                </c:pt>
                <c:pt idx="8228">
                  <c:v>260.01</c:v>
                </c:pt>
                <c:pt idx="8229">
                  <c:v>260.02</c:v>
                </c:pt>
                <c:pt idx="8230">
                  <c:v>260.02999999999997</c:v>
                </c:pt>
                <c:pt idx="8231">
                  <c:v>260.05</c:v>
                </c:pt>
                <c:pt idx="8232">
                  <c:v>260.05</c:v>
                </c:pt>
                <c:pt idx="8233">
                  <c:v>260.06</c:v>
                </c:pt>
                <c:pt idx="8234">
                  <c:v>260.08</c:v>
                </c:pt>
                <c:pt idx="8235">
                  <c:v>260.08999999999997</c:v>
                </c:pt>
                <c:pt idx="8236">
                  <c:v>260.10000000000002</c:v>
                </c:pt>
                <c:pt idx="8237">
                  <c:v>260.11</c:v>
                </c:pt>
                <c:pt idx="8238">
                  <c:v>260.12</c:v>
                </c:pt>
                <c:pt idx="8239">
                  <c:v>260.13</c:v>
                </c:pt>
                <c:pt idx="8240">
                  <c:v>260.14999999999998</c:v>
                </c:pt>
                <c:pt idx="8241">
                  <c:v>260.16000000000003</c:v>
                </c:pt>
                <c:pt idx="8242">
                  <c:v>260.17</c:v>
                </c:pt>
                <c:pt idx="8243">
                  <c:v>260.18</c:v>
                </c:pt>
                <c:pt idx="8244">
                  <c:v>260.19</c:v>
                </c:pt>
                <c:pt idx="8245">
                  <c:v>260.2</c:v>
                </c:pt>
                <c:pt idx="8246">
                  <c:v>260.20999999999998</c:v>
                </c:pt>
                <c:pt idx="8247">
                  <c:v>260.23</c:v>
                </c:pt>
                <c:pt idx="8248">
                  <c:v>260.24</c:v>
                </c:pt>
                <c:pt idx="8249">
                  <c:v>260.26</c:v>
                </c:pt>
                <c:pt idx="8250">
                  <c:v>260.26</c:v>
                </c:pt>
                <c:pt idx="8251">
                  <c:v>260.27</c:v>
                </c:pt>
                <c:pt idx="8252">
                  <c:v>260.27999999999997</c:v>
                </c:pt>
                <c:pt idx="8253">
                  <c:v>260.3</c:v>
                </c:pt>
                <c:pt idx="8254">
                  <c:v>260.31</c:v>
                </c:pt>
                <c:pt idx="8255">
                  <c:v>260.32</c:v>
                </c:pt>
                <c:pt idx="8256">
                  <c:v>260.33</c:v>
                </c:pt>
                <c:pt idx="8257">
                  <c:v>260.33999999999997</c:v>
                </c:pt>
                <c:pt idx="8258">
                  <c:v>260.36</c:v>
                </c:pt>
                <c:pt idx="8259">
                  <c:v>260.37</c:v>
                </c:pt>
                <c:pt idx="8260">
                  <c:v>260.38</c:v>
                </c:pt>
                <c:pt idx="8261">
                  <c:v>260.38</c:v>
                </c:pt>
                <c:pt idx="8262">
                  <c:v>260.39999999999998</c:v>
                </c:pt>
                <c:pt idx="8263">
                  <c:v>260.42</c:v>
                </c:pt>
                <c:pt idx="8264">
                  <c:v>260.42</c:v>
                </c:pt>
                <c:pt idx="8265">
                  <c:v>260.43</c:v>
                </c:pt>
                <c:pt idx="8266">
                  <c:v>260.44</c:v>
                </c:pt>
                <c:pt idx="8267">
                  <c:v>260.45999999999998</c:v>
                </c:pt>
                <c:pt idx="8268">
                  <c:v>260.47000000000003</c:v>
                </c:pt>
                <c:pt idx="8269">
                  <c:v>260.48</c:v>
                </c:pt>
                <c:pt idx="8270">
                  <c:v>260.49</c:v>
                </c:pt>
                <c:pt idx="8271">
                  <c:v>260.5</c:v>
                </c:pt>
                <c:pt idx="8272">
                  <c:v>260.51</c:v>
                </c:pt>
                <c:pt idx="8273">
                  <c:v>260.52999999999997</c:v>
                </c:pt>
                <c:pt idx="8274">
                  <c:v>260.54000000000002</c:v>
                </c:pt>
                <c:pt idx="8275">
                  <c:v>260.55</c:v>
                </c:pt>
                <c:pt idx="8276">
                  <c:v>260.56</c:v>
                </c:pt>
                <c:pt idx="8277">
                  <c:v>260.57</c:v>
                </c:pt>
                <c:pt idx="8278">
                  <c:v>260.58</c:v>
                </c:pt>
                <c:pt idx="8279">
                  <c:v>260.58999999999997</c:v>
                </c:pt>
                <c:pt idx="8280">
                  <c:v>260.60000000000002</c:v>
                </c:pt>
                <c:pt idx="8281">
                  <c:v>260.61</c:v>
                </c:pt>
                <c:pt idx="8282">
                  <c:v>260.63</c:v>
                </c:pt>
                <c:pt idx="8283">
                  <c:v>260.64</c:v>
                </c:pt>
                <c:pt idx="8284">
                  <c:v>260.64999999999998</c:v>
                </c:pt>
                <c:pt idx="8285">
                  <c:v>260.66000000000003</c:v>
                </c:pt>
                <c:pt idx="8286">
                  <c:v>260.67</c:v>
                </c:pt>
                <c:pt idx="8287">
                  <c:v>260.68</c:v>
                </c:pt>
                <c:pt idx="8288">
                  <c:v>260.7</c:v>
                </c:pt>
                <c:pt idx="8289">
                  <c:v>260.70999999999998</c:v>
                </c:pt>
                <c:pt idx="8290">
                  <c:v>260.70999999999998</c:v>
                </c:pt>
                <c:pt idx="8291">
                  <c:v>260.73</c:v>
                </c:pt>
                <c:pt idx="8292">
                  <c:v>260.74</c:v>
                </c:pt>
                <c:pt idx="8293">
                  <c:v>260.75</c:v>
                </c:pt>
                <c:pt idx="8294">
                  <c:v>260.77</c:v>
                </c:pt>
                <c:pt idx="8295">
                  <c:v>260.77999999999997</c:v>
                </c:pt>
                <c:pt idx="8296">
                  <c:v>260.79000000000002</c:v>
                </c:pt>
                <c:pt idx="8297">
                  <c:v>260.8</c:v>
                </c:pt>
                <c:pt idx="8298">
                  <c:v>260.81</c:v>
                </c:pt>
                <c:pt idx="8299">
                  <c:v>260.83</c:v>
                </c:pt>
                <c:pt idx="8300">
                  <c:v>260.83</c:v>
                </c:pt>
                <c:pt idx="8301">
                  <c:v>260.83999999999997</c:v>
                </c:pt>
                <c:pt idx="8302">
                  <c:v>260.85000000000002</c:v>
                </c:pt>
                <c:pt idx="8303">
                  <c:v>260.86</c:v>
                </c:pt>
                <c:pt idx="8304">
                  <c:v>260.88</c:v>
                </c:pt>
                <c:pt idx="8305">
                  <c:v>260.89</c:v>
                </c:pt>
                <c:pt idx="8306">
                  <c:v>260.89999999999998</c:v>
                </c:pt>
                <c:pt idx="8307">
                  <c:v>260.92</c:v>
                </c:pt>
                <c:pt idx="8308">
                  <c:v>260.92</c:v>
                </c:pt>
                <c:pt idx="8309">
                  <c:v>260.93</c:v>
                </c:pt>
                <c:pt idx="8310">
                  <c:v>260.95</c:v>
                </c:pt>
                <c:pt idx="8311">
                  <c:v>260.95999999999998</c:v>
                </c:pt>
                <c:pt idx="8312">
                  <c:v>260.97000000000003</c:v>
                </c:pt>
                <c:pt idx="8313">
                  <c:v>260.98</c:v>
                </c:pt>
                <c:pt idx="8314">
                  <c:v>260.99</c:v>
                </c:pt>
                <c:pt idx="8315">
                  <c:v>261</c:v>
                </c:pt>
                <c:pt idx="8316">
                  <c:v>261.02</c:v>
                </c:pt>
                <c:pt idx="8317">
                  <c:v>261.02</c:v>
                </c:pt>
                <c:pt idx="8318">
                  <c:v>261.04000000000002</c:v>
                </c:pt>
                <c:pt idx="8319">
                  <c:v>261.05</c:v>
                </c:pt>
                <c:pt idx="8320">
                  <c:v>261.07</c:v>
                </c:pt>
                <c:pt idx="8321">
                  <c:v>261.07</c:v>
                </c:pt>
                <c:pt idx="8322">
                  <c:v>261.08</c:v>
                </c:pt>
                <c:pt idx="8323">
                  <c:v>261.10000000000002</c:v>
                </c:pt>
                <c:pt idx="8324">
                  <c:v>261.11</c:v>
                </c:pt>
                <c:pt idx="8325">
                  <c:v>261.12</c:v>
                </c:pt>
                <c:pt idx="8326">
                  <c:v>261.13</c:v>
                </c:pt>
                <c:pt idx="8327">
                  <c:v>261.14</c:v>
                </c:pt>
                <c:pt idx="8328">
                  <c:v>261.14999999999998</c:v>
                </c:pt>
                <c:pt idx="8329">
                  <c:v>261.16000000000003</c:v>
                </c:pt>
                <c:pt idx="8330">
                  <c:v>261.18</c:v>
                </c:pt>
                <c:pt idx="8331">
                  <c:v>261.19</c:v>
                </c:pt>
                <c:pt idx="8332">
                  <c:v>261.2</c:v>
                </c:pt>
                <c:pt idx="8333">
                  <c:v>261.20999999999998</c:v>
                </c:pt>
                <c:pt idx="8334">
                  <c:v>261.22000000000003</c:v>
                </c:pt>
                <c:pt idx="8335">
                  <c:v>261.23</c:v>
                </c:pt>
                <c:pt idx="8336">
                  <c:v>261.24</c:v>
                </c:pt>
                <c:pt idx="8337">
                  <c:v>261.25</c:v>
                </c:pt>
                <c:pt idx="8338">
                  <c:v>261.26</c:v>
                </c:pt>
                <c:pt idx="8339">
                  <c:v>261.27999999999997</c:v>
                </c:pt>
                <c:pt idx="8340">
                  <c:v>261.27999999999997</c:v>
                </c:pt>
                <c:pt idx="8341">
                  <c:v>261.3</c:v>
                </c:pt>
                <c:pt idx="8342">
                  <c:v>261.31</c:v>
                </c:pt>
                <c:pt idx="8343">
                  <c:v>261.32</c:v>
                </c:pt>
                <c:pt idx="8344">
                  <c:v>261.33</c:v>
                </c:pt>
                <c:pt idx="8345">
                  <c:v>261.33999999999997</c:v>
                </c:pt>
                <c:pt idx="8346">
                  <c:v>261.35000000000002</c:v>
                </c:pt>
                <c:pt idx="8347">
                  <c:v>261.36</c:v>
                </c:pt>
                <c:pt idx="8348">
                  <c:v>261.38</c:v>
                </c:pt>
                <c:pt idx="8349">
                  <c:v>261.39</c:v>
                </c:pt>
                <c:pt idx="8350">
                  <c:v>261.39999999999998</c:v>
                </c:pt>
                <c:pt idx="8351">
                  <c:v>261.41000000000003</c:v>
                </c:pt>
                <c:pt idx="8352">
                  <c:v>261.42</c:v>
                </c:pt>
                <c:pt idx="8353">
                  <c:v>261.43</c:v>
                </c:pt>
                <c:pt idx="8354">
                  <c:v>261.45</c:v>
                </c:pt>
                <c:pt idx="8355">
                  <c:v>261.45</c:v>
                </c:pt>
                <c:pt idx="8356">
                  <c:v>261.47000000000003</c:v>
                </c:pt>
                <c:pt idx="8357">
                  <c:v>261.47000000000003</c:v>
                </c:pt>
                <c:pt idx="8358">
                  <c:v>261.49</c:v>
                </c:pt>
                <c:pt idx="8359">
                  <c:v>261.49</c:v>
                </c:pt>
                <c:pt idx="8360">
                  <c:v>261.51</c:v>
                </c:pt>
                <c:pt idx="8361">
                  <c:v>261.52</c:v>
                </c:pt>
                <c:pt idx="8362">
                  <c:v>261.52999999999997</c:v>
                </c:pt>
                <c:pt idx="8363">
                  <c:v>261.54000000000002</c:v>
                </c:pt>
                <c:pt idx="8364">
                  <c:v>261.56</c:v>
                </c:pt>
                <c:pt idx="8365">
                  <c:v>261.57</c:v>
                </c:pt>
                <c:pt idx="8366">
                  <c:v>261.58</c:v>
                </c:pt>
                <c:pt idx="8367">
                  <c:v>261.58999999999997</c:v>
                </c:pt>
                <c:pt idx="8368">
                  <c:v>261.61</c:v>
                </c:pt>
                <c:pt idx="8369">
                  <c:v>261.61</c:v>
                </c:pt>
                <c:pt idx="8370">
                  <c:v>261.62</c:v>
                </c:pt>
                <c:pt idx="8371">
                  <c:v>261.63</c:v>
                </c:pt>
                <c:pt idx="8372">
                  <c:v>261.64</c:v>
                </c:pt>
                <c:pt idx="8373">
                  <c:v>261.64999999999998</c:v>
                </c:pt>
                <c:pt idx="8374">
                  <c:v>261.66000000000003</c:v>
                </c:pt>
                <c:pt idx="8375">
                  <c:v>261.68</c:v>
                </c:pt>
                <c:pt idx="8376">
                  <c:v>261.69</c:v>
                </c:pt>
                <c:pt idx="8377">
                  <c:v>261.7</c:v>
                </c:pt>
                <c:pt idx="8378">
                  <c:v>261.70999999999998</c:v>
                </c:pt>
                <c:pt idx="8379">
                  <c:v>261.72000000000003</c:v>
                </c:pt>
                <c:pt idx="8380">
                  <c:v>261.73</c:v>
                </c:pt>
                <c:pt idx="8381">
                  <c:v>261.74</c:v>
                </c:pt>
                <c:pt idx="8382">
                  <c:v>261.75</c:v>
                </c:pt>
                <c:pt idx="8383">
                  <c:v>261.77</c:v>
                </c:pt>
                <c:pt idx="8384">
                  <c:v>261.77999999999997</c:v>
                </c:pt>
                <c:pt idx="8385">
                  <c:v>261.77999999999997</c:v>
                </c:pt>
                <c:pt idx="8386">
                  <c:v>261.8</c:v>
                </c:pt>
                <c:pt idx="8387">
                  <c:v>261.81</c:v>
                </c:pt>
                <c:pt idx="8388">
                  <c:v>261.82</c:v>
                </c:pt>
                <c:pt idx="8389">
                  <c:v>261.83</c:v>
                </c:pt>
                <c:pt idx="8390">
                  <c:v>261.83999999999997</c:v>
                </c:pt>
                <c:pt idx="8391">
                  <c:v>261.85000000000002</c:v>
                </c:pt>
                <c:pt idx="8392">
                  <c:v>261.87</c:v>
                </c:pt>
                <c:pt idx="8393">
                  <c:v>261.88</c:v>
                </c:pt>
                <c:pt idx="8394">
                  <c:v>261.89</c:v>
                </c:pt>
                <c:pt idx="8395">
                  <c:v>261.89999999999998</c:v>
                </c:pt>
                <c:pt idx="8396">
                  <c:v>261.91000000000003</c:v>
                </c:pt>
                <c:pt idx="8397">
                  <c:v>261.92</c:v>
                </c:pt>
                <c:pt idx="8398">
                  <c:v>261.93</c:v>
                </c:pt>
                <c:pt idx="8399">
                  <c:v>261.94</c:v>
                </c:pt>
                <c:pt idx="8400">
                  <c:v>261.95999999999998</c:v>
                </c:pt>
                <c:pt idx="8401">
                  <c:v>261.95999999999998</c:v>
                </c:pt>
                <c:pt idx="8402">
                  <c:v>261.98</c:v>
                </c:pt>
                <c:pt idx="8403">
                  <c:v>261.99</c:v>
                </c:pt>
                <c:pt idx="8404">
                  <c:v>262</c:v>
                </c:pt>
                <c:pt idx="8405">
                  <c:v>262.01</c:v>
                </c:pt>
                <c:pt idx="8406">
                  <c:v>262.02</c:v>
                </c:pt>
                <c:pt idx="8407">
                  <c:v>262.02999999999997</c:v>
                </c:pt>
                <c:pt idx="8408">
                  <c:v>262.04000000000002</c:v>
                </c:pt>
                <c:pt idx="8409">
                  <c:v>262.05</c:v>
                </c:pt>
                <c:pt idx="8410">
                  <c:v>262.07</c:v>
                </c:pt>
                <c:pt idx="8411">
                  <c:v>262.07</c:v>
                </c:pt>
                <c:pt idx="8412">
                  <c:v>262.08999999999997</c:v>
                </c:pt>
                <c:pt idx="8413">
                  <c:v>262.10000000000002</c:v>
                </c:pt>
                <c:pt idx="8414">
                  <c:v>262.11</c:v>
                </c:pt>
                <c:pt idx="8415">
                  <c:v>262.13</c:v>
                </c:pt>
                <c:pt idx="8416">
                  <c:v>262.13</c:v>
                </c:pt>
                <c:pt idx="8417">
                  <c:v>262.14</c:v>
                </c:pt>
                <c:pt idx="8418">
                  <c:v>262.14999999999998</c:v>
                </c:pt>
                <c:pt idx="8419">
                  <c:v>262.16000000000003</c:v>
                </c:pt>
                <c:pt idx="8420">
                  <c:v>262.17</c:v>
                </c:pt>
                <c:pt idx="8421">
                  <c:v>262.18</c:v>
                </c:pt>
                <c:pt idx="8422">
                  <c:v>262.2</c:v>
                </c:pt>
                <c:pt idx="8423">
                  <c:v>262.20999999999998</c:v>
                </c:pt>
                <c:pt idx="8424">
                  <c:v>262.22000000000003</c:v>
                </c:pt>
                <c:pt idx="8425">
                  <c:v>262.23</c:v>
                </c:pt>
                <c:pt idx="8426">
                  <c:v>262.24</c:v>
                </c:pt>
                <c:pt idx="8427">
                  <c:v>262.25</c:v>
                </c:pt>
                <c:pt idx="8428">
                  <c:v>262.27</c:v>
                </c:pt>
                <c:pt idx="8429">
                  <c:v>262.27</c:v>
                </c:pt>
                <c:pt idx="8430">
                  <c:v>262.27999999999997</c:v>
                </c:pt>
                <c:pt idx="8431">
                  <c:v>262.29000000000002</c:v>
                </c:pt>
                <c:pt idx="8432">
                  <c:v>262.31</c:v>
                </c:pt>
                <c:pt idx="8433">
                  <c:v>262.32</c:v>
                </c:pt>
                <c:pt idx="8434">
                  <c:v>262.33</c:v>
                </c:pt>
                <c:pt idx="8435">
                  <c:v>262.33999999999997</c:v>
                </c:pt>
                <c:pt idx="8436">
                  <c:v>262.33999999999997</c:v>
                </c:pt>
                <c:pt idx="8437">
                  <c:v>262.36</c:v>
                </c:pt>
                <c:pt idx="8438">
                  <c:v>262.37</c:v>
                </c:pt>
                <c:pt idx="8439">
                  <c:v>262.38</c:v>
                </c:pt>
                <c:pt idx="8440">
                  <c:v>262.39</c:v>
                </c:pt>
                <c:pt idx="8441">
                  <c:v>262.39999999999998</c:v>
                </c:pt>
                <c:pt idx="8442">
                  <c:v>262.42</c:v>
                </c:pt>
                <c:pt idx="8443">
                  <c:v>262.43</c:v>
                </c:pt>
                <c:pt idx="8444">
                  <c:v>262.43</c:v>
                </c:pt>
                <c:pt idx="8445">
                  <c:v>262.45</c:v>
                </c:pt>
                <c:pt idx="8446">
                  <c:v>262.45999999999998</c:v>
                </c:pt>
                <c:pt idx="8447">
                  <c:v>262.47000000000003</c:v>
                </c:pt>
                <c:pt idx="8448">
                  <c:v>262.48</c:v>
                </c:pt>
                <c:pt idx="8449">
                  <c:v>262.49</c:v>
                </c:pt>
                <c:pt idx="8450">
                  <c:v>262.5</c:v>
                </c:pt>
                <c:pt idx="8451">
                  <c:v>262.51</c:v>
                </c:pt>
                <c:pt idx="8452">
                  <c:v>262.52</c:v>
                </c:pt>
                <c:pt idx="8453">
                  <c:v>262.52999999999997</c:v>
                </c:pt>
                <c:pt idx="8454">
                  <c:v>262.55</c:v>
                </c:pt>
                <c:pt idx="8455">
                  <c:v>262.55</c:v>
                </c:pt>
                <c:pt idx="8456">
                  <c:v>262.57</c:v>
                </c:pt>
                <c:pt idx="8457">
                  <c:v>262.58</c:v>
                </c:pt>
                <c:pt idx="8458">
                  <c:v>262.58999999999997</c:v>
                </c:pt>
                <c:pt idx="8459">
                  <c:v>262.60000000000002</c:v>
                </c:pt>
                <c:pt idx="8460">
                  <c:v>262.61</c:v>
                </c:pt>
                <c:pt idx="8461">
                  <c:v>262.62</c:v>
                </c:pt>
                <c:pt idx="8462">
                  <c:v>262.64</c:v>
                </c:pt>
                <c:pt idx="8463">
                  <c:v>262.64</c:v>
                </c:pt>
                <c:pt idx="8464">
                  <c:v>262.64999999999998</c:v>
                </c:pt>
                <c:pt idx="8465">
                  <c:v>262.67</c:v>
                </c:pt>
                <c:pt idx="8466">
                  <c:v>262.68</c:v>
                </c:pt>
                <c:pt idx="8467">
                  <c:v>262.69</c:v>
                </c:pt>
                <c:pt idx="8468">
                  <c:v>262.7</c:v>
                </c:pt>
                <c:pt idx="8469">
                  <c:v>262.70999999999998</c:v>
                </c:pt>
                <c:pt idx="8470">
                  <c:v>262.72000000000003</c:v>
                </c:pt>
                <c:pt idx="8471">
                  <c:v>262.73</c:v>
                </c:pt>
                <c:pt idx="8472">
                  <c:v>262.74</c:v>
                </c:pt>
                <c:pt idx="8473">
                  <c:v>262.75</c:v>
                </c:pt>
                <c:pt idx="8474">
                  <c:v>262.76</c:v>
                </c:pt>
                <c:pt idx="8475">
                  <c:v>262.77999999999997</c:v>
                </c:pt>
                <c:pt idx="8476">
                  <c:v>262.77999999999997</c:v>
                </c:pt>
                <c:pt idx="8477">
                  <c:v>262.79000000000002</c:v>
                </c:pt>
                <c:pt idx="8478">
                  <c:v>262.81</c:v>
                </c:pt>
                <c:pt idx="8479">
                  <c:v>262.82</c:v>
                </c:pt>
                <c:pt idx="8480">
                  <c:v>262.83</c:v>
                </c:pt>
                <c:pt idx="8481">
                  <c:v>262.83</c:v>
                </c:pt>
                <c:pt idx="8482">
                  <c:v>262.85000000000002</c:v>
                </c:pt>
                <c:pt idx="8483">
                  <c:v>262.86</c:v>
                </c:pt>
                <c:pt idx="8484">
                  <c:v>262.87</c:v>
                </c:pt>
                <c:pt idx="8485">
                  <c:v>262.88</c:v>
                </c:pt>
                <c:pt idx="8486">
                  <c:v>262.89</c:v>
                </c:pt>
                <c:pt idx="8487">
                  <c:v>262.91000000000003</c:v>
                </c:pt>
                <c:pt idx="8488">
                  <c:v>262.92</c:v>
                </c:pt>
                <c:pt idx="8489">
                  <c:v>262.93</c:v>
                </c:pt>
                <c:pt idx="8490">
                  <c:v>262.93</c:v>
                </c:pt>
                <c:pt idx="8491">
                  <c:v>262.95</c:v>
                </c:pt>
                <c:pt idx="8492">
                  <c:v>262.95999999999998</c:v>
                </c:pt>
                <c:pt idx="8493">
                  <c:v>262.97000000000003</c:v>
                </c:pt>
                <c:pt idx="8494">
                  <c:v>262.98</c:v>
                </c:pt>
                <c:pt idx="8495">
                  <c:v>262.99</c:v>
                </c:pt>
                <c:pt idx="8496">
                  <c:v>263.01</c:v>
                </c:pt>
                <c:pt idx="8497">
                  <c:v>263.01</c:v>
                </c:pt>
                <c:pt idx="8498">
                  <c:v>263.02</c:v>
                </c:pt>
                <c:pt idx="8499">
                  <c:v>263.02999999999997</c:v>
                </c:pt>
                <c:pt idx="8500">
                  <c:v>263.05</c:v>
                </c:pt>
                <c:pt idx="8501">
                  <c:v>263.06</c:v>
                </c:pt>
                <c:pt idx="8502">
                  <c:v>263.06</c:v>
                </c:pt>
                <c:pt idx="8503">
                  <c:v>263.08</c:v>
                </c:pt>
                <c:pt idx="8504">
                  <c:v>263.08999999999997</c:v>
                </c:pt>
                <c:pt idx="8505">
                  <c:v>263.10000000000002</c:v>
                </c:pt>
                <c:pt idx="8506">
                  <c:v>263.11</c:v>
                </c:pt>
                <c:pt idx="8507">
                  <c:v>263.12</c:v>
                </c:pt>
                <c:pt idx="8508">
                  <c:v>263.13</c:v>
                </c:pt>
                <c:pt idx="8509">
                  <c:v>263.14</c:v>
                </c:pt>
                <c:pt idx="8510">
                  <c:v>263.14999999999998</c:v>
                </c:pt>
                <c:pt idx="8511">
                  <c:v>263.17</c:v>
                </c:pt>
                <c:pt idx="8512">
                  <c:v>263.18</c:v>
                </c:pt>
                <c:pt idx="8513">
                  <c:v>263.19</c:v>
                </c:pt>
                <c:pt idx="8514">
                  <c:v>263.2</c:v>
                </c:pt>
                <c:pt idx="8515">
                  <c:v>263.20999999999998</c:v>
                </c:pt>
                <c:pt idx="8516">
                  <c:v>263.20999999999998</c:v>
                </c:pt>
                <c:pt idx="8517">
                  <c:v>263.22000000000003</c:v>
                </c:pt>
                <c:pt idx="8518">
                  <c:v>263.24</c:v>
                </c:pt>
                <c:pt idx="8519">
                  <c:v>263.25</c:v>
                </c:pt>
                <c:pt idx="8520">
                  <c:v>263.26</c:v>
                </c:pt>
                <c:pt idx="8521">
                  <c:v>263.27</c:v>
                </c:pt>
                <c:pt idx="8522">
                  <c:v>263.29000000000002</c:v>
                </c:pt>
                <c:pt idx="8523">
                  <c:v>263.29000000000002</c:v>
                </c:pt>
                <c:pt idx="8524">
                  <c:v>263.3</c:v>
                </c:pt>
                <c:pt idx="8525">
                  <c:v>263.31</c:v>
                </c:pt>
                <c:pt idx="8526">
                  <c:v>263.32</c:v>
                </c:pt>
                <c:pt idx="8527">
                  <c:v>263.33</c:v>
                </c:pt>
                <c:pt idx="8528">
                  <c:v>263.33999999999997</c:v>
                </c:pt>
                <c:pt idx="8529">
                  <c:v>263.35000000000002</c:v>
                </c:pt>
                <c:pt idx="8530">
                  <c:v>263.37</c:v>
                </c:pt>
                <c:pt idx="8531">
                  <c:v>263.38</c:v>
                </c:pt>
                <c:pt idx="8532">
                  <c:v>263.38</c:v>
                </c:pt>
                <c:pt idx="8533">
                  <c:v>263.39999999999998</c:v>
                </c:pt>
                <c:pt idx="8534">
                  <c:v>263.41000000000003</c:v>
                </c:pt>
                <c:pt idx="8535">
                  <c:v>263.42</c:v>
                </c:pt>
                <c:pt idx="8536">
                  <c:v>263.43</c:v>
                </c:pt>
                <c:pt idx="8537">
                  <c:v>263.44</c:v>
                </c:pt>
                <c:pt idx="8538">
                  <c:v>263.45</c:v>
                </c:pt>
                <c:pt idx="8539">
                  <c:v>263.45999999999998</c:v>
                </c:pt>
                <c:pt idx="8540">
                  <c:v>263.47000000000003</c:v>
                </c:pt>
                <c:pt idx="8541">
                  <c:v>263.49</c:v>
                </c:pt>
                <c:pt idx="8542">
                  <c:v>263.49</c:v>
                </c:pt>
                <c:pt idx="8543">
                  <c:v>263.5</c:v>
                </c:pt>
                <c:pt idx="8544">
                  <c:v>263.51</c:v>
                </c:pt>
                <c:pt idx="8545">
                  <c:v>263.52</c:v>
                </c:pt>
                <c:pt idx="8546">
                  <c:v>263.52999999999997</c:v>
                </c:pt>
                <c:pt idx="8547">
                  <c:v>263.54000000000002</c:v>
                </c:pt>
                <c:pt idx="8548">
                  <c:v>263.56</c:v>
                </c:pt>
                <c:pt idx="8549">
                  <c:v>263.56</c:v>
                </c:pt>
                <c:pt idx="8550">
                  <c:v>263.57</c:v>
                </c:pt>
                <c:pt idx="8551">
                  <c:v>263.58</c:v>
                </c:pt>
                <c:pt idx="8552">
                  <c:v>263.60000000000002</c:v>
                </c:pt>
                <c:pt idx="8553">
                  <c:v>263.61</c:v>
                </c:pt>
                <c:pt idx="8554">
                  <c:v>263.62</c:v>
                </c:pt>
                <c:pt idx="8555">
                  <c:v>263.63</c:v>
                </c:pt>
                <c:pt idx="8556">
                  <c:v>263.64</c:v>
                </c:pt>
                <c:pt idx="8557">
                  <c:v>263.64999999999998</c:v>
                </c:pt>
                <c:pt idx="8558">
                  <c:v>263.67</c:v>
                </c:pt>
                <c:pt idx="8559">
                  <c:v>263.67</c:v>
                </c:pt>
                <c:pt idx="8560">
                  <c:v>263.68</c:v>
                </c:pt>
                <c:pt idx="8561">
                  <c:v>263.7</c:v>
                </c:pt>
                <c:pt idx="8562">
                  <c:v>263.7</c:v>
                </c:pt>
                <c:pt idx="8563">
                  <c:v>263.72000000000003</c:v>
                </c:pt>
                <c:pt idx="8564">
                  <c:v>263.72000000000003</c:v>
                </c:pt>
                <c:pt idx="8565">
                  <c:v>263.74</c:v>
                </c:pt>
                <c:pt idx="8566">
                  <c:v>263.75</c:v>
                </c:pt>
                <c:pt idx="8567">
                  <c:v>263.76</c:v>
                </c:pt>
                <c:pt idx="8568">
                  <c:v>263.77</c:v>
                </c:pt>
                <c:pt idx="8569">
                  <c:v>263.77999999999997</c:v>
                </c:pt>
                <c:pt idx="8570">
                  <c:v>263.79000000000002</c:v>
                </c:pt>
                <c:pt idx="8571">
                  <c:v>263.8</c:v>
                </c:pt>
                <c:pt idx="8572">
                  <c:v>263.81</c:v>
                </c:pt>
                <c:pt idx="8573">
                  <c:v>263.82</c:v>
                </c:pt>
                <c:pt idx="8574">
                  <c:v>263.83</c:v>
                </c:pt>
                <c:pt idx="8575">
                  <c:v>263.83999999999997</c:v>
                </c:pt>
                <c:pt idx="8576">
                  <c:v>263.85000000000002</c:v>
                </c:pt>
                <c:pt idx="8577">
                  <c:v>263.86</c:v>
                </c:pt>
                <c:pt idx="8578">
                  <c:v>263.88</c:v>
                </c:pt>
                <c:pt idx="8579">
                  <c:v>263.88</c:v>
                </c:pt>
                <c:pt idx="8580">
                  <c:v>263.89</c:v>
                </c:pt>
                <c:pt idx="8581">
                  <c:v>263.89999999999998</c:v>
                </c:pt>
                <c:pt idx="8582">
                  <c:v>263.92</c:v>
                </c:pt>
                <c:pt idx="8583">
                  <c:v>263.93</c:v>
                </c:pt>
                <c:pt idx="8584">
                  <c:v>263.93</c:v>
                </c:pt>
                <c:pt idx="8585">
                  <c:v>263.95</c:v>
                </c:pt>
                <c:pt idx="8586">
                  <c:v>263.95999999999998</c:v>
                </c:pt>
                <c:pt idx="8587">
                  <c:v>263.97000000000003</c:v>
                </c:pt>
                <c:pt idx="8588">
                  <c:v>263.98</c:v>
                </c:pt>
                <c:pt idx="8589">
                  <c:v>263.99</c:v>
                </c:pt>
                <c:pt idx="8590">
                  <c:v>264</c:v>
                </c:pt>
                <c:pt idx="8591">
                  <c:v>264.01</c:v>
                </c:pt>
                <c:pt idx="8592">
                  <c:v>264.02</c:v>
                </c:pt>
                <c:pt idx="8593">
                  <c:v>264.02999999999997</c:v>
                </c:pt>
                <c:pt idx="8594">
                  <c:v>264.04000000000002</c:v>
                </c:pt>
                <c:pt idx="8595">
                  <c:v>264.05</c:v>
                </c:pt>
                <c:pt idx="8596">
                  <c:v>264.06</c:v>
                </c:pt>
                <c:pt idx="8597">
                  <c:v>264.07</c:v>
                </c:pt>
                <c:pt idx="8598">
                  <c:v>264.08</c:v>
                </c:pt>
                <c:pt idx="8599">
                  <c:v>264.08999999999997</c:v>
                </c:pt>
                <c:pt idx="8600">
                  <c:v>264.10000000000002</c:v>
                </c:pt>
                <c:pt idx="8601">
                  <c:v>264.11</c:v>
                </c:pt>
                <c:pt idx="8602">
                  <c:v>264.12</c:v>
                </c:pt>
                <c:pt idx="8603">
                  <c:v>264.14</c:v>
                </c:pt>
                <c:pt idx="8604">
                  <c:v>264.14999999999998</c:v>
                </c:pt>
                <c:pt idx="8605">
                  <c:v>264.16000000000003</c:v>
                </c:pt>
                <c:pt idx="8606">
                  <c:v>264.17</c:v>
                </c:pt>
                <c:pt idx="8607">
                  <c:v>264.18</c:v>
                </c:pt>
                <c:pt idx="8608">
                  <c:v>264.19</c:v>
                </c:pt>
                <c:pt idx="8609">
                  <c:v>264.2</c:v>
                </c:pt>
                <c:pt idx="8610">
                  <c:v>264.20999999999998</c:v>
                </c:pt>
                <c:pt idx="8611">
                  <c:v>264.22000000000003</c:v>
                </c:pt>
                <c:pt idx="8612">
                  <c:v>264.23</c:v>
                </c:pt>
                <c:pt idx="8613">
                  <c:v>264.24</c:v>
                </c:pt>
                <c:pt idx="8614">
                  <c:v>264.25</c:v>
                </c:pt>
                <c:pt idx="8615">
                  <c:v>264.26</c:v>
                </c:pt>
                <c:pt idx="8616">
                  <c:v>264.27</c:v>
                </c:pt>
                <c:pt idx="8617">
                  <c:v>264.27999999999997</c:v>
                </c:pt>
                <c:pt idx="8618">
                  <c:v>264.29000000000002</c:v>
                </c:pt>
                <c:pt idx="8619">
                  <c:v>264.3</c:v>
                </c:pt>
                <c:pt idx="8620">
                  <c:v>264.31</c:v>
                </c:pt>
                <c:pt idx="8621">
                  <c:v>264.32</c:v>
                </c:pt>
                <c:pt idx="8622">
                  <c:v>264.33</c:v>
                </c:pt>
                <c:pt idx="8623">
                  <c:v>264.33999999999997</c:v>
                </c:pt>
                <c:pt idx="8624">
                  <c:v>264.35000000000002</c:v>
                </c:pt>
                <c:pt idx="8625">
                  <c:v>264.36</c:v>
                </c:pt>
                <c:pt idx="8626">
                  <c:v>264.37</c:v>
                </c:pt>
                <c:pt idx="8627">
                  <c:v>264.38</c:v>
                </c:pt>
                <c:pt idx="8628">
                  <c:v>264.39</c:v>
                </c:pt>
                <c:pt idx="8629">
                  <c:v>264.39999999999998</c:v>
                </c:pt>
                <c:pt idx="8630">
                  <c:v>264.41000000000003</c:v>
                </c:pt>
                <c:pt idx="8631">
                  <c:v>264.42</c:v>
                </c:pt>
                <c:pt idx="8632">
                  <c:v>264.43</c:v>
                </c:pt>
                <c:pt idx="8633">
                  <c:v>264.44</c:v>
                </c:pt>
                <c:pt idx="8634">
                  <c:v>264.45</c:v>
                </c:pt>
                <c:pt idx="8635">
                  <c:v>264.45999999999998</c:v>
                </c:pt>
                <c:pt idx="8636">
                  <c:v>264.48</c:v>
                </c:pt>
                <c:pt idx="8637">
                  <c:v>264.48</c:v>
                </c:pt>
                <c:pt idx="8638">
                  <c:v>264.5</c:v>
                </c:pt>
                <c:pt idx="8639">
                  <c:v>264.51</c:v>
                </c:pt>
                <c:pt idx="8640">
                  <c:v>264.52</c:v>
                </c:pt>
                <c:pt idx="8641">
                  <c:v>264.52999999999997</c:v>
                </c:pt>
                <c:pt idx="8642">
                  <c:v>264.54000000000002</c:v>
                </c:pt>
                <c:pt idx="8643">
                  <c:v>264.55</c:v>
                </c:pt>
                <c:pt idx="8644">
                  <c:v>264.56</c:v>
                </c:pt>
                <c:pt idx="8645">
                  <c:v>264.57</c:v>
                </c:pt>
                <c:pt idx="8646">
                  <c:v>264.58</c:v>
                </c:pt>
                <c:pt idx="8647">
                  <c:v>264.58999999999997</c:v>
                </c:pt>
                <c:pt idx="8648">
                  <c:v>264.60000000000002</c:v>
                </c:pt>
                <c:pt idx="8649">
                  <c:v>264.61</c:v>
                </c:pt>
                <c:pt idx="8650">
                  <c:v>264.62</c:v>
                </c:pt>
                <c:pt idx="8651">
                  <c:v>264.63</c:v>
                </c:pt>
                <c:pt idx="8652">
                  <c:v>264.64</c:v>
                </c:pt>
                <c:pt idx="8653">
                  <c:v>264.64999999999998</c:v>
                </c:pt>
                <c:pt idx="8654">
                  <c:v>264.66000000000003</c:v>
                </c:pt>
                <c:pt idx="8655">
                  <c:v>264.67</c:v>
                </c:pt>
                <c:pt idx="8656">
                  <c:v>264.68</c:v>
                </c:pt>
                <c:pt idx="8657">
                  <c:v>264.69</c:v>
                </c:pt>
                <c:pt idx="8658">
                  <c:v>264.7</c:v>
                </c:pt>
                <c:pt idx="8659">
                  <c:v>264.72000000000003</c:v>
                </c:pt>
                <c:pt idx="8660">
                  <c:v>264.72000000000003</c:v>
                </c:pt>
                <c:pt idx="8661">
                  <c:v>264.74</c:v>
                </c:pt>
                <c:pt idx="8662">
                  <c:v>264.74</c:v>
                </c:pt>
                <c:pt idx="8663">
                  <c:v>264.76</c:v>
                </c:pt>
                <c:pt idx="8664">
                  <c:v>264.76</c:v>
                </c:pt>
                <c:pt idx="8665">
                  <c:v>264.77</c:v>
                </c:pt>
                <c:pt idx="8666">
                  <c:v>264.77999999999997</c:v>
                </c:pt>
                <c:pt idx="8667">
                  <c:v>264.79000000000002</c:v>
                </c:pt>
                <c:pt idx="8668">
                  <c:v>264.81</c:v>
                </c:pt>
                <c:pt idx="8669">
                  <c:v>264.81</c:v>
                </c:pt>
                <c:pt idx="8670">
                  <c:v>264.83</c:v>
                </c:pt>
                <c:pt idx="8671">
                  <c:v>264.83999999999997</c:v>
                </c:pt>
                <c:pt idx="8672">
                  <c:v>264.83999999999997</c:v>
                </c:pt>
                <c:pt idx="8673">
                  <c:v>264.86</c:v>
                </c:pt>
                <c:pt idx="8674">
                  <c:v>264.87</c:v>
                </c:pt>
                <c:pt idx="8675">
                  <c:v>264.87</c:v>
                </c:pt>
                <c:pt idx="8676">
                  <c:v>264.89</c:v>
                </c:pt>
                <c:pt idx="8677">
                  <c:v>264.89999999999998</c:v>
                </c:pt>
                <c:pt idx="8678">
                  <c:v>264.91000000000003</c:v>
                </c:pt>
                <c:pt idx="8679">
                  <c:v>264.92</c:v>
                </c:pt>
                <c:pt idx="8680">
                  <c:v>264.92</c:v>
                </c:pt>
                <c:pt idx="8681">
                  <c:v>264.94</c:v>
                </c:pt>
                <c:pt idx="8682">
                  <c:v>264.95</c:v>
                </c:pt>
                <c:pt idx="8683">
                  <c:v>264.95999999999998</c:v>
                </c:pt>
                <c:pt idx="8684">
                  <c:v>264.97000000000003</c:v>
                </c:pt>
                <c:pt idx="8685">
                  <c:v>264.98</c:v>
                </c:pt>
                <c:pt idx="8686">
                  <c:v>264.99</c:v>
                </c:pt>
                <c:pt idx="8687">
                  <c:v>265</c:v>
                </c:pt>
                <c:pt idx="8688">
                  <c:v>265.01</c:v>
                </c:pt>
                <c:pt idx="8689">
                  <c:v>265.02</c:v>
                </c:pt>
                <c:pt idx="8690">
                  <c:v>265.02999999999997</c:v>
                </c:pt>
                <c:pt idx="8691">
                  <c:v>265.04000000000002</c:v>
                </c:pt>
                <c:pt idx="8692">
                  <c:v>265.05</c:v>
                </c:pt>
                <c:pt idx="8693">
                  <c:v>265.06</c:v>
                </c:pt>
                <c:pt idx="8694">
                  <c:v>265.07</c:v>
                </c:pt>
                <c:pt idx="8695">
                  <c:v>265.08</c:v>
                </c:pt>
                <c:pt idx="8696">
                  <c:v>265.08999999999997</c:v>
                </c:pt>
                <c:pt idx="8697">
                  <c:v>265.10000000000002</c:v>
                </c:pt>
                <c:pt idx="8698">
                  <c:v>265.11</c:v>
                </c:pt>
                <c:pt idx="8699">
                  <c:v>265.12</c:v>
                </c:pt>
                <c:pt idx="8700">
                  <c:v>265.14</c:v>
                </c:pt>
                <c:pt idx="8701">
                  <c:v>265.14</c:v>
                </c:pt>
                <c:pt idx="8702">
                  <c:v>265.14999999999998</c:v>
                </c:pt>
                <c:pt idx="8703">
                  <c:v>265.16000000000003</c:v>
                </c:pt>
                <c:pt idx="8704">
                  <c:v>265.18</c:v>
                </c:pt>
                <c:pt idx="8705">
                  <c:v>265.18</c:v>
                </c:pt>
                <c:pt idx="8706">
                  <c:v>265.19</c:v>
                </c:pt>
                <c:pt idx="8707">
                  <c:v>265.20999999999998</c:v>
                </c:pt>
                <c:pt idx="8708">
                  <c:v>265.20999999999998</c:v>
                </c:pt>
                <c:pt idx="8709">
                  <c:v>265.22000000000003</c:v>
                </c:pt>
                <c:pt idx="8710">
                  <c:v>265.23</c:v>
                </c:pt>
                <c:pt idx="8711">
                  <c:v>265.24</c:v>
                </c:pt>
                <c:pt idx="8712">
                  <c:v>265.25</c:v>
                </c:pt>
                <c:pt idx="8713">
                  <c:v>265.26</c:v>
                </c:pt>
                <c:pt idx="8714">
                  <c:v>265.27</c:v>
                </c:pt>
                <c:pt idx="8715">
                  <c:v>265.27999999999997</c:v>
                </c:pt>
                <c:pt idx="8716">
                  <c:v>265.29000000000002</c:v>
                </c:pt>
                <c:pt idx="8717">
                  <c:v>265.3</c:v>
                </c:pt>
                <c:pt idx="8718">
                  <c:v>265.32</c:v>
                </c:pt>
                <c:pt idx="8719">
                  <c:v>265.33</c:v>
                </c:pt>
                <c:pt idx="8720">
                  <c:v>265.33999999999997</c:v>
                </c:pt>
                <c:pt idx="8721">
                  <c:v>265.33999999999997</c:v>
                </c:pt>
                <c:pt idx="8722">
                  <c:v>265.35000000000002</c:v>
                </c:pt>
                <c:pt idx="8723">
                  <c:v>265.36</c:v>
                </c:pt>
                <c:pt idx="8724">
                  <c:v>265.37</c:v>
                </c:pt>
                <c:pt idx="8725">
                  <c:v>265.38</c:v>
                </c:pt>
                <c:pt idx="8726">
                  <c:v>265.39</c:v>
                </c:pt>
                <c:pt idx="8727">
                  <c:v>265.41000000000003</c:v>
                </c:pt>
                <c:pt idx="8728">
                  <c:v>265.41000000000003</c:v>
                </c:pt>
                <c:pt idx="8729">
                  <c:v>265.42</c:v>
                </c:pt>
                <c:pt idx="8730">
                  <c:v>265.43</c:v>
                </c:pt>
                <c:pt idx="8731">
                  <c:v>265.44</c:v>
                </c:pt>
                <c:pt idx="8732">
                  <c:v>265.45</c:v>
                </c:pt>
                <c:pt idx="8733">
                  <c:v>265.45999999999998</c:v>
                </c:pt>
                <c:pt idx="8734">
                  <c:v>265.48</c:v>
                </c:pt>
                <c:pt idx="8735">
                  <c:v>265.48</c:v>
                </c:pt>
                <c:pt idx="8736">
                  <c:v>265.49</c:v>
                </c:pt>
                <c:pt idx="8737">
                  <c:v>265.51</c:v>
                </c:pt>
                <c:pt idx="8738">
                  <c:v>265.52</c:v>
                </c:pt>
                <c:pt idx="8739">
                  <c:v>265.52</c:v>
                </c:pt>
                <c:pt idx="8740">
                  <c:v>265.52999999999997</c:v>
                </c:pt>
                <c:pt idx="8741">
                  <c:v>265.54000000000002</c:v>
                </c:pt>
                <c:pt idx="8742">
                  <c:v>265.55</c:v>
                </c:pt>
                <c:pt idx="8743">
                  <c:v>265.56</c:v>
                </c:pt>
                <c:pt idx="8744">
                  <c:v>265.57</c:v>
                </c:pt>
                <c:pt idx="8745">
                  <c:v>265.58</c:v>
                </c:pt>
                <c:pt idx="8746">
                  <c:v>265.60000000000002</c:v>
                </c:pt>
                <c:pt idx="8747">
                  <c:v>265.60000000000002</c:v>
                </c:pt>
                <c:pt idx="8748">
                  <c:v>265.61</c:v>
                </c:pt>
                <c:pt idx="8749">
                  <c:v>265.62</c:v>
                </c:pt>
                <c:pt idx="8750">
                  <c:v>265.63</c:v>
                </c:pt>
                <c:pt idx="8751">
                  <c:v>265.64</c:v>
                </c:pt>
                <c:pt idx="8752">
                  <c:v>265.64999999999998</c:v>
                </c:pt>
                <c:pt idx="8753">
                  <c:v>265.66000000000003</c:v>
                </c:pt>
                <c:pt idx="8754">
                  <c:v>265.67</c:v>
                </c:pt>
                <c:pt idx="8755">
                  <c:v>265.68</c:v>
                </c:pt>
                <c:pt idx="8756">
                  <c:v>265.69</c:v>
                </c:pt>
                <c:pt idx="8757">
                  <c:v>265.7</c:v>
                </c:pt>
                <c:pt idx="8758">
                  <c:v>265.72000000000003</c:v>
                </c:pt>
                <c:pt idx="8759">
                  <c:v>265.72000000000003</c:v>
                </c:pt>
                <c:pt idx="8760">
                  <c:v>265.73</c:v>
                </c:pt>
                <c:pt idx="8761">
                  <c:v>265.74</c:v>
                </c:pt>
                <c:pt idx="8762">
                  <c:v>265.75</c:v>
                </c:pt>
                <c:pt idx="8763">
                  <c:v>265.77</c:v>
                </c:pt>
                <c:pt idx="8764">
                  <c:v>265.77</c:v>
                </c:pt>
                <c:pt idx="8765">
                  <c:v>265.77999999999997</c:v>
                </c:pt>
                <c:pt idx="8766">
                  <c:v>265.79000000000002</c:v>
                </c:pt>
                <c:pt idx="8767">
                  <c:v>265.8</c:v>
                </c:pt>
                <c:pt idx="8768">
                  <c:v>265.81</c:v>
                </c:pt>
                <c:pt idx="8769">
                  <c:v>265.81</c:v>
                </c:pt>
                <c:pt idx="8770">
                  <c:v>265.83999999999997</c:v>
                </c:pt>
                <c:pt idx="8771">
                  <c:v>265.83999999999997</c:v>
                </c:pt>
                <c:pt idx="8772">
                  <c:v>265.86</c:v>
                </c:pt>
                <c:pt idx="8773">
                  <c:v>265.86</c:v>
                </c:pt>
                <c:pt idx="8774">
                  <c:v>265.87</c:v>
                </c:pt>
                <c:pt idx="8775">
                  <c:v>265.89</c:v>
                </c:pt>
                <c:pt idx="8776">
                  <c:v>265.89</c:v>
                </c:pt>
                <c:pt idx="8777">
                  <c:v>265.89999999999998</c:v>
                </c:pt>
                <c:pt idx="8778">
                  <c:v>265.91000000000003</c:v>
                </c:pt>
                <c:pt idx="8779">
                  <c:v>265.93</c:v>
                </c:pt>
                <c:pt idx="8780">
                  <c:v>265.93</c:v>
                </c:pt>
                <c:pt idx="8781">
                  <c:v>265.94</c:v>
                </c:pt>
                <c:pt idx="8782">
                  <c:v>265.95</c:v>
                </c:pt>
                <c:pt idx="8783">
                  <c:v>265.97000000000003</c:v>
                </c:pt>
                <c:pt idx="8784">
                  <c:v>265.97000000000003</c:v>
                </c:pt>
                <c:pt idx="8785">
                  <c:v>265.98</c:v>
                </c:pt>
                <c:pt idx="8786">
                  <c:v>265.99</c:v>
                </c:pt>
                <c:pt idx="8787">
                  <c:v>266</c:v>
                </c:pt>
                <c:pt idx="8788">
                  <c:v>266.01</c:v>
                </c:pt>
                <c:pt idx="8789">
                  <c:v>266.02</c:v>
                </c:pt>
                <c:pt idx="8790">
                  <c:v>266.02999999999997</c:v>
                </c:pt>
                <c:pt idx="8791">
                  <c:v>266.04000000000002</c:v>
                </c:pt>
                <c:pt idx="8792">
                  <c:v>266.05</c:v>
                </c:pt>
                <c:pt idx="8793">
                  <c:v>266.06</c:v>
                </c:pt>
                <c:pt idx="8794">
                  <c:v>266.07</c:v>
                </c:pt>
                <c:pt idx="8795">
                  <c:v>266.08</c:v>
                </c:pt>
                <c:pt idx="8796">
                  <c:v>266.08999999999997</c:v>
                </c:pt>
                <c:pt idx="8797">
                  <c:v>266.10000000000002</c:v>
                </c:pt>
                <c:pt idx="8798">
                  <c:v>266.11</c:v>
                </c:pt>
                <c:pt idx="8799">
                  <c:v>266.12</c:v>
                </c:pt>
                <c:pt idx="8800">
                  <c:v>266.12</c:v>
                </c:pt>
                <c:pt idx="8801">
                  <c:v>266.14</c:v>
                </c:pt>
                <c:pt idx="8802">
                  <c:v>266.14999999999998</c:v>
                </c:pt>
                <c:pt idx="8803">
                  <c:v>266.16000000000003</c:v>
                </c:pt>
                <c:pt idx="8804">
                  <c:v>266.16000000000003</c:v>
                </c:pt>
                <c:pt idx="8805">
                  <c:v>266.18</c:v>
                </c:pt>
                <c:pt idx="8806">
                  <c:v>266.19</c:v>
                </c:pt>
                <c:pt idx="8807">
                  <c:v>266.19</c:v>
                </c:pt>
                <c:pt idx="8808">
                  <c:v>266.20999999999998</c:v>
                </c:pt>
                <c:pt idx="8809">
                  <c:v>266.22000000000003</c:v>
                </c:pt>
                <c:pt idx="8810">
                  <c:v>266.23</c:v>
                </c:pt>
                <c:pt idx="8811">
                  <c:v>266.24</c:v>
                </c:pt>
                <c:pt idx="8812">
                  <c:v>266.24</c:v>
                </c:pt>
                <c:pt idx="8813">
                  <c:v>266.25</c:v>
                </c:pt>
                <c:pt idx="8814">
                  <c:v>266.27</c:v>
                </c:pt>
                <c:pt idx="8815">
                  <c:v>266.27999999999997</c:v>
                </c:pt>
                <c:pt idx="8816">
                  <c:v>266.27999999999997</c:v>
                </c:pt>
                <c:pt idx="8817">
                  <c:v>266.29000000000002</c:v>
                </c:pt>
                <c:pt idx="8818">
                  <c:v>266.3</c:v>
                </c:pt>
                <c:pt idx="8819">
                  <c:v>266.31</c:v>
                </c:pt>
                <c:pt idx="8820">
                  <c:v>266.32</c:v>
                </c:pt>
                <c:pt idx="8821">
                  <c:v>266.33</c:v>
                </c:pt>
                <c:pt idx="8822">
                  <c:v>266.35000000000002</c:v>
                </c:pt>
                <c:pt idx="8823">
                  <c:v>266.35000000000002</c:v>
                </c:pt>
                <c:pt idx="8824">
                  <c:v>266.37</c:v>
                </c:pt>
                <c:pt idx="8825">
                  <c:v>266.38</c:v>
                </c:pt>
                <c:pt idx="8826">
                  <c:v>266.38</c:v>
                </c:pt>
                <c:pt idx="8827">
                  <c:v>266.39999999999998</c:v>
                </c:pt>
                <c:pt idx="8828">
                  <c:v>266.39999999999998</c:v>
                </c:pt>
                <c:pt idx="8829">
                  <c:v>266.41000000000003</c:v>
                </c:pt>
                <c:pt idx="8830">
                  <c:v>266.42</c:v>
                </c:pt>
                <c:pt idx="8831">
                  <c:v>266.43</c:v>
                </c:pt>
                <c:pt idx="8832">
                  <c:v>266.45</c:v>
                </c:pt>
                <c:pt idx="8833">
                  <c:v>266.45</c:v>
                </c:pt>
                <c:pt idx="8834">
                  <c:v>266.45999999999998</c:v>
                </c:pt>
                <c:pt idx="8835">
                  <c:v>266.47000000000003</c:v>
                </c:pt>
                <c:pt idx="8836">
                  <c:v>266.48</c:v>
                </c:pt>
                <c:pt idx="8837">
                  <c:v>266.49</c:v>
                </c:pt>
                <c:pt idx="8838">
                  <c:v>266.5</c:v>
                </c:pt>
                <c:pt idx="8839">
                  <c:v>266.51</c:v>
                </c:pt>
                <c:pt idx="8840">
                  <c:v>266.52</c:v>
                </c:pt>
                <c:pt idx="8841">
                  <c:v>266.52999999999997</c:v>
                </c:pt>
                <c:pt idx="8842">
                  <c:v>266.52999999999997</c:v>
                </c:pt>
                <c:pt idx="8843">
                  <c:v>266.54000000000002</c:v>
                </c:pt>
                <c:pt idx="8844">
                  <c:v>266.55</c:v>
                </c:pt>
                <c:pt idx="8845">
                  <c:v>266.57</c:v>
                </c:pt>
                <c:pt idx="8846">
                  <c:v>266.58</c:v>
                </c:pt>
                <c:pt idx="8847">
                  <c:v>266.58999999999997</c:v>
                </c:pt>
                <c:pt idx="8848">
                  <c:v>266.58999999999997</c:v>
                </c:pt>
                <c:pt idx="8849">
                  <c:v>266.61</c:v>
                </c:pt>
                <c:pt idx="8850">
                  <c:v>266.61</c:v>
                </c:pt>
                <c:pt idx="8851">
                  <c:v>266.62</c:v>
                </c:pt>
                <c:pt idx="8852">
                  <c:v>266.63</c:v>
                </c:pt>
                <c:pt idx="8853">
                  <c:v>266.64</c:v>
                </c:pt>
                <c:pt idx="8854">
                  <c:v>266.64999999999998</c:v>
                </c:pt>
                <c:pt idx="8855">
                  <c:v>266.67</c:v>
                </c:pt>
                <c:pt idx="8856">
                  <c:v>266.67</c:v>
                </c:pt>
                <c:pt idx="8857">
                  <c:v>266.68</c:v>
                </c:pt>
                <c:pt idx="8858">
                  <c:v>266.69</c:v>
                </c:pt>
                <c:pt idx="8859">
                  <c:v>266.7</c:v>
                </c:pt>
                <c:pt idx="8860">
                  <c:v>266.70999999999998</c:v>
                </c:pt>
                <c:pt idx="8861">
                  <c:v>266.72000000000003</c:v>
                </c:pt>
                <c:pt idx="8862">
                  <c:v>266.73</c:v>
                </c:pt>
                <c:pt idx="8863">
                  <c:v>266.74</c:v>
                </c:pt>
                <c:pt idx="8864">
                  <c:v>266.75</c:v>
                </c:pt>
                <c:pt idx="8865">
                  <c:v>266.76</c:v>
                </c:pt>
                <c:pt idx="8866">
                  <c:v>266.77</c:v>
                </c:pt>
                <c:pt idx="8867">
                  <c:v>266.77999999999997</c:v>
                </c:pt>
                <c:pt idx="8868">
                  <c:v>266.79000000000002</c:v>
                </c:pt>
                <c:pt idx="8869">
                  <c:v>266.8</c:v>
                </c:pt>
                <c:pt idx="8870">
                  <c:v>266.81</c:v>
                </c:pt>
                <c:pt idx="8871">
                  <c:v>266.81</c:v>
                </c:pt>
                <c:pt idx="8872">
                  <c:v>266.83</c:v>
                </c:pt>
                <c:pt idx="8873">
                  <c:v>266.83999999999997</c:v>
                </c:pt>
                <c:pt idx="8874">
                  <c:v>266.83999999999997</c:v>
                </c:pt>
                <c:pt idx="8875">
                  <c:v>266.86</c:v>
                </c:pt>
                <c:pt idx="8876">
                  <c:v>266.86</c:v>
                </c:pt>
                <c:pt idx="8877">
                  <c:v>266.87</c:v>
                </c:pt>
                <c:pt idx="8878">
                  <c:v>266.88</c:v>
                </c:pt>
                <c:pt idx="8879">
                  <c:v>266.89</c:v>
                </c:pt>
                <c:pt idx="8880">
                  <c:v>266.89999999999998</c:v>
                </c:pt>
                <c:pt idx="8881">
                  <c:v>266.92</c:v>
                </c:pt>
                <c:pt idx="8882">
                  <c:v>266.92</c:v>
                </c:pt>
                <c:pt idx="8883">
                  <c:v>266.93</c:v>
                </c:pt>
                <c:pt idx="8884">
                  <c:v>266.94</c:v>
                </c:pt>
                <c:pt idx="8885">
                  <c:v>266.95</c:v>
                </c:pt>
                <c:pt idx="8886">
                  <c:v>266.95999999999998</c:v>
                </c:pt>
                <c:pt idx="8887">
                  <c:v>266.97000000000003</c:v>
                </c:pt>
                <c:pt idx="8888">
                  <c:v>266.97000000000003</c:v>
                </c:pt>
                <c:pt idx="8889">
                  <c:v>266.99</c:v>
                </c:pt>
                <c:pt idx="8890">
                  <c:v>267</c:v>
                </c:pt>
                <c:pt idx="8891">
                  <c:v>267.01</c:v>
                </c:pt>
                <c:pt idx="8892">
                  <c:v>267.02</c:v>
                </c:pt>
                <c:pt idx="8893">
                  <c:v>267.02999999999997</c:v>
                </c:pt>
                <c:pt idx="8894">
                  <c:v>267.04000000000002</c:v>
                </c:pt>
                <c:pt idx="8895">
                  <c:v>267.05</c:v>
                </c:pt>
                <c:pt idx="8896">
                  <c:v>267.06</c:v>
                </c:pt>
                <c:pt idx="8897">
                  <c:v>267.07</c:v>
                </c:pt>
                <c:pt idx="8898">
                  <c:v>267.08</c:v>
                </c:pt>
                <c:pt idx="8899">
                  <c:v>267.08</c:v>
                </c:pt>
                <c:pt idx="8900">
                  <c:v>267.10000000000002</c:v>
                </c:pt>
                <c:pt idx="8901">
                  <c:v>267.10000000000002</c:v>
                </c:pt>
                <c:pt idx="8902">
                  <c:v>267.12</c:v>
                </c:pt>
                <c:pt idx="8903">
                  <c:v>267.12</c:v>
                </c:pt>
                <c:pt idx="8904">
                  <c:v>267.13</c:v>
                </c:pt>
                <c:pt idx="8905">
                  <c:v>267.14</c:v>
                </c:pt>
                <c:pt idx="8906">
                  <c:v>267.14999999999998</c:v>
                </c:pt>
                <c:pt idx="8907">
                  <c:v>267.16000000000003</c:v>
                </c:pt>
                <c:pt idx="8908">
                  <c:v>267.17</c:v>
                </c:pt>
                <c:pt idx="8909">
                  <c:v>267.18</c:v>
                </c:pt>
                <c:pt idx="8910">
                  <c:v>267.19</c:v>
                </c:pt>
                <c:pt idx="8911">
                  <c:v>267.2</c:v>
                </c:pt>
                <c:pt idx="8912">
                  <c:v>267.20999999999998</c:v>
                </c:pt>
                <c:pt idx="8913">
                  <c:v>267.20999999999998</c:v>
                </c:pt>
                <c:pt idx="8914">
                  <c:v>267.23</c:v>
                </c:pt>
                <c:pt idx="8915">
                  <c:v>267.24</c:v>
                </c:pt>
                <c:pt idx="8916">
                  <c:v>267.24</c:v>
                </c:pt>
                <c:pt idx="8917">
                  <c:v>267.26</c:v>
                </c:pt>
                <c:pt idx="8918">
                  <c:v>267.26</c:v>
                </c:pt>
                <c:pt idx="8919">
                  <c:v>267.27</c:v>
                </c:pt>
                <c:pt idx="8920">
                  <c:v>267.27999999999997</c:v>
                </c:pt>
                <c:pt idx="8921">
                  <c:v>267.29000000000002</c:v>
                </c:pt>
                <c:pt idx="8922">
                  <c:v>267.3</c:v>
                </c:pt>
                <c:pt idx="8923">
                  <c:v>267.31</c:v>
                </c:pt>
                <c:pt idx="8924">
                  <c:v>267.32</c:v>
                </c:pt>
                <c:pt idx="8925">
                  <c:v>267.32</c:v>
                </c:pt>
                <c:pt idx="8926">
                  <c:v>267.33999999999997</c:v>
                </c:pt>
                <c:pt idx="8927">
                  <c:v>267.35000000000002</c:v>
                </c:pt>
                <c:pt idx="8928">
                  <c:v>267.36</c:v>
                </c:pt>
                <c:pt idx="8929">
                  <c:v>267.37</c:v>
                </c:pt>
                <c:pt idx="8930">
                  <c:v>267.37</c:v>
                </c:pt>
                <c:pt idx="8931">
                  <c:v>267.39</c:v>
                </c:pt>
                <c:pt idx="8932">
                  <c:v>267.39999999999998</c:v>
                </c:pt>
                <c:pt idx="8933">
                  <c:v>267.41000000000003</c:v>
                </c:pt>
                <c:pt idx="8934">
                  <c:v>267.42</c:v>
                </c:pt>
                <c:pt idx="8935">
                  <c:v>267.42</c:v>
                </c:pt>
                <c:pt idx="8936">
                  <c:v>267.43</c:v>
                </c:pt>
                <c:pt idx="8937">
                  <c:v>267.44</c:v>
                </c:pt>
                <c:pt idx="8938">
                  <c:v>267.45999999999998</c:v>
                </c:pt>
                <c:pt idx="8939">
                  <c:v>267.45999999999998</c:v>
                </c:pt>
                <c:pt idx="8940">
                  <c:v>267.47000000000003</c:v>
                </c:pt>
                <c:pt idx="8941">
                  <c:v>267.48</c:v>
                </c:pt>
                <c:pt idx="8942">
                  <c:v>267.49</c:v>
                </c:pt>
                <c:pt idx="8943">
                  <c:v>267.5</c:v>
                </c:pt>
                <c:pt idx="8944">
                  <c:v>267.51</c:v>
                </c:pt>
                <c:pt idx="8945">
                  <c:v>267.52</c:v>
                </c:pt>
                <c:pt idx="8946">
                  <c:v>267.52999999999997</c:v>
                </c:pt>
                <c:pt idx="8947">
                  <c:v>267.52999999999997</c:v>
                </c:pt>
                <c:pt idx="8948">
                  <c:v>267.55</c:v>
                </c:pt>
                <c:pt idx="8949">
                  <c:v>267.56</c:v>
                </c:pt>
                <c:pt idx="8950">
                  <c:v>267.57</c:v>
                </c:pt>
                <c:pt idx="8951">
                  <c:v>267.58</c:v>
                </c:pt>
                <c:pt idx="8952">
                  <c:v>267.58</c:v>
                </c:pt>
                <c:pt idx="8953">
                  <c:v>267.60000000000002</c:v>
                </c:pt>
                <c:pt idx="8954">
                  <c:v>267.60000000000002</c:v>
                </c:pt>
                <c:pt idx="8955">
                  <c:v>267.61</c:v>
                </c:pt>
                <c:pt idx="8956">
                  <c:v>267.63</c:v>
                </c:pt>
                <c:pt idx="8957">
                  <c:v>267.63</c:v>
                </c:pt>
                <c:pt idx="8958">
                  <c:v>267.64</c:v>
                </c:pt>
                <c:pt idx="8959">
                  <c:v>267.64999999999998</c:v>
                </c:pt>
                <c:pt idx="8960">
                  <c:v>267.66000000000003</c:v>
                </c:pt>
                <c:pt idx="8961">
                  <c:v>267.67</c:v>
                </c:pt>
                <c:pt idx="8962">
                  <c:v>267.68</c:v>
                </c:pt>
                <c:pt idx="8963">
                  <c:v>267.69</c:v>
                </c:pt>
                <c:pt idx="8964">
                  <c:v>267.69</c:v>
                </c:pt>
                <c:pt idx="8965">
                  <c:v>267.70999999999998</c:v>
                </c:pt>
                <c:pt idx="8966">
                  <c:v>267.70999999999998</c:v>
                </c:pt>
                <c:pt idx="8967">
                  <c:v>267.72000000000003</c:v>
                </c:pt>
                <c:pt idx="8968">
                  <c:v>267.73</c:v>
                </c:pt>
                <c:pt idx="8969">
                  <c:v>267.74</c:v>
                </c:pt>
                <c:pt idx="8970">
                  <c:v>267.76</c:v>
                </c:pt>
                <c:pt idx="8971">
                  <c:v>267.76</c:v>
                </c:pt>
                <c:pt idx="8972">
                  <c:v>267.77</c:v>
                </c:pt>
                <c:pt idx="8973">
                  <c:v>267.77999999999997</c:v>
                </c:pt>
                <c:pt idx="8974">
                  <c:v>267.79000000000002</c:v>
                </c:pt>
                <c:pt idx="8975">
                  <c:v>267.79000000000002</c:v>
                </c:pt>
                <c:pt idx="8976">
                  <c:v>267.81</c:v>
                </c:pt>
                <c:pt idx="8977">
                  <c:v>267.82</c:v>
                </c:pt>
                <c:pt idx="8978">
                  <c:v>267.82</c:v>
                </c:pt>
                <c:pt idx="8979">
                  <c:v>267.83</c:v>
                </c:pt>
                <c:pt idx="8980">
                  <c:v>267.85000000000002</c:v>
                </c:pt>
                <c:pt idx="8981">
                  <c:v>267.86</c:v>
                </c:pt>
                <c:pt idx="8982">
                  <c:v>267.86</c:v>
                </c:pt>
                <c:pt idx="8983">
                  <c:v>267.87</c:v>
                </c:pt>
                <c:pt idx="8984">
                  <c:v>267.89</c:v>
                </c:pt>
                <c:pt idx="8985">
                  <c:v>267.89</c:v>
                </c:pt>
                <c:pt idx="8986">
                  <c:v>267.89999999999998</c:v>
                </c:pt>
                <c:pt idx="8987">
                  <c:v>267.91000000000003</c:v>
                </c:pt>
                <c:pt idx="8988">
                  <c:v>267.92</c:v>
                </c:pt>
                <c:pt idx="8989">
                  <c:v>267.93</c:v>
                </c:pt>
                <c:pt idx="8990">
                  <c:v>267.94</c:v>
                </c:pt>
                <c:pt idx="8991">
                  <c:v>267.95</c:v>
                </c:pt>
                <c:pt idx="8992">
                  <c:v>267.95999999999998</c:v>
                </c:pt>
                <c:pt idx="8993">
                  <c:v>267.97000000000003</c:v>
                </c:pt>
                <c:pt idx="8994">
                  <c:v>267.97000000000003</c:v>
                </c:pt>
                <c:pt idx="8995">
                  <c:v>267.98</c:v>
                </c:pt>
                <c:pt idx="8996">
                  <c:v>267.99</c:v>
                </c:pt>
                <c:pt idx="8997">
                  <c:v>268</c:v>
                </c:pt>
                <c:pt idx="8998">
                  <c:v>268.01</c:v>
                </c:pt>
                <c:pt idx="8999">
                  <c:v>268.02</c:v>
                </c:pt>
                <c:pt idx="9000">
                  <c:v>268.02999999999997</c:v>
                </c:pt>
                <c:pt idx="9001">
                  <c:v>268.04000000000002</c:v>
                </c:pt>
                <c:pt idx="9002">
                  <c:v>268.04000000000002</c:v>
                </c:pt>
                <c:pt idx="9003">
                  <c:v>268.06</c:v>
                </c:pt>
                <c:pt idx="9004">
                  <c:v>268.07</c:v>
                </c:pt>
                <c:pt idx="9005">
                  <c:v>268.08</c:v>
                </c:pt>
                <c:pt idx="9006">
                  <c:v>268.08</c:v>
                </c:pt>
                <c:pt idx="9007">
                  <c:v>268.10000000000002</c:v>
                </c:pt>
                <c:pt idx="9008">
                  <c:v>268.11</c:v>
                </c:pt>
                <c:pt idx="9009">
                  <c:v>268.11</c:v>
                </c:pt>
                <c:pt idx="9010">
                  <c:v>268.12</c:v>
                </c:pt>
                <c:pt idx="9011">
                  <c:v>268.13</c:v>
                </c:pt>
                <c:pt idx="9012">
                  <c:v>268.14</c:v>
                </c:pt>
                <c:pt idx="9013">
                  <c:v>268.14999999999998</c:v>
                </c:pt>
                <c:pt idx="9014">
                  <c:v>268.16000000000003</c:v>
                </c:pt>
                <c:pt idx="9015">
                  <c:v>268.17</c:v>
                </c:pt>
                <c:pt idx="9016">
                  <c:v>268.18</c:v>
                </c:pt>
                <c:pt idx="9017">
                  <c:v>268.19</c:v>
                </c:pt>
                <c:pt idx="9018">
                  <c:v>268.2</c:v>
                </c:pt>
                <c:pt idx="9019">
                  <c:v>268.2</c:v>
                </c:pt>
                <c:pt idx="9020">
                  <c:v>268.20999999999998</c:v>
                </c:pt>
                <c:pt idx="9021">
                  <c:v>268.22000000000003</c:v>
                </c:pt>
                <c:pt idx="9022">
                  <c:v>268.23</c:v>
                </c:pt>
                <c:pt idx="9023">
                  <c:v>268.24</c:v>
                </c:pt>
                <c:pt idx="9024">
                  <c:v>268.25</c:v>
                </c:pt>
                <c:pt idx="9025">
                  <c:v>268.26</c:v>
                </c:pt>
                <c:pt idx="9026">
                  <c:v>268.27</c:v>
                </c:pt>
                <c:pt idx="9027">
                  <c:v>268.27999999999997</c:v>
                </c:pt>
                <c:pt idx="9028">
                  <c:v>268.29000000000002</c:v>
                </c:pt>
                <c:pt idx="9029">
                  <c:v>268.3</c:v>
                </c:pt>
                <c:pt idx="9030">
                  <c:v>268.31</c:v>
                </c:pt>
                <c:pt idx="9031">
                  <c:v>268.32</c:v>
                </c:pt>
                <c:pt idx="9032">
                  <c:v>268.33</c:v>
                </c:pt>
                <c:pt idx="9033">
                  <c:v>268.33</c:v>
                </c:pt>
                <c:pt idx="9034">
                  <c:v>268.33999999999997</c:v>
                </c:pt>
                <c:pt idx="9035">
                  <c:v>268.36</c:v>
                </c:pt>
                <c:pt idx="9036">
                  <c:v>268.36</c:v>
                </c:pt>
                <c:pt idx="9037">
                  <c:v>268.37</c:v>
                </c:pt>
                <c:pt idx="9038">
                  <c:v>268.38</c:v>
                </c:pt>
                <c:pt idx="9039">
                  <c:v>268.39</c:v>
                </c:pt>
                <c:pt idx="9040">
                  <c:v>268.39</c:v>
                </c:pt>
                <c:pt idx="9041">
                  <c:v>268.41000000000003</c:v>
                </c:pt>
                <c:pt idx="9042">
                  <c:v>268.42</c:v>
                </c:pt>
                <c:pt idx="9043">
                  <c:v>268.43</c:v>
                </c:pt>
                <c:pt idx="9044">
                  <c:v>268.44</c:v>
                </c:pt>
                <c:pt idx="9045">
                  <c:v>268.45</c:v>
                </c:pt>
                <c:pt idx="9046">
                  <c:v>268.45</c:v>
                </c:pt>
                <c:pt idx="9047">
                  <c:v>268.45999999999998</c:v>
                </c:pt>
                <c:pt idx="9048">
                  <c:v>268.47000000000003</c:v>
                </c:pt>
                <c:pt idx="9049">
                  <c:v>268.48</c:v>
                </c:pt>
                <c:pt idx="9050">
                  <c:v>268.49</c:v>
                </c:pt>
                <c:pt idx="9051">
                  <c:v>268.5</c:v>
                </c:pt>
                <c:pt idx="9052">
                  <c:v>268.5</c:v>
                </c:pt>
                <c:pt idx="9053">
                  <c:v>268.51</c:v>
                </c:pt>
                <c:pt idx="9054">
                  <c:v>268.52999999999997</c:v>
                </c:pt>
                <c:pt idx="9055">
                  <c:v>268.52999999999997</c:v>
                </c:pt>
                <c:pt idx="9056">
                  <c:v>268.54000000000002</c:v>
                </c:pt>
                <c:pt idx="9057">
                  <c:v>268.56</c:v>
                </c:pt>
                <c:pt idx="9058">
                  <c:v>268.56</c:v>
                </c:pt>
                <c:pt idx="9059">
                  <c:v>268.57</c:v>
                </c:pt>
                <c:pt idx="9060">
                  <c:v>268.58</c:v>
                </c:pt>
                <c:pt idx="9061">
                  <c:v>268.58999999999997</c:v>
                </c:pt>
                <c:pt idx="9062">
                  <c:v>268.60000000000002</c:v>
                </c:pt>
                <c:pt idx="9063">
                  <c:v>268.61</c:v>
                </c:pt>
                <c:pt idx="9064">
                  <c:v>268.62</c:v>
                </c:pt>
                <c:pt idx="9065">
                  <c:v>268.63</c:v>
                </c:pt>
                <c:pt idx="9066">
                  <c:v>268.63</c:v>
                </c:pt>
                <c:pt idx="9067">
                  <c:v>268.64</c:v>
                </c:pt>
                <c:pt idx="9068">
                  <c:v>268.64999999999998</c:v>
                </c:pt>
                <c:pt idx="9069">
                  <c:v>268.66000000000003</c:v>
                </c:pt>
                <c:pt idx="9070">
                  <c:v>268.67</c:v>
                </c:pt>
                <c:pt idx="9071">
                  <c:v>268.68</c:v>
                </c:pt>
                <c:pt idx="9072">
                  <c:v>268.68</c:v>
                </c:pt>
                <c:pt idx="9073">
                  <c:v>268.7</c:v>
                </c:pt>
                <c:pt idx="9074">
                  <c:v>268.7</c:v>
                </c:pt>
                <c:pt idx="9075">
                  <c:v>268.70999999999998</c:v>
                </c:pt>
                <c:pt idx="9076">
                  <c:v>268.73</c:v>
                </c:pt>
                <c:pt idx="9077">
                  <c:v>268.73</c:v>
                </c:pt>
                <c:pt idx="9078">
                  <c:v>268.74</c:v>
                </c:pt>
                <c:pt idx="9079">
                  <c:v>268.75</c:v>
                </c:pt>
                <c:pt idx="9080">
                  <c:v>268.76</c:v>
                </c:pt>
                <c:pt idx="9081">
                  <c:v>268.77</c:v>
                </c:pt>
                <c:pt idx="9082">
                  <c:v>268.77999999999997</c:v>
                </c:pt>
                <c:pt idx="9083">
                  <c:v>268.79000000000002</c:v>
                </c:pt>
                <c:pt idx="9084">
                  <c:v>268.8</c:v>
                </c:pt>
                <c:pt idx="9085">
                  <c:v>268.8</c:v>
                </c:pt>
                <c:pt idx="9086">
                  <c:v>268.81</c:v>
                </c:pt>
                <c:pt idx="9087">
                  <c:v>268.82</c:v>
                </c:pt>
                <c:pt idx="9088">
                  <c:v>268.83</c:v>
                </c:pt>
                <c:pt idx="9089">
                  <c:v>268.83</c:v>
                </c:pt>
                <c:pt idx="9090">
                  <c:v>268.85000000000002</c:v>
                </c:pt>
                <c:pt idx="9091">
                  <c:v>268.86</c:v>
                </c:pt>
                <c:pt idx="9092">
                  <c:v>268.87</c:v>
                </c:pt>
                <c:pt idx="9093">
                  <c:v>268.88</c:v>
                </c:pt>
                <c:pt idx="9094">
                  <c:v>268.89</c:v>
                </c:pt>
                <c:pt idx="9095">
                  <c:v>268.89</c:v>
                </c:pt>
                <c:pt idx="9096">
                  <c:v>268.91000000000003</c:v>
                </c:pt>
                <c:pt idx="9097">
                  <c:v>268.91000000000003</c:v>
                </c:pt>
                <c:pt idx="9098">
                  <c:v>268.92</c:v>
                </c:pt>
                <c:pt idx="9099">
                  <c:v>268.93</c:v>
                </c:pt>
                <c:pt idx="9100">
                  <c:v>268.94</c:v>
                </c:pt>
                <c:pt idx="9101">
                  <c:v>268.94</c:v>
                </c:pt>
                <c:pt idx="9102">
                  <c:v>268.95999999999998</c:v>
                </c:pt>
                <c:pt idx="9103">
                  <c:v>268.97000000000003</c:v>
                </c:pt>
                <c:pt idx="9104">
                  <c:v>268.97000000000003</c:v>
                </c:pt>
                <c:pt idx="9105">
                  <c:v>268.98</c:v>
                </c:pt>
                <c:pt idx="9106">
                  <c:v>268.99</c:v>
                </c:pt>
                <c:pt idx="9107">
                  <c:v>269</c:v>
                </c:pt>
                <c:pt idx="9108">
                  <c:v>269.01</c:v>
                </c:pt>
                <c:pt idx="9109">
                  <c:v>269.02</c:v>
                </c:pt>
                <c:pt idx="9110">
                  <c:v>269.02999999999997</c:v>
                </c:pt>
                <c:pt idx="9111">
                  <c:v>269.04000000000002</c:v>
                </c:pt>
                <c:pt idx="9112">
                  <c:v>269.04000000000002</c:v>
                </c:pt>
                <c:pt idx="9113">
                  <c:v>269.06</c:v>
                </c:pt>
                <c:pt idx="9114">
                  <c:v>269.06</c:v>
                </c:pt>
                <c:pt idx="9115">
                  <c:v>269.07</c:v>
                </c:pt>
                <c:pt idx="9116">
                  <c:v>269.08</c:v>
                </c:pt>
                <c:pt idx="9117">
                  <c:v>269.08</c:v>
                </c:pt>
                <c:pt idx="9118">
                  <c:v>269.10000000000002</c:v>
                </c:pt>
                <c:pt idx="9119">
                  <c:v>269.11</c:v>
                </c:pt>
                <c:pt idx="9120">
                  <c:v>269.12</c:v>
                </c:pt>
                <c:pt idx="9121">
                  <c:v>269.12</c:v>
                </c:pt>
                <c:pt idx="9122">
                  <c:v>269.13</c:v>
                </c:pt>
                <c:pt idx="9123">
                  <c:v>269.14</c:v>
                </c:pt>
                <c:pt idx="9124">
                  <c:v>269.16000000000003</c:v>
                </c:pt>
                <c:pt idx="9125">
                  <c:v>269.16000000000003</c:v>
                </c:pt>
                <c:pt idx="9126">
                  <c:v>269.17</c:v>
                </c:pt>
                <c:pt idx="9127">
                  <c:v>269.19</c:v>
                </c:pt>
                <c:pt idx="9128">
                  <c:v>269.19</c:v>
                </c:pt>
                <c:pt idx="9129">
                  <c:v>269.2</c:v>
                </c:pt>
                <c:pt idx="9130">
                  <c:v>269.2</c:v>
                </c:pt>
                <c:pt idx="9131">
                  <c:v>269.20999999999998</c:v>
                </c:pt>
                <c:pt idx="9132">
                  <c:v>269.22000000000003</c:v>
                </c:pt>
                <c:pt idx="9133">
                  <c:v>269.23</c:v>
                </c:pt>
                <c:pt idx="9134">
                  <c:v>269.24</c:v>
                </c:pt>
                <c:pt idx="9135">
                  <c:v>269.25</c:v>
                </c:pt>
                <c:pt idx="9136">
                  <c:v>269.26</c:v>
                </c:pt>
                <c:pt idx="9137">
                  <c:v>269.26</c:v>
                </c:pt>
                <c:pt idx="9138">
                  <c:v>269.27</c:v>
                </c:pt>
                <c:pt idx="9139">
                  <c:v>269.27999999999997</c:v>
                </c:pt>
                <c:pt idx="9140">
                  <c:v>269.29000000000002</c:v>
                </c:pt>
                <c:pt idx="9141">
                  <c:v>269.3</c:v>
                </c:pt>
                <c:pt idx="9142">
                  <c:v>269.31</c:v>
                </c:pt>
                <c:pt idx="9143">
                  <c:v>269.32</c:v>
                </c:pt>
                <c:pt idx="9144">
                  <c:v>269.33</c:v>
                </c:pt>
                <c:pt idx="9145">
                  <c:v>269.33999999999997</c:v>
                </c:pt>
                <c:pt idx="9146">
                  <c:v>269.35000000000002</c:v>
                </c:pt>
                <c:pt idx="9147">
                  <c:v>269.35000000000002</c:v>
                </c:pt>
                <c:pt idx="9148">
                  <c:v>269.37</c:v>
                </c:pt>
                <c:pt idx="9149">
                  <c:v>269.37</c:v>
                </c:pt>
                <c:pt idx="9150">
                  <c:v>269.38</c:v>
                </c:pt>
                <c:pt idx="9151">
                  <c:v>269.39</c:v>
                </c:pt>
                <c:pt idx="9152">
                  <c:v>269.39999999999998</c:v>
                </c:pt>
                <c:pt idx="9153">
                  <c:v>269.41000000000003</c:v>
                </c:pt>
                <c:pt idx="9154">
                  <c:v>269.42</c:v>
                </c:pt>
                <c:pt idx="9155">
                  <c:v>269.43</c:v>
                </c:pt>
                <c:pt idx="9156">
                  <c:v>269.44</c:v>
                </c:pt>
                <c:pt idx="9157">
                  <c:v>269.44</c:v>
                </c:pt>
                <c:pt idx="9158">
                  <c:v>269.45</c:v>
                </c:pt>
                <c:pt idx="9159">
                  <c:v>269.45</c:v>
                </c:pt>
                <c:pt idx="9160">
                  <c:v>269.47000000000003</c:v>
                </c:pt>
                <c:pt idx="9161">
                  <c:v>269.48</c:v>
                </c:pt>
                <c:pt idx="9162">
                  <c:v>269.49</c:v>
                </c:pt>
                <c:pt idx="9163">
                  <c:v>269.49</c:v>
                </c:pt>
                <c:pt idx="9164">
                  <c:v>269.5</c:v>
                </c:pt>
                <c:pt idx="9165">
                  <c:v>269.51</c:v>
                </c:pt>
                <c:pt idx="9166">
                  <c:v>269.52</c:v>
                </c:pt>
                <c:pt idx="9167">
                  <c:v>269.54000000000002</c:v>
                </c:pt>
                <c:pt idx="9168">
                  <c:v>269.54000000000002</c:v>
                </c:pt>
                <c:pt idx="9169">
                  <c:v>269.55</c:v>
                </c:pt>
                <c:pt idx="9170">
                  <c:v>269.56</c:v>
                </c:pt>
                <c:pt idx="9171">
                  <c:v>269.56</c:v>
                </c:pt>
                <c:pt idx="9172">
                  <c:v>269.57</c:v>
                </c:pt>
                <c:pt idx="9173">
                  <c:v>269.58</c:v>
                </c:pt>
                <c:pt idx="9174">
                  <c:v>269.58999999999997</c:v>
                </c:pt>
                <c:pt idx="9175">
                  <c:v>269.60000000000002</c:v>
                </c:pt>
                <c:pt idx="9176">
                  <c:v>269.61</c:v>
                </c:pt>
                <c:pt idx="9177">
                  <c:v>269.62</c:v>
                </c:pt>
                <c:pt idx="9178">
                  <c:v>269.62</c:v>
                </c:pt>
                <c:pt idx="9179">
                  <c:v>269.64</c:v>
                </c:pt>
                <c:pt idx="9180">
                  <c:v>269.64999999999998</c:v>
                </c:pt>
                <c:pt idx="9181">
                  <c:v>269.64999999999998</c:v>
                </c:pt>
                <c:pt idx="9182">
                  <c:v>269.66000000000003</c:v>
                </c:pt>
                <c:pt idx="9183">
                  <c:v>269.67</c:v>
                </c:pt>
                <c:pt idx="9184">
                  <c:v>269.68</c:v>
                </c:pt>
                <c:pt idx="9185">
                  <c:v>269.68</c:v>
                </c:pt>
                <c:pt idx="9186">
                  <c:v>269.69</c:v>
                </c:pt>
                <c:pt idx="9187">
                  <c:v>269.7</c:v>
                </c:pt>
                <c:pt idx="9188">
                  <c:v>269.70999999999998</c:v>
                </c:pt>
                <c:pt idx="9189">
                  <c:v>269.73</c:v>
                </c:pt>
                <c:pt idx="9190">
                  <c:v>269.73</c:v>
                </c:pt>
                <c:pt idx="9191">
                  <c:v>269.74</c:v>
                </c:pt>
                <c:pt idx="9192">
                  <c:v>269.74</c:v>
                </c:pt>
                <c:pt idx="9193">
                  <c:v>269.76</c:v>
                </c:pt>
                <c:pt idx="9194">
                  <c:v>269.77</c:v>
                </c:pt>
                <c:pt idx="9195">
                  <c:v>269.77999999999997</c:v>
                </c:pt>
                <c:pt idx="9196">
                  <c:v>269.79000000000002</c:v>
                </c:pt>
                <c:pt idx="9197">
                  <c:v>269.79000000000002</c:v>
                </c:pt>
                <c:pt idx="9198">
                  <c:v>269.81</c:v>
                </c:pt>
                <c:pt idx="9199">
                  <c:v>269.8</c:v>
                </c:pt>
                <c:pt idx="9200">
                  <c:v>269.82</c:v>
                </c:pt>
                <c:pt idx="9201">
                  <c:v>269.83</c:v>
                </c:pt>
                <c:pt idx="9202">
                  <c:v>269.83999999999997</c:v>
                </c:pt>
                <c:pt idx="9203">
                  <c:v>269.85000000000002</c:v>
                </c:pt>
                <c:pt idx="9204">
                  <c:v>269.85000000000002</c:v>
                </c:pt>
                <c:pt idx="9205">
                  <c:v>269.86</c:v>
                </c:pt>
                <c:pt idx="9206">
                  <c:v>269.87</c:v>
                </c:pt>
                <c:pt idx="9207">
                  <c:v>269.88</c:v>
                </c:pt>
                <c:pt idx="9208">
                  <c:v>269.89</c:v>
                </c:pt>
                <c:pt idx="9209">
                  <c:v>269.89</c:v>
                </c:pt>
                <c:pt idx="9210">
                  <c:v>269.91000000000003</c:v>
                </c:pt>
                <c:pt idx="9211">
                  <c:v>269.91000000000003</c:v>
                </c:pt>
                <c:pt idx="9212">
                  <c:v>269.92</c:v>
                </c:pt>
                <c:pt idx="9213">
                  <c:v>269.93</c:v>
                </c:pt>
                <c:pt idx="9214">
                  <c:v>269.94</c:v>
                </c:pt>
                <c:pt idx="9215">
                  <c:v>269.95</c:v>
                </c:pt>
                <c:pt idx="9216">
                  <c:v>269.95999999999998</c:v>
                </c:pt>
                <c:pt idx="9217">
                  <c:v>269.97000000000003</c:v>
                </c:pt>
                <c:pt idx="9218">
                  <c:v>269.97000000000003</c:v>
                </c:pt>
                <c:pt idx="9219">
                  <c:v>269.98</c:v>
                </c:pt>
                <c:pt idx="9220">
                  <c:v>269.99</c:v>
                </c:pt>
                <c:pt idx="9221">
                  <c:v>270</c:v>
                </c:pt>
                <c:pt idx="9222">
                  <c:v>270</c:v>
                </c:pt>
                <c:pt idx="9223">
                  <c:v>270.02</c:v>
                </c:pt>
                <c:pt idx="9224">
                  <c:v>270.02</c:v>
                </c:pt>
                <c:pt idx="9225">
                  <c:v>270.02999999999997</c:v>
                </c:pt>
                <c:pt idx="9226">
                  <c:v>270.04000000000002</c:v>
                </c:pt>
                <c:pt idx="9227">
                  <c:v>270.05</c:v>
                </c:pt>
                <c:pt idx="9228">
                  <c:v>270.06</c:v>
                </c:pt>
                <c:pt idx="9229">
                  <c:v>270.07</c:v>
                </c:pt>
                <c:pt idx="9230">
                  <c:v>270.08</c:v>
                </c:pt>
                <c:pt idx="9231">
                  <c:v>270.08999999999997</c:v>
                </c:pt>
                <c:pt idx="9232">
                  <c:v>270.10000000000002</c:v>
                </c:pt>
                <c:pt idx="9233">
                  <c:v>270.10000000000002</c:v>
                </c:pt>
                <c:pt idx="9234">
                  <c:v>270.12</c:v>
                </c:pt>
                <c:pt idx="9235">
                  <c:v>270.12</c:v>
                </c:pt>
                <c:pt idx="9236">
                  <c:v>270.13</c:v>
                </c:pt>
                <c:pt idx="9237">
                  <c:v>270.14</c:v>
                </c:pt>
                <c:pt idx="9238">
                  <c:v>270.14999999999998</c:v>
                </c:pt>
                <c:pt idx="9239">
                  <c:v>270.16000000000003</c:v>
                </c:pt>
                <c:pt idx="9240">
                  <c:v>270.16000000000003</c:v>
                </c:pt>
                <c:pt idx="9241">
                  <c:v>270.17</c:v>
                </c:pt>
                <c:pt idx="9242">
                  <c:v>270.18</c:v>
                </c:pt>
                <c:pt idx="9243">
                  <c:v>270.19</c:v>
                </c:pt>
                <c:pt idx="9244">
                  <c:v>270.2</c:v>
                </c:pt>
                <c:pt idx="9245">
                  <c:v>270.20999999999998</c:v>
                </c:pt>
                <c:pt idx="9246">
                  <c:v>270.22000000000003</c:v>
                </c:pt>
                <c:pt idx="9247">
                  <c:v>270.22000000000003</c:v>
                </c:pt>
                <c:pt idx="9248">
                  <c:v>270.23</c:v>
                </c:pt>
                <c:pt idx="9249">
                  <c:v>270.24</c:v>
                </c:pt>
                <c:pt idx="9250">
                  <c:v>270.25</c:v>
                </c:pt>
                <c:pt idx="9251">
                  <c:v>270.26</c:v>
                </c:pt>
                <c:pt idx="9252">
                  <c:v>270.26</c:v>
                </c:pt>
                <c:pt idx="9253">
                  <c:v>270.27</c:v>
                </c:pt>
                <c:pt idx="9254">
                  <c:v>270.27999999999997</c:v>
                </c:pt>
                <c:pt idx="9255">
                  <c:v>270.29000000000002</c:v>
                </c:pt>
                <c:pt idx="9256">
                  <c:v>270.3</c:v>
                </c:pt>
                <c:pt idx="9257">
                  <c:v>270.31</c:v>
                </c:pt>
                <c:pt idx="9258">
                  <c:v>270.32</c:v>
                </c:pt>
                <c:pt idx="9259">
                  <c:v>270.32</c:v>
                </c:pt>
                <c:pt idx="9260">
                  <c:v>270.33</c:v>
                </c:pt>
                <c:pt idx="9261">
                  <c:v>270.33999999999997</c:v>
                </c:pt>
                <c:pt idx="9262">
                  <c:v>270.35000000000002</c:v>
                </c:pt>
                <c:pt idx="9263">
                  <c:v>270.35000000000002</c:v>
                </c:pt>
                <c:pt idx="9264">
                  <c:v>270.37</c:v>
                </c:pt>
                <c:pt idx="9265">
                  <c:v>270.38</c:v>
                </c:pt>
                <c:pt idx="9266">
                  <c:v>270.38</c:v>
                </c:pt>
                <c:pt idx="9267">
                  <c:v>270.39</c:v>
                </c:pt>
                <c:pt idx="9268">
                  <c:v>270.39999999999998</c:v>
                </c:pt>
                <c:pt idx="9269">
                  <c:v>270.41000000000003</c:v>
                </c:pt>
                <c:pt idx="9270">
                  <c:v>270.42</c:v>
                </c:pt>
                <c:pt idx="9271">
                  <c:v>270.43</c:v>
                </c:pt>
                <c:pt idx="9272">
                  <c:v>270.44</c:v>
                </c:pt>
                <c:pt idx="9273">
                  <c:v>270.44</c:v>
                </c:pt>
                <c:pt idx="9274">
                  <c:v>270.45</c:v>
                </c:pt>
                <c:pt idx="9275">
                  <c:v>270.45999999999998</c:v>
                </c:pt>
                <c:pt idx="9276">
                  <c:v>270.47000000000003</c:v>
                </c:pt>
                <c:pt idx="9277">
                  <c:v>270.48</c:v>
                </c:pt>
                <c:pt idx="9278">
                  <c:v>270.49</c:v>
                </c:pt>
                <c:pt idx="9279">
                  <c:v>270.49</c:v>
                </c:pt>
                <c:pt idx="9280">
                  <c:v>270.5</c:v>
                </c:pt>
                <c:pt idx="9281">
                  <c:v>270.51</c:v>
                </c:pt>
                <c:pt idx="9282">
                  <c:v>270.51</c:v>
                </c:pt>
                <c:pt idx="9283">
                  <c:v>270.52999999999997</c:v>
                </c:pt>
                <c:pt idx="9284">
                  <c:v>270.52999999999997</c:v>
                </c:pt>
                <c:pt idx="9285">
                  <c:v>270.55</c:v>
                </c:pt>
                <c:pt idx="9286">
                  <c:v>270.55</c:v>
                </c:pt>
                <c:pt idx="9287">
                  <c:v>270.56</c:v>
                </c:pt>
                <c:pt idx="9288">
                  <c:v>270.57</c:v>
                </c:pt>
                <c:pt idx="9289">
                  <c:v>270.57</c:v>
                </c:pt>
                <c:pt idx="9290">
                  <c:v>270.58999999999997</c:v>
                </c:pt>
                <c:pt idx="9291">
                  <c:v>270.60000000000002</c:v>
                </c:pt>
                <c:pt idx="9292">
                  <c:v>270.61</c:v>
                </c:pt>
                <c:pt idx="9293">
                  <c:v>270.61</c:v>
                </c:pt>
                <c:pt idx="9294">
                  <c:v>270.62</c:v>
                </c:pt>
                <c:pt idx="9295">
                  <c:v>270.63</c:v>
                </c:pt>
                <c:pt idx="9296">
                  <c:v>270.64</c:v>
                </c:pt>
                <c:pt idx="9297">
                  <c:v>270.64999999999998</c:v>
                </c:pt>
                <c:pt idx="9298">
                  <c:v>270.64999999999998</c:v>
                </c:pt>
                <c:pt idx="9299">
                  <c:v>270.66000000000003</c:v>
                </c:pt>
                <c:pt idx="9300">
                  <c:v>270.67</c:v>
                </c:pt>
                <c:pt idx="9301">
                  <c:v>270.68</c:v>
                </c:pt>
                <c:pt idx="9302">
                  <c:v>270.69</c:v>
                </c:pt>
                <c:pt idx="9303">
                  <c:v>270.7</c:v>
                </c:pt>
                <c:pt idx="9304">
                  <c:v>270.7</c:v>
                </c:pt>
                <c:pt idx="9305">
                  <c:v>270.70999999999998</c:v>
                </c:pt>
                <c:pt idx="9306">
                  <c:v>270.72000000000003</c:v>
                </c:pt>
                <c:pt idx="9307">
                  <c:v>270.73</c:v>
                </c:pt>
                <c:pt idx="9308">
                  <c:v>270.74</c:v>
                </c:pt>
                <c:pt idx="9309">
                  <c:v>270.74</c:v>
                </c:pt>
                <c:pt idx="9310">
                  <c:v>270.75</c:v>
                </c:pt>
                <c:pt idx="9311">
                  <c:v>270.77</c:v>
                </c:pt>
                <c:pt idx="9312">
                  <c:v>270.77</c:v>
                </c:pt>
                <c:pt idx="9313">
                  <c:v>270.77</c:v>
                </c:pt>
                <c:pt idx="9314">
                  <c:v>270.77999999999997</c:v>
                </c:pt>
                <c:pt idx="9315">
                  <c:v>270.8</c:v>
                </c:pt>
                <c:pt idx="9316">
                  <c:v>270.81</c:v>
                </c:pt>
                <c:pt idx="9317">
                  <c:v>270.81</c:v>
                </c:pt>
                <c:pt idx="9318">
                  <c:v>270.82</c:v>
                </c:pt>
                <c:pt idx="9319">
                  <c:v>270.83</c:v>
                </c:pt>
                <c:pt idx="9320">
                  <c:v>270.83</c:v>
                </c:pt>
                <c:pt idx="9321">
                  <c:v>270.85000000000002</c:v>
                </c:pt>
                <c:pt idx="9322">
                  <c:v>270.86</c:v>
                </c:pt>
                <c:pt idx="9323">
                  <c:v>270.87</c:v>
                </c:pt>
                <c:pt idx="9324">
                  <c:v>270.87</c:v>
                </c:pt>
                <c:pt idx="9325">
                  <c:v>270.88</c:v>
                </c:pt>
                <c:pt idx="9326">
                  <c:v>270.88</c:v>
                </c:pt>
                <c:pt idx="9327">
                  <c:v>270.89999999999998</c:v>
                </c:pt>
                <c:pt idx="9328">
                  <c:v>270.91000000000003</c:v>
                </c:pt>
                <c:pt idx="9329">
                  <c:v>270.91000000000003</c:v>
                </c:pt>
                <c:pt idx="9330">
                  <c:v>270.92</c:v>
                </c:pt>
                <c:pt idx="9331">
                  <c:v>270.93</c:v>
                </c:pt>
                <c:pt idx="9332">
                  <c:v>270.93</c:v>
                </c:pt>
                <c:pt idx="9333">
                  <c:v>270.95</c:v>
                </c:pt>
                <c:pt idx="9334">
                  <c:v>270.95</c:v>
                </c:pt>
                <c:pt idx="9335">
                  <c:v>270.97000000000003</c:v>
                </c:pt>
                <c:pt idx="9336">
                  <c:v>270.97000000000003</c:v>
                </c:pt>
                <c:pt idx="9337">
                  <c:v>270.98</c:v>
                </c:pt>
                <c:pt idx="9338">
                  <c:v>270.99</c:v>
                </c:pt>
                <c:pt idx="9339">
                  <c:v>271</c:v>
                </c:pt>
                <c:pt idx="9340">
                  <c:v>271</c:v>
                </c:pt>
                <c:pt idx="9341">
                  <c:v>271.01</c:v>
                </c:pt>
                <c:pt idx="9342">
                  <c:v>271.02</c:v>
                </c:pt>
                <c:pt idx="9343">
                  <c:v>271.02999999999997</c:v>
                </c:pt>
                <c:pt idx="9344">
                  <c:v>271.02999999999997</c:v>
                </c:pt>
                <c:pt idx="9345">
                  <c:v>271.04000000000002</c:v>
                </c:pt>
                <c:pt idx="9346">
                  <c:v>271.05</c:v>
                </c:pt>
                <c:pt idx="9347">
                  <c:v>271.06</c:v>
                </c:pt>
                <c:pt idx="9348">
                  <c:v>271.07</c:v>
                </c:pt>
                <c:pt idx="9349">
                  <c:v>271.08</c:v>
                </c:pt>
                <c:pt idx="9350">
                  <c:v>271.08</c:v>
                </c:pt>
                <c:pt idx="9351">
                  <c:v>271.10000000000002</c:v>
                </c:pt>
                <c:pt idx="9352">
                  <c:v>271.10000000000002</c:v>
                </c:pt>
                <c:pt idx="9353">
                  <c:v>271.11</c:v>
                </c:pt>
                <c:pt idx="9354">
                  <c:v>271.12</c:v>
                </c:pt>
                <c:pt idx="9355">
                  <c:v>271.13</c:v>
                </c:pt>
                <c:pt idx="9356">
                  <c:v>271.14</c:v>
                </c:pt>
                <c:pt idx="9357">
                  <c:v>271.14</c:v>
                </c:pt>
                <c:pt idx="9358">
                  <c:v>271.14999999999998</c:v>
                </c:pt>
                <c:pt idx="9359">
                  <c:v>271.16000000000003</c:v>
                </c:pt>
                <c:pt idx="9360">
                  <c:v>271.17</c:v>
                </c:pt>
                <c:pt idx="9361">
                  <c:v>271.17</c:v>
                </c:pt>
                <c:pt idx="9362">
                  <c:v>271.18</c:v>
                </c:pt>
                <c:pt idx="9363">
                  <c:v>271.19</c:v>
                </c:pt>
                <c:pt idx="9364">
                  <c:v>271.2</c:v>
                </c:pt>
                <c:pt idx="9365">
                  <c:v>271.20999999999998</c:v>
                </c:pt>
                <c:pt idx="9366">
                  <c:v>271.22000000000003</c:v>
                </c:pt>
                <c:pt idx="9367">
                  <c:v>271.23</c:v>
                </c:pt>
                <c:pt idx="9368">
                  <c:v>271.23</c:v>
                </c:pt>
                <c:pt idx="9369">
                  <c:v>271.24</c:v>
                </c:pt>
                <c:pt idx="9370">
                  <c:v>271.25</c:v>
                </c:pt>
                <c:pt idx="9371">
                  <c:v>271.26</c:v>
                </c:pt>
                <c:pt idx="9372">
                  <c:v>271.27</c:v>
                </c:pt>
                <c:pt idx="9373">
                  <c:v>271.27</c:v>
                </c:pt>
                <c:pt idx="9374">
                  <c:v>271.27999999999997</c:v>
                </c:pt>
                <c:pt idx="9375">
                  <c:v>271.3</c:v>
                </c:pt>
                <c:pt idx="9376">
                  <c:v>271.3</c:v>
                </c:pt>
                <c:pt idx="9377">
                  <c:v>271.31</c:v>
                </c:pt>
                <c:pt idx="9378">
                  <c:v>271.31</c:v>
                </c:pt>
                <c:pt idx="9379">
                  <c:v>271.33</c:v>
                </c:pt>
                <c:pt idx="9380">
                  <c:v>271.33</c:v>
                </c:pt>
                <c:pt idx="9381">
                  <c:v>271.35000000000002</c:v>
                </c:pt>
                <c:pt idx="9382">
                  <c:v>271.35000000000002</c:v>
                </c:pt>
                <c:pt idx="9383">
                  <c:v>271.36</c:v>
                </c:pt>
                <c:pt idx="9384">
                  <c:v>271.36</c:v>
                </c:pt>
                <c:pt idx="9385">
                  <c:v>271.37</c:v>
                </c:pt>
                <c:pt idx="9386">
                  <c:v>271.38</c:v>
                </c:pt>
                <c:pt idx="9387">
                  <c:v>271.39</c:v>
                </c:pt>
                <c:pt idx="9388">
                  <c:v>271.39999999999998</c:v>
                </c:pt>
                <c:pt idx="9389">
                  <c:v>271.39999999999998</c:v>
                </c:pt>
                <c:pt idx="9390">
                  <c:v>271.41000000000003</c:v>
                </c:pt>
                <c:pt idx="9391">
                  <c:v>271.42</c:v>
                </c:pt>
                <c:pt idx="9392">
                  <c:v>271.43</c:v>
                </c:pt>
                <c:pt idx="9393">
                  <c:v>271.43</c:v>
                </c:pt>
                <c:pt idx="9394">
                  <c:v>271.45</c:v>
                </c:pt>
                <c:pt idx="9395">
                  <c:v>271.45</c:v>
                </c:pt>
                <c:pt idx="9396">
                  <c:v>271.45999999999998</c:v>
                </c:pt>
                <c:pt idx="9397">
                  <c:v>271.47000000000003</c:v>
                </c:pt>
                <c:pt idx="9398">
                  <c:v>271.47000000000003</c:v>
                </c:pt>
                <c:pt idx="9399">
                  <c:v>271.49</c:v>
                </c:pt>
                <c:pt idx="9400">
                  <c:v>271.49</c:v>
                </c:pt>
                <c:pt idx="9401">
                  <c:v>271.5</c:v>
                </c:pt>
                <c:pt idx="9402">
                  <c:v>271.51</c:v>
                </c:pt>
                <c:pt idx="9403">
                  <c:v>271.52</c:v>
                </c:pt>
                <c:pt idx="9404">
                  <c:v>271.52999999999997</c:v>
                </c:pt>
                <c:pt idx="9405">
                  <c:v>271.52999999999997</c:v>
                </c:pt>
                <c:pt idx="9406">
                  <c:v>271.54000000000002</c:v>
                </c:pt>
                <c:pt idx="9407">
                  <c:v>271.55</c:v>
                </c:pt>
                <c:pt idx="9408">
                  <c:v>271.56</c:v>
                </c:pt>
                <c:pt idx="9409">
                  <c:v>271.57</c:v>
                </c:pt>
                <c:pt idx="9410">
                  <c:v>271.58</c:v>
                </c:pt>
                <c:pt idx="9411">
                  <c:v>271.58</c:v>
                </c:pt>
                <c:pt idx="9412">
                  <c:v>271.58999999999997</c:v>
                </c:pt>
                <c:pt idx="9413">
                  <c:v>271.60000000000002</c:v>
                </c:pt>
                <c:pt idx="9414">
                  <c:v>271.61</c:v>
                </c:pt>
                <c:pt idx="9415">
                  <c:v>271.62</c:v>
                </c:pt>
                <c:pt idx="9416">
                  <c:v>271.62</c:v>
                </c:pt>
                <c:pt idx="9417">
                  <c:v>271.63</c:v>
                </c:pt>
                <c:pt idx="9418">
                  <c:v>271.64</c:v>
                </c:pt>
                <c:pt idx="9419">
                  <c:v>271.64999999999998</c:v>
                </c:pt>
                <c:pt idx="9420">
                  <c:v>271.64999999999998</c:v>
                </c:pt>
                <c:pt idx="9421">
                  <c:v>271.66000000000003</c:v>
                </c:pt>
                <c:pt idx="9422">
                  <c:v>271.67</c:v>
                </c:pt>
                <c:pt idx="9423">
                  <c:v>271.68</c:v>
                </c:pt>
                <c:pt idx="9424">
                  <c:v>271.69</c:v>
                </c:pt>
                <c:pt idx="9425">
                  <c:v>271.69</c:v>
                </c:pt>
                <c:pt idx="9426">
                  <c:v>271.7</c:v>
                </c:pt>
                <c:pt idx="9427">
                  <c:v>271.70999999999998</c:v>
                </c:pt>
                <c:pt idx="9428">
                  <c:v>271.72000000000003</c:v>
                </c:pt>
                <c:pt idx="9429">
                  <c:v>271.73</c:v>
                </c:pt>
                <c:pt idx="9430">
                  <c:v>271.74</c:v>
                </c:pt>
                <c:pt idx="9431">
                  <c:v>271.75</c:v>
                </c:pt>
                <c:pt idx="9432">
                  <c:v>271.75</c:v>
                </c:pt>
                <c:pt idx="9433">
                  <c:v>271.76</c:v>
                </c:pt>
                <c:pt idx="9434">
                  <c:v>271.77</c:v>
                </c:pt>
                <c:pt idx="9435">
                  <c:v>271.77999999999997</c:v>
                </c:pt>
                <c:pt idx="9436">
                  <c:v>271.77999999999997</c:v>
                </c:pt>
                <c:pt idx="9437">
                  <c:v>271.79000000000002</c:v>
                </c:pt>
                <c:pt idx="9438">
                  <c:v>271.8</c:v>
                </c:pt>
                <c:pt idx="9439">
                  <c:v>271.8</c:v>
                </c:pt>
                <c:pt idx="9440">
                  <c:v>271.82</c:v>
                </c:pt>
                <c:pt idx="9441">
                  <c:v>271.82</c:v>
                </c:pt>
                <c:pt idx="9442">
                  <c:v>271.83</c:v>
                </c:pt>
                <c:pt idx="9443">
                  <c:v>271.83999999999997</c:v>
                </c:pt>
                <c:pt idx="9444">
                  <c:v>271.83999999999997</c:v>
                </c:pt>
                <c:pt idx="9445">
                  <c:v>271.86</c:v>
                </c:pt>
                <c:pt idx="9446">
                  <c:v>271.87</c:v>
                </c:pt>
                <c:pt idx="9447">
                  <c:v>271.87</c:v>
                </c:pt>
                <c:pt idx="9448">
                  <c:v>271.88</c:v>
                </c:pt>
                <c:pt idx="9449">
                  <c:v>271.89</c:v>
                </c:pt>
                <c:pt idx="9450">
                  <c:v>271.89</c:v>
                </c:pt>
                <c:pt idx="9451">
                  <c:v>271.89999999999998</c:v>
                </c:pt>
                <c:pt idx="9452">
                  <c:v>271.91000000000003</c:v>
                </c:pt>
                <c:pt idx="9453">
                  <c:v>271.92</c:v>
                </c:pt>
                <c:pt idx="9454">
                  <c:v>271.93</c:v>
                </c:pt>
                <c:pt idx="9455">
                  <c:v>271.93</c:v>
                </c:pt>
                <c:pt idx="9456">
                  <c:v>271.93</c:v>
                </c:pt>
                <c:pt idx="9457">
                  <c:v>271.95</c:v>
                </c:pt>
                <c:pt idx="9458">
                  <c:v>271.95999999999998</c:v>
                </c:pt>
                <c:pt idx="9459">
                  <c:v>271.95999999999998</c:v>
                </c:pt>
                <c:pt idx="9460">
                  <c:v>271.98</c:v>
                </c:pt>
                <c:pt idx="9461">
                  <c:v>271.98</c:v>
                </c:pt>
                <c:pt idx="9462">
                  <c:v>271.99</c:v>
                </c:pt>
                <c:pt idx="9463">
                  <c:v>271.99</c:v>
                </c:pt>
                <c:pt idx="9464">
                  <c:v>272</c:v>
                </c:pt>
                <c:pt idx="9465">
                  <c:v>272.01</c:v>
                </c:pt>
                <c:pt idx="9466">
                  <c:v>272.02</c:v>
                </c:pt>
                <c:pt idx="9467">
                  <c:v>272.02999999999997</c:v>
                </c:pt>
                <c:pt idx="9468">
                  <c:v>272.02999999999997</c:v>
                </c:pt>
                <c:pt idx="9469">
                  <c:v>272.04000000000002</c:v>
                </c:pt>
                <c:pt idx="9470">
                  <c:v>272.05</c:v>
                </c:pt>
                <c:pt idx="9471">
                  <c:v>272.06</c:v>
                </c:pt>
                <c:pt idx="9472">
                  <c:v>272.07</c:v>
                </c:pt>
                <c:pt idx="9473">
                  <c:v>272.07</c:v>
                </c:pt>
                <c:pt idx="9474">
                  <c:v>272.08</c:v>
                </c:pt>
                <c:pt idx="9475">
                  <c:v>272.08999999999997</c:v>
                </c:pt>
                <c:pt idx="9476">
                  <c:v>272.10000000000002</c:v>
                </c:pt>
                <c:pt idx="9477">
                  <c:v>272.11</c:v>
                </c:pt>
                <c:pt idx="9478">
                  <c:v>272.12</c:v>
                </c:pt>
                <c:pt idx="9479">
                  <c:v>272.12</c:v>
                </c:pt>
                <c:pt idx="9480">
                  <c:v>272.13</c:v>
                </c:pt>
                <c:pt idx="9481">
                  <c:v>272.14</c:v>
                </c:pt>
                <c:pt idx="9482">
                  <c:v>272.14999999999998</c:v>
                </c:pt>
                <c:pt idx="9483">
                  <c:v>272.16000000000003</c:v>
                </c:pt>
                <c:pt idx="9484">
                  <c:v>272.16000000000003</c:v>
                </c:pt>
                <c:pt idx="9485">
                  <c:v>272.17</c:v>
                </c:pt>
                <c:pt idx="9486">
                  <c:v>272.18</c:v>
                </c:pt>
                <c:pt idx="9487">
                  <c:v>272.19</c:v>
                </c:pt>
                <c:pt idx="9488">
                  <c:v>272.2</c:v>
                </c:pt>
                <c:pt idx="9489">
                  <c:v>272.2</c:v>
                </c:pt>
                <c:pt idx="9490">
                  <c:v>272.20999999999998</c:v>
                </c:pt>
                <c:pt idx="9491">
                  <c:v>272.22000000000003</c:v>
                </c:pt>
                <c:pt idx="9492">
                  <c:v>272.22000000000003</c:v>
                </c:pt>
                <c:pt idx="9493">
                  <c:v>272.23</c:v>
                </c:pt>
                <c:pt idx="9494">
                  <c:v>272.25</c:v>
                </c:pt>
                <c:pt idx="9495">
                  <c:v>272.25</c:v>
                </c:pt>
                <c:pt idx="9496">
                  <c:v>272.26</c:v>
                </c:pt>
                <c:pt idx="9497">
                  <c:v>272.27</c:v>
                </c:pt>
                <c:pt idx="9498">
                  <c:v>272.27999999999997</c:v>
                </c:pt>
                <c:pt idx="9499">
                  <c:v>272.27999999999997</c:v>
                </c:pt>
                <c:pt idx="9500">
                  <c:v>272.29000000000002</c:v>
                </c:pt>
                <c:pt idx="9501">
                  <c:v>272.29000000000002</c:v>
                </c:pt>
                <c:pt idx="9502">
                  <c:v>272.31</c:v>
                </c:pt>
                <c:pt idx="9503">
                  <c:v>272.31</c:v>
                </c:pt>
                <c:pt idx="9504">
                  <c:v>272.33</c:v>
                </c:pt>
                <c:pt idx="9505">
                  <c:v>272.33</c:v>
                </c:pt>
                <c:pt idx="9506">
                  <c:v>272.33999999999997</c:v>
                </c:pt>
                <c:pt idx="9507">
                  <c:v>272.35000000000002</c:v>
                </c:pt>
                <c:pt idx="9508">
                  <c:v>272.35000000000002</c:v>
                </c:pt>
                <c:pt idx="9509">
                  <c:v>272.36</c:v>
                </c:pt>
                <c:pt idx="9510">
                  <c:v>272.37</c:v>
                </c:pt>
                <c:pt idx="9511">
                  <c:v>272.38</c:v>
                </c:pt>
                <c:pt idx="9512">
                  <c:v>272.38</c:v>
                </c:pt>
                <c:pt idx="9513">
                  <c:v>272.39999999999998</c:v>
                </c:pt>
                <c:pt idx="9514">
                  <c:v>272.39999999999998</c:v>
                </c:pt>
                <c:pt idx="9515">
                  <c:v>272.41000000000003</c:v>
                </c:pt>
                <c:pt idx="9516">
                  <c:v>272.42</c:v>
                </c:pt>
                <c:pt idx="9517">
                  <c:v>272.42</c:v>
                </c:pt>
                <c:pt idx="9518">
                  <c:v>272.43</c:v>
                </c:pt>
                <c:pt idx="9519">
                  <c:v>272.44</c:v>
                </c:pt>
                <c:pt idx="9520">
                  <c:v>272.45</c:v>
                </c:pt>
                <c:pt idx="9521">
                  <c:v>272.45999999999998</c:v>
                </c:pt>
                <c:pt idx="9522">
                  <c:v>272.45999999999998</c:v>
                </c:pt>
                <c:pt idx="9523">
                  <c:v>272.47000000000003</c:v>
                </c:pt>
                <c:pt idx="9524">
                  <c:v>272.48</c:v>
                </c:pt>
                <c:pt idx="9525">
                  <c:v>272.48</c:v>
                </c:pt>
                <c:pt idx="9526">
                  <c:v>272.49</c:v>
                </c:pt>
                <c:pt idx="9527">
                  <c:v>272.5</c:v>
                </c:pt>
                <c:pt idx="9528">
                  <c:v>272.51</c:v>
                </c:pt>
                <c:pt idx="9529">
                  <c:v>272.51</c:v>
                </c:pt>
                <c:pt idx="9530">
                  <c:v>272.52</c:v>
                </c:pt>
                <c:pt idx="9531">
                  <c:v>272.52999999999997</c:v>
                </c:pt>
                <c:pt idx="9532">
                  <c:v>272.54000000000002</c:v>
                </c:pt>
                <c:pt idx="9533">
                  <c:v>272.54000000000002</c:v>
                </c:pt>
                <c:pt idx="9534">
                  <c:v>272.54000000000002</c:v>
                </c:pt>
                <c:pt idx="9535">
                  <c:v>272.56</c:v>
                </c:pt>
                <c:pt idx="9536">
                  <c:v>272.56</c:v>
                </c:pt>
                <c:pt idx="9537">
                  <c:v>272.57</c:v>
                </c:pt>
                <c:pt idx="9538">
                  <c:v>272.58</c:v>
                </c:pt>
                <c:pt idx="9539">
                  <c:v>272.58</c:v>
                </c:pt>
                <c:pt idx="9540">
                  <c:v>272.60000000000002</c:v>
                </c:pt>
                <c:pt idx="9541">
                  <c:v>272.60000000000002</c:v>
                </c:pt>
                <c:pt idx="9542">
                  <c:v>272.60000000000002</c:v>
                </c:pt>
                <c:pt idx="9543">
                  <c:v>272.62</c:v>
                </c:pt>
                <c:pt idx="9544">
                  <c:v>272.62</c:v>
                </c:pt>
                <c:pt idx="9545">
                  <c:v>272.63</c:v>
                </c:pt>
                <c:pt idx="9546">
                  <c:v>272.63</c:v>
                </c:pt>
                <c:pt idx="9547">
                  <c:v>272.64999999999998</c:v>
                </c:pt>
                <c:pt idx="9548">
                  <c:v>272.64999999999998</c:v>
                </c:pt>
                <c:pt idx="9549">
                  <c:v>272.64999999999998</c:v>
                </c:pt>
                <c:pt idx="9550">
                  <c:v>272.67</c:v>
                </c:pt>
                <c:pt idx="9551">
                  <c:v>272.67</c:v>
                </c:pt>
              </c:numCache>
            </c:numRef>
          </c:xVal>
          <c:yVal>
            <c:numRef>
              <c:f>test_ch1_011!$K$3:$K$9555</c:f>
              <c:numCache>
                <c:formatCode>General</c:formatCode>
                <c:ptCount val="9553"/>
                <c:pt idx="0">
                  <c:v>2.0330999999999998E-2</c:v>
                </c:pt>
                <c:pt idx="1">
                  <c:v>2.0506E-2</c:v>
                </c:pt>
                <c:pt idx="2">
                  <c:v>2.0482E-2</c:v>
                </c:pt>
                <c:pt idx="3">
                  <c:v>2.0622999999999999E-2</c:v>
                </c:pt>
                <c:pt idx="4">
                  <c:v>2.0558E-2</c:v>
                </c:pt>
                <c:pt idx="5">
                  <c:v>2.0813000000000002E-2</c:v>
                </c:pt>
                <c:pt idx="6">
                  <c:v>2.0881E-2</c:v>
                </c:pt>
                <c:pt idx="7">
                  <c:v>2.0857000000000001E-2</c:v>
                </c:pt>
                <c:pt idx="8">
                  <c:v>2.1582E-2</c:v>
                </c:pt>
                <c:pt idx="9">
                  <c:v>2.1177000000000001E-2</c:v>
                </c:pt>
                <c:pt idx="10">
                  <c:v>2.0913000000000001E-2</c:v>
                </c:pt>
                <c:pt idx="11">
                  <c:v>2.0898E-2</c:v>
                </c:pt>
                <c:pt idx="12">
                  <c:v>2.0858999999999999E-2</c:v>
                </c:pt>
                <c:pt idx="13">
                  <c:v>2.1350999999999998E-2</c:v>
                </c:pt>
                <c:pt idx="14">
                  <c:v>2.0965000000000001E-2</c:v>
                </c:pt>
                <c:pt idx="15">
                  <c:v>2.1041000000000001E-2</c:v>
                </c:pt>
                <c:pt idx="16">
                  <c:v>2.1059999999999999E-2</c:v>
                </c:pt>
                <c:pt idx="17">
                  <c:v>2.1024999999999999E-2</c:v>
                </c:pt>
                <c:pt idx="18">
                  <c:v>2.1155E-2</c:v>
                </c:pt>
                <c:pt idx="19">
                  <c:v>2.1382999999999999E-2</c:v>
                </c:pt>
                <c:pt idx="20">
                  <c:v>2.1314E-2</c:v>
                </c:pt>
                <c:pt idx="21">
                  <c:v>2.1440000000000001E-2</c:v>
                </c:pt>
                <c:pt idx="22">
                  <c:v>2.1398E-2</c:v>
                </c:pt>
                <c:pt idx="23">
                  <c:v>2.1291000000000001E-2</c:v>
                </c:pt>
                <c:pt idx="24">
                  <c:v>2.1512E-2</c:v>
                </c:pt>
                <c:pt idx="25">
                  <c:v>2.1343999999999998E-2</c:v>
                </c:pt>
                <c:pt idx="26">
                  <c:v>2.1748E-2</c:v>
                </c:pt>
                <c:pt idx="27">
                  <c:v>2.1281999999999999E-2</c:v>
                </c:pt>
                <c:pt idx="28">
                  <c:v>2.1683000000000001E-2</c:v>
                </c:pt>
                <c:pt idx="29">
                  <c:v>2.1361999999999999E-2</c:v>
                </c:pt>
                <c:pt idx="30">
                  <c:v>2.1517999999999999E-2</c:v>
                </c:pt>
                <c:pt idx="31">
                  <c:v>2.1610000000000001E-2</c:v>
                </c:pt>
                <c:pt idx="32">
                  <c:v>2.1655000000000001E-2</c:v>
                </c:pt>
                <c:pt idx="33">
                  <c:v>2.1758E-2</c:v>
                </c:pt>
                <c:pt idx="34">
                  <c:v>2.1680999999999999E-2</c:v>
                </c:pt>
                <c:pt idx="35">
                  <c:v>2.1756999999999999E-2</c:v>
                </c:pt>
                <c:pt idx="36">
                  <c:v>2.1895000000000001E-2</c:v>
                </c:pt>
                <c:pt idx="37">
                  <c:v>2.1787999999999998E-2</c:v>
                </c:pt>
                <c:pt idx="38">
                  <c:v>2.1944000000000002E-2</c:v>
                </c:pt>
                <c:pt idx="39">
                  <c:v>2.1687999999999999E-2</c:v>
                </c:pt>
                <c:pt idx="40">
                  <c:v>2.1756999999999999E-2</c:v>
                </c:pt>
                <c:pt idx="41">
                  <c:v>2.1687999999999999E-2</c:v>
                </c:pt>
                <c:pt idx="42">
                  <c:v>2.1585E-2</c:v>
                </c:pt>
                <c:pt idx="43">
                  <c:v>2.1722000000000002E-2</c:v>
                </c:pt>
                <c:pt idx="44">
                  <c:v>2.1901E-2</c:v>
                </c:pt>
                <c:pt idx="45">
                  <c:v>2.1874000000000001E-2</c:v>
                </c:pt>
                <c:pt idx="46">
                  <c:v>2.2015E-2</c:v>
                </c:pt>
                <c:pt idx="47">
                  <c:v>2.2034000000000002E-2</c:v>
                </c:pt>
                <c:pt idx="48">
                  <c:v>2.2048999999999999E-2</c:v>
                </c:pt>
                <c:pt idx="49">
                  <c:v>2.2137E-2</c:v>
                </c:pt>
                <c:pt idx="50">
                  <c:v>2.2095E-2</c:v>
                </c:pt>
                <c:pt idx="51">
                  <c:v>2.214E-2</c:v>
                </c:pt>
                <c:pt idx="52">
                  <c:v>2.2148000000000001E-2</c:v>
                </c:pt>
                <c:pt idx="53">
                  <c:v>2.2071E-2</c:v>
                </c:pt>
                <c:pt idx="54">
                  <c:v>2.2289E-2</c:v>
                </c:pt>
                <c:pt idx="55">
                  <c:v>2.1911E-2</c:v>
                </c:pt>
                <c:pt idx="56">
                  <c:v>2.2376E-2</c:v>
                </c:pt>
                <c:pt idx="57">
                  <c:v>2.2402999999999999E-2</c:v>
                </c:pt>
                <c:pt idx="58">
                  <c:v>2.2169999999999999E-2</c:v>
                </c:pt>
                <c:pt idx="59">
                  <c:v>2.2261E-2</c:v>
                </c:pt>
                <c:pt idx="60">
                  <c:v>2.2189E-2</c:v>
                </c:pt>
                <c:pt idx="61">
                  <c:v>2.2172999999999998E-2</c:v>
                </c:pt>
                <c:pt idx="62">
                  <c:v>2.2284000000000002E-2</c:v>
                </c:pt>
                <c:pt idx="63">
                  <c:v>2.2321000000000001E-2</c:v>
                </c:pt>
                <c:pt idx="64">
                  <c:v>2.2027999999999999E-2</c:v>
                </c:pt>
                <c:pt idx="65">
                  <c:v>2.2530999999999999E-2</c:v>
                </c:pt>
                <c:pt idx="66">
                  <c:v>2.2661000000000001E-2</c:v>
                </c:pt>
                <c:pt idx="67">
                  <c:v>2.2499999999999999E-2</c:v>
                </c:pt>
                <c:pt idx="68">
                  <c:v>2.2599999999999999E-2</c:v>
                </c:pt>
                <c:pt idx="69">
                  <c:v>2.2428E-2</c:v>
                </c:pt>
                <c:pt idx="70">
                  <c:v>2.2653E-2</c:v>
                </c:pt>
                <c:pt idx="71">
                  <c:v>2.2172000000000001E-2</c:v>
                </c:pt>
                <c:pt idx="72">
                  <c:v>2.2653E-2</c:v>
                </c:pt>
                <c:pt idx="73">
                  <c:v>2.2485000000000002E-2</c:v>
                </c:pt>
                <c:pt idx="74">
                  <c:v>2.266E-2</c:v>
                </c:pt>
                <c:pt idx="75">
                  <c:v>2.2575999999999999E-2</c:v>
                </c:pt>
                <c:pt idx="76">
                  <c:v>2.2613999999999999E-2</c:v>
                </c:pt>
                <c:pt idx="77">
                  <c:v>2.2785E-2</c:v>
                </c:pt>
                <c:pt idx="78">
                  <c:v>2.2624999999999999E-2</c:v>
                </c:pt>
                <c:pt idx="79">
                  <c:v>2.2838000000000001E-2</c:v>
                </c:pt>
                <c:pt idx="80">
                  <c:v>2.2792E-2</c:v>
                </c:pt>
                <c:pt idx="81">
                  <c:v>2.2533000000000001E-2</c:v>
                </c:pt>
                <c:pt idx="82">
                  <c:v>2.2911000000000001E-2</c:v>
                </c:pt>
                <c:pt idx="83">
                  <c:v>2.2724000000000001E-2</c:v>
                </c:pt>
                <c:pt idx="84">
                  <c:v>2.2814999999999998E-2</c:v>
                </c:pt>
                <c:pt idx="85">
                  <c:v>2.2738999999999999E-2</c:v>
                </c:pt>
                <c:pt idx="86">
                  <c:v>2.2863999999999999E-2</c:v>
                </c:pt>
                <c:pt idx="87">
                  <c:v>2.2792E-2</c:v>
                </c:pt>
                <c:pt idx="88">
                  <c:v>2.2703999999999998E-2</c:v>
                </c:pt>
                <c:pt idx="89">
                  <c:v>2.2978999999999999E-2</c:v>
                </c:pt>
                <c:pt idx="90">
                  <c:v>2.2608E-2</c:v>
                </c:pt>
                <c:pt idx="91">
                  <c:v>2.2936000000000002E-2</c:v>
                </c:pt>
                <c:pt idx="92">
                  <c:v>2.2866999999999998E-2</c:v>
                </c:pt>
                <c:pt idx="93">
                  <c:v>2.2794999999999999E-2</c:v>
                </c:pt>
                <c:pt idx="94">
                  <c:v>2.3088000000000001E-2</c:v>
                </c:pt>
                <c:pt idx="95">
                  <c:v>2.2814000000000001E-2</c:v>
                </c:pt>
                <c:pt idx="96">
                  <c:v>2.3054000000000002E-2</c:v>
                </c:pt>
                <c:pt idx="97">
                  <c:v>2.2894000000000001E-2</c:v>
                </c:pt>
                <c:pt idx="98">
                  <c:v>2.3008000000000001E-2</c:v>
                </c:pt>
                <c:pt idx="99">
                  <c:v>2.2995999999999999E-2</c:v>
                </c:pt>
                <c:pt idx="100">
                  <c:v>2.2877999999999999E-2</c:v>
                </c:pt>
                <c:pt idx="101">
                  <c:v>2.3019000000000001E-2</c:v>
                </c:pt>
                <c:pt idx="102">
                  <c:v>2.3182999999999999E-2</c:v>
                </c:pt>
                <c:pt idx="103">
                  <c:v>2.3057000000000001E-2</c:v>
                </c:pt>
                <c:pt idx="104">
                  <c:v>2.3156E-2</c:v>
                </c:pt>
                <c:pt idx="105">
                  <c:v>2.3106000000000002E-2</c:v>
                </c:pt>
                <c:pt idx="106">
                  <c:v>2.3129E-2</c:v>
                </c:pt>
                <c:pt idx="107">
                  <c:v>2.3018E-2</c:v>
                </c:pt>
                <c:pt idx="108">
                  <c:v>2.3269999999999999E-2</c:v>
                </c:pt>
                <c:pt idx="109">
                  <c:v>2.3132E-2</c:v>
                </c:pt>
                <c:pt idx="110">
                  <c:v>2.3272999999999999E-2</c:v>
                </c:pt>
                <c:pt idx="111">
                  <c:v>2.3163E-2</c:v>
                </c:pt>
                <c:pt idx="112">
                  <c:v>2.3449000000000001E-2</c:v>
                </c:pt>
                <c:pt idx="113">
                  <c:v>2.3139E-2</c:v>
                </c:pt>
                <c:pt idx="114">
                  <c:v>2.3151000000000001E-2</c:v>
                </c:pt>
                <c:pt idx="115">
                  <c:v>2.3303000000000001E-2</c:v>
                </c:pt>
                <c:pt idx="116">
                  <c:v>2.3036000000000001E-2</c:v>
                </c:pt>
                <c:pt idx="117">
                  <c:v>2.3276000000000002E-2</c:v>
                </c:pt>
                <c:pt idx="118">
                  <c:v>2.3112000000000001E-2</c:v>
                </c:pt>
                <c:pt idx="119">
                  <c:v>2.3383000000000001E-2</c:v>
                </c:pt>
                <c:pt idx="120">
                  <c:v>2.3257E-2</c:v>
                </c:pt>
                <c:pt idx="121">
                  <c:v>2.3302E-2</c:v>
                </c:pt>
                <c:pt idx="122">
                  <c:v>2.3306E-2</c:v>
                </c:pt>
                <c:pt idx="123">
                  <c:v>2.3352000000000001E-2</c:v>
                </c:pt>
                <c:pt idx="124">
                  <c:v>2.3382E-2</c:v>
                </c:pt>
                <c:pt idx="125">
                  <c:v>2.3272000000000001E-2</c:v>
                </c:pt>
                <c:pt idx="126">
                  <c:v>2.342E-2</c:v>
                </c:pt>
                <c:pt idx="127">
                  <c:v>2.3233E-2</c:v>
                </c:pt>
                <c:pt idx="128">
                  <c:v>2.3286000000000001E-2</c:v>
                </c:pt>
                <c:pt idx="129">
                  <c:v>2.3431E-2</c:v>
                </c:pt>
                <c:pt idx="130">
                  <c:v>2.3522999999999999E-2</c:v>
                </c:pt>
                <c:pt idx="131">
                  <c:v>2.3511000000000001E-2</c:v>
                </c:pt>
                <c:pt idx="132">
                  <c:v>2.3643999999999998E-2</c:v>
                </c:pt>
                <c:pt idx="133">
                  <c:v>2.3540999999999999E-2</c:v>
                </c:pt>
                <c:pt idx="134">
                  <c:v>2.3422999999999999E-2</c:v>
                </c:pt>
                <c:pt idx="135">
                  <c:v>2.3761999999999998E-2</c:v>
                </c:pt>
                <c:pt idx="136">
                  <c:v>2.3720000000000001E-2</c:v>
                </c:pt>
                <c:pt idx="137">
                  <c:v>2.3514E-2</c:v>
                </c:pt>
                <c:pt idx="138">
                  <c:v>2.3421999999999998E-2</c:v>
                </c:pt>
                <c:pt idx="139">
                  <c:v>2.3581999999999999E-2</c:v>
                </c:pt>
                <c:pt idx="140">
                  <c:v>2.3837000000000001E-2</c:v>
                </c:pt>
                <c:pt idx="141">
                  <c:v>2.3741999999999999E-2</c:v>
                </c:pt>
                <c:pt idx="142">
                  <c:v>2.4066000000000001E-2</c:v>
                </c:pt>
                <c:pt idx="143">
                  <c:v>2.402E-2</c:v>
                </c:pt>
                <c:pt idx="144">
                  <c:v>2.3734000000000002E-2</c:v>
                </c:pt>
                <c:pt idx="145">
                  <c:v>2.3859999999999999E-2</c:v>
                </c:pt>
                <c:pt idx="146">
                  <c:v>2.3890000000000002E-2</c:v>
                </c:pt>
                <c:pt idx="147">
                  <c:v>2.3902E-2</c:v>
                </c:pt>
                <c:pt idx="148">
                  <c:v>2.4039000000000001E-2</c:v>
                </c:pt>
                <c:pt idx="149">
                  <c:v>2.4011999999999999E-2</c:v>
                </c:pt>
                <c:pt idx="150">
                  <c:v>2.4285999999999999E-2</c:v>
                </c:pt>
                <c:pt idx="151">
                  <c:v>2.4094999999999998E-2</c:v>
                </c:pt>
                <c:pt idx="152">
                  <c:v>2.4220999999999999E-2</c:v>
                </c:pt>
                <c:pt idx="153">
                  <c:v>2.4191000000000001E-2</c:v>
                </c:pt>
                <c:pt idx="154">
                  <c:v>2.4282000000000001E-2</c:v>
                </c:pt>
                <c:pt idx="155">
                  <c:v>2.4143999999999999E-2</c:v>
                </c:pt>
                <c:pt idx="156">
                  <c:v>2.4285000000000001E-2</c:v>
                </c:pt>
                <c:pt idx="157">
                  <c:v>2.4236000000000001E-2</c:v>
                </c:pt>
                <c:pt idx="158">
                  <c:v>2.4410999999999999E-2</c:v>
                </c:pt>
                <c:pt idx="159">
                  <c:v>2.4396000000000001E-2</c:v>
                </c:pt>
                <c:pt idx="160">
                  <c:v>2.4455999999999999E-2</c:v>
                </c:pt>
                <c:pt idx="161">
                  <c:v>2.4593E-2</c:v>
                </c:pt>
                <c:pt idx="162">
                  <c:v>2.4631E-2</c:v>
                </c:pt>
                <c:pt idx="163">
                  <c:v>2.4627E-2</c:v>
                </c:pt>
                <c:pt idx="164">
                  <c:v>2.4524000000000001E-2</c:v>
                </c:pt>
                <c:pt idx="165">
                  <c:v>2.4566000000000001E-2</c:v>
                </c:pt>
                <c:pt idx="166">
                  <c:v>2.4656999999999998E-2</c:v>
                </c:pt>
                <c:pt idx="167">
                  <c:v>2.4767999999999998E-2</c:v>
                </c:pt>
                <c:pt idx="168">
                  <c:v>2.4653000000000001E-2</c:v>
                </c:pt>
                <c:pt idx="169">
                  <c:v>2.4882000000000001E-2</c:v>
                </c:pt>
                <c:pt idx="170">
                  <c:v>2.4851000000000002E-2</c:v>
                </c:pt>
                <c:pt idx="171">
                  <c:v>2.479E-2</c:v>
                </c:pt>
                <c:pt idx="172">
                  <c:v>2.4805000000000001E-2</c:v>
                </c:pt>
                <c:pt idx="173">
                  <c:v>2.5034000000000001E-2</c:v>
                </c:pt>
                <c:pt idx="174">
                  <c:v>2.487E-2</c:v>
                </c:pt>
                <c:pt idx="175">
                  <c:v>2.5079000000000001E-2</c:v>
                </c:pt>
                <c:pt idx="176">
                  <c:v>2.5194000000000001E-2</c:v>
                </c:pt>
                <c:pt idx="177">
                  <c:v>2.5246999999999999E-2</c:v>
                </c:pt>
                <c:pt idx="178">
                  <c:v>2.5135999999999999E-2</c:v>
                </c:pt>
                <c:pt idx="179">
                  <c:v>2.5498E-2</c:v>
                </c:pt>
                <c:pt idx="180">
                  <c:v>2.5322999999999998E-2</c:v>
                </c:pt>
                <c:pt idx="181">
                  <c:v>2.5333999999999999E-2</c:v>
                </c:pt>
                <c:pt idx="182">
                  <c:v>2.5513000000000001E-2</c:v>
                </c:pt>
                <c:pt idx="183">
                  <c:v>2.5433000000000001E-2</c:v>
                </c:pt>
                <c:pt idx="184">
                  <c:v>2.5463E-2</c:v>
                </c:pt>
                <c:pt idx="185">
                  <c:v>2.5489999999999999E-2</c:v>
                </c:pt>
                <c:pt idx="186">
                  <c:v>2.5645999999999999E-2</c:v>
                </c:pt>
                <c:pt idx="187">
                  <c:v>2.5736999999999999E-2</c:v>
                </c:pt>
                <c:pt idx="188">
                  <c:v>2.5416999999999999E-2</c:v>
                </c:pt>
                <c:pt idx="189">
                  <c:v>2.5614999999999999E-2</c:v>
                </c:pt>
                <c:pt idx="190">
                  <c:v>2.5847999999999999E-2</c:v>
                </c:pt>
                <c:pt idx="191">
                  <c:v>2.5950000000000001E-2</c:v>
                </c:pt>
                <c:pt idx="192">
                  <c:v>2.5995999999999998E-2</c:v>
                </c:pt>
                <c:pt idx="193">
                  <c:v>2.6175E-2</c:v>
                </c:pt>
                <c:pt idx="194">
                  <c:v>2.6178E-2</c:v>
                </c:pt>
                <c:pt idx="195">
                  <c:v>2.6162999999999999E-2</c:v>
                </c:pt>
                <c:pt idx="196">
                  <c:v>2.6026000000000001E-2</c:v>
                </c:pt>
                <c:pt idx="197">
                  <c:v>2.6334E-2</c:v>
                </c:pt>
                <c:pt idx="198">
                  <c:v>2.6467000000000001E-2</c:v>
                </c:pt>
                <c:pt idx="199">
                  <c:v>2.63E-2</c:v>
                </c:pt>
                <c:pt idx="200">
                  <c:v>2.6283999999999998E-2</c:v>
                </c:pt>
                <c:pt idx="201">
                  <c:v>2.6315000000000002E-2</c:v>
                </c:pt>
                <c:pt idx="202">
                  <c:v>2.6634999999999999E-2</c:v>
                </c:pt>
                <c:pt idx="203">
                  <c:v>2.6463E-2</c:v>
                </c:pt>
                <c:pt idx="204">
                  <c:v>2.6797999999999999E-2</c:v>
                </c:pt>
                <c:pt idx="205">
                  <c:v>2.6630000000000001E-2</c:v>
                </c:pt>
                <c:pt idx="206">
                  <c:v>2.6889E-2</c:v>
                </c:pt>
                <c:pt idx="207">
                  <c:v>2.6786000000000001E-2</c:v>
                </c:pt>
                <c:pt idx="208">
                  <c:v>2.6828000000000001E-2</c:v>
                </c:pt>
                <c:pt idx="209">
                  <c:v>2.6884999999999999E-2</c:v>
                </c:pt>
                <c:pt idx="210">
                  <c:v>2.7220000000000001E-2</c:v>
                </c:pt>
                <c:pt idx="211">
                  <c:v>2.7064000000000001E-2</c:v>
                </c:pt>
                <c:pt idx="212">
                  <c:v>2.7234999999999999E-2</c:v>
                </c:pt>
                <c:pt idx="213">
                  <c:v>2.7098000000000001E-2</c:v>
                </c:pt>
                <c:pt idx="214">
                  <c:v>2.7216000000000001E-2</c:v>
                </c:pt>
                <c:pt idx="215">
                  <c:v>2.733E-2</c:v>
                </c:pt>
                <c:pt idx="216">
                  <c:v>2.7592999999999999E-2</c:v>
                </c:pt>
                <c:pt idx="217">
                  <c:v>2.7394000000000002E-2</c:v>
                </c:pt>
                <c:pt idx="218">
                  <c:v>2.7557999999999999E-2</c:v>
                </c:pt>
                <c:pt idx="219">
                  <c:v>2.7653E-2</c:v>
                </c:pt>
                <c:pt idx="220">
                  <c:v>2.7775000000000001E-2</c:v>
                </c:pt>
                <c:pt idx="221">
                  <c:v>2.7813000000000001E-2</c:v>
                </c:pt>
                <c:pt idx="222">
                  <c:v>2.7900999999999999E-2</c:v>
                </c:pt>
                <c:pt idx="223">
                  <c:v>2.7827999999999999E-2</c:v>
                </c:pt>
                <c:pt idx="224">
                  <c:v>2.8101999999999999E-2</c:v>
                </c:pt>
                <c:pt idx="225">
                  <c:v>2.8079E-2</c:v>
                </c:pt>
                <c:pt idx="226">
                  <c:v>2.8139999999999998E-2</c:v>
                </c:pt>
                <c:pt idx="227">
                  <c:v>2.8178000000000002E-2</c:v>
                </c:pt>
                <c:pt idx="228">
                  <c:v>2.8216000000000001E-2</c:v>
                </c:pt>
                <c:pt idx="229">
                  <c:v>2.8372000000000001E-2</c:v>
                </c:pt>
                <c:pt idx="230">
                  <c:v>2.8444000000000001E-2</c:v>
                </c:pt>
                <c:pt idx="231">
                  <c:v>2.8444000000000001E-2</c:v>
                </c:pt>
                <c:pt idx="232">
                  <c:v>2.8433E-2</c:v>
                </c:pt>
                <c:pt idx="233">
                  <c:v>2.8497000000000001E-2</c:v>
                </c:pt>
                <c:pt idx="234">
                  <c:v>2.8812999999999998E-2</c:v>
                </c:pt>
                <c:pt idx="235">
                  <c:v>2.8591999999999999E-2</c:v>
                </c:pt>
                <c:pt idx="236">
                  <c:v>2.9103E-2</c:v>
                </c:pt>
                <c:pt idx="237">
                  <c:v>2.8801E-2</c:v>
                </c:pt>
                <c:pt idx="238">
                  <c:v>2.8823999999999999E-2</c:v>
                </c:pt>
                <c:pt idx="239">
                  <c:v>2.8937999999999998E-2</c:v>
                </c:pt>
                <c:pt idx="240">
                  <c:v>2.8763E-2</c:v>
                </c:pt>
                <c:pt idx="241">
                  <c:v>2.8975999999999998E-2</c:v>
                </c:pt>
                <c:pt idx="242">
                  <c:v>2.9151E-2</c:v>
                </c:pt>
                <c:pt idx="243">
                  <c:v>2.9222999999999999E-2</c:v>
                </c:pt>
                <c:pt idx="244">
                  <c:v>2.9345E-2</c:v>
                </c:pt>
                <c:pt idx="245">
                  <c:v>2.9500999999999999E-2</c:v>
                </c:pt>
                <c:pt idx="246">
                  <c:v>2.9436E-2</c:v>
                </c:pt>
                <c:pt idx="247">
                  <c:v>2.9512E-2</c:v>
                </c:pt>
                <c:pt idx="248">
                  <c:v>2.9588E-2</c:v>
                </c:pt>
                <c:pt idx="249">
                  <c:v>2.9748E-2</c:v>
                </c:pt>
                <c:pt idx="250">
                  <c:v>2.9374999999999998E-2</c:v>
                </c:pt>
                <c:pt idx="251">
                  <c:v>3.0006999999999999E-2</c:v>
                </c:pt>
                <c:pt idx="252">
                  <c:v>3.0068000000000001E-2</c:v>
                </c:pt>
                <c:pt idx="253">
                  <c:v>2.9957999999999999E-2</c:v>
                </c:pt>
                <c:pt idx="254">
                  <c:v>2.9926999999999999E-2</c:v>
                </c:pt>
                <c:pt idx="255">
                  <c:v>3.0238999999999999E-2</c:v>
                </c:pt>
                <c:pt idx="256">
                  <c:v>3.0178E-2</c:v>
                </c:pt>
                <c:pt idx="257">
                  <c:v>3.0228000000000001E-2</c:v>
                </c:pt>
                <c:pt idx="258">
                  <c:v>3.0249999999999999E-2</c:v>
                </c:pt>
                <c:pt idx="259">
                  <c:v>3.0658000000000001E-2</c:v>
                </c:pt>
                <c:pt idx="260">
                  <c:v>3.0440999999999999E-2</c:v>
                </c:pt>
                <c:pt idx="261">
                  <c:v>3.0429000000000001E-2</c:v>
                </c:pt>
                <c:pt idx="262">
                  <c:v>3.0917E-2</c:v>
                </c:pt>
                <c:pt idx="263">
                  <c:v>3.0578000000000001E-2</c:v>
                </c:pt>
                <c:pt idx="264">
                  <c:v>3.0601E-2</c:v>
                </c:pt>
                <c:pt idx="265">
                  <c:v>3.0741999999999998E-2</c:v>
                </c:pt>
                <c:pt idx="266">
                  <c:v>3.0707000000000002E-2</c:v>
                </c:pt>
                <c:pt idx="267">
                  <c:v>3.1099999999999999E-2</c:v>
                </c:pt>
                <c:pt idx="268">
                  <c:v>3.0966E-2</c:v>
                </c:pt>
                <c:pt idx="269">
                  <c:v>3.0859999999999999E-2</c:v>
                </c:pt>
                <c:pt idx="270">
                  <c:v>3.1289999999999998E-2</c:v>
                </c:pt>
                <c:pt idx="271">
                  <c:v>3.1267000000000003E-2</c:v>
                </c:pt>
                <c:pt idx="272">
                  <c:v>3.1385000000000003E-2</c:v>
                </c:pt>
                <c:pt idx="273">
                  <c:v>3.1591000000000001E-2</c:v>
                </c:pt>
                <c:pt idx="274">
                  <c:v>3.1456999999999999E-2</c:v>
                </c:pt>
                <c:pt idx="275">
                  <c:v>3.1541E-2</c:v>
                </c:pt>
                <c:pt idx="276">
                  <c:v>3.1662999999999997E-2</c:v>
                </c:pt>
                <c:pt idx="277">
                  <c:v>3.175E-2</c:v>
                </c:pt>
                <c:pt idx="278">
                  <c:v>3.1788999999999998E-2</c:v>
                </c:pt>
                <c:pt idx="279">
                  <c:v>3.1822999999999997E-2</c:v>
                </c:pt>
                <c:pt idx="280">
                  <c:v>3.1883000000000002E-2</c:v>
                </c:pt>
                <c:pt idx="281">
                  <c:v>3.2096E-2</c:v>
                </c:pt>
                <c:pt idx="282">
                  <c:v>3.2188000000000001E-2</c:v>
                </c:pt>
                <c:pt idx="283">
                  <c:v>3.2309999999999998E-2</c:v>
                </c:pt>
                <c:pt idx="284">
                  <c:v>3.2400999999999999E-2</c:v>
                </c:pt>
                <c:pt idx="285">
                  <c:v>3.2481000000000003E-2</c:v>
                </c:pt>
                <c:pt idx="286">
                  <c:v>3.2153000000000001E-2</c:v>
                </c:pt>
                <c:pt idx="287">
                  <c:v>3.2542000000000001E-2</c:v>
                </c:pt>
                <c:pt idx="288">
                  <c:v>3.2670999999999999E-2</c:v>
                </c:pt>
                <c:pt idx="289">
                  <c:v>3.2682999999999997E-2</c:v>
                </c:pt>
                <c:pt idx="290">
                  <c:v>3.2788999999999999E-2</c:v>
                </c:pt>
                <c:pt idx="291">
                  <c:v>3.2606000000000003E-2</c:v>
                </c:pt>
                <c:pt idx="292">
                  <c:v>3.2994999999999997E-2</c:v>
                </c:pt>
                <c:pt idx="293">
                  <c:v>3.2898999999999998E-2</c:v>
                </c:pt>
                <c:pt idx="294">
                  <c:v>3.3193E-2</c:v>
                </c:pt>
                <c:pt idx="295">
                  <c:v>3.3173000000000001E-2</c:v>
                </c:pt>
                <c:pt idx="296">
                  <c:v>3.3191999999999999E-2</c:v>
                </c:pt>
                <c:pt idx="297">
                  <c:v>3.3234E-2</c:v>
                </c:pt>
                <c:pt idx="298">
                  <c:v>3.3425000000000003E-2</c:v>
                </c:pt>
                <c:pt idx="299">
                  <c:v>3.3581E-2</c:v>
                </c:pt>
                <c:pt idx="300">
                  <c:v>3.3348000000000003E-2</c:v>
                </c:pt>
                <c:pt idx="301">
                  <c:v>3.3512E-2</c:v>
                </c:pt>
                <c:pt idx="302">
                  <c:v>3.3817E-2</c:v>
                </c:pt>
                <c:pt idx="303">
                  <c:v>3.3493000000000002E-2</c:v>
                </c:pt>
                <c:pt idx="304">
                  <c:v>3.3797000000000001E-2</c:v>
                </c:pt>
                <c:pt idx="305">
                  <c:v>3.39E-2</c:v>
                </c:pt>
                <c:pt idx="306">
                  <c:v>3.3938000000000003E-2</c:v>
                </c:pt>
                <c:pt idx="307">
                  <c:v>3.39E-2</c:v>
                </c:pt>
                <c:pt idx="308">
                  <c:v>3.4311000000000001E-2</c:v>
                </c:pt>
                <c:pt idx="309">
                  <c:v>3.4257999999999997E-2</c:v>
                </c:pt>
                <c:pt idx="310">
                  <c:v>3.4186000000000001E-2</c:v>
                </c:pt>
                <c:pt idx="311">
                  <c:v>3.4272999999999998E-2</c:v>
                </c:pt>
                <c:pt idx="312">
                  <c:v>3.4395000000000002E-2</c:v>
                </c:pt>
                <c:pt idx="313">
                  <c:v>3.4421E-2</c:v>
                </c:pt>
                <c:pt idx="314">
                  <c:v>3.4692000000000001E-2</c:v>
                </c:pt>
                <c:pt idx="315">
                  <c:v>3.4660999999999997E-2</c:v>
                </c:pt>
                <c:pt idx="316">
                  <c:v>3.4833000000000003E-2</c:v>
                </c:pt>
                <c:pt idx="317">
                  <c:v>3.4844E-2</c:v>
                </c:pt>
                <c:pt idx="318">
                  <c:v>3.5125999999999998E-2</c:v>
                </c:pt>
                <c:pt idx="319">
                  <c:v>3.5046000000000001E-2</c:v>
                </c:pt>
                <c:pt idx="320">
                  <c:v>3.4935000000000001E-2</c:v>
                </c:pt>
                <c:pt idx="321">
                  <c:v>3.5209999999999998E-2</c:v>
                </c:pt>
                <c:pt idx="322">
                  <c:v>3.5137000000000002E-2</c:v>
                </c:pt>
                <c:pt idx="323">
                  <c:v>3.5140999999999999E-2</c:v>
                </c:pt>
                <c:pt idx="324">
                  <c:v>3.5415000000000002E-2</c:v>
                </c:pt>
                <c:pt idx="325">
                  <c:v>3.5552E-2</c:v>
                </c:pt>
                <c:pt idx="326">
                  <c:v>3.5368999999999998E-2</c:v>
                </c:pt>
                <c:pt idx="327">
                  <c:v>3.5444999999999997E-2</c:v>
                </c:pt>
                <c:pt idx="328">
                  <c:v>3.5575000000000002E-2</c:v>
                </c:pt>
                <c:pt idx="329">
                  <c:v>3.6084999999999999E-2</c:v>
                </c:pt>
                <c:pt idx="330">
                  <c:v>3.5746E-2</c:v>
                </c:pt>
                <c:pt idx="331">
                  <c:v>3.5791000000000003E-2</c:v>
                </c:pt>
                <c:pt idx="332">
                  <c:v>3.6184000000000001E-2</c:v>
                </c:pt>
                <c:pt idx="333">
                  <c:v>3.6144999999999997E-2</c:v>
                </c:pt>
                <c:pt idx="334">
                  <c:v>3.6201999999999998E-2</c:v>
                </c:pt>
                <c:pt idx="335">
                  <c:v>3.6438999999999999E-2</c:v>
                </c:pt>
                <c:pt idx="336">
                  <c:v>3.6218E-2</c:v>
                </c:pt>
                <c:pt idx="337">
                  <c:v>3.6629000000000002E-2</c:v>
                </c:pt>
                <c:pt idx="338">
                  <c:v>3.6385000000000001E-2</c:v>
                </c:pt>
                <c:pt idx="339">
                  <c:v>3.6488E-2</c:v>
                </c:pt>
                <c:pt idx="340">
                  <c:v>3.6838000000000003E-2</c:v>
                </c:pt>
                <c:pt idx="341">
                  <c:v>3.7028999999999999E-2</c:v>
                </c:pt>
                <c:pt idx="342">
                  <c:v>3.7111999999999999E-2</c:v>
                </c:pt>
                <c:pt idx="343">
                  <c:v>3.6933000000000001E-2</c:v>
                </c:pt>
                <c:pt idx="344">
                  <c:v>3.7135000000000001E-2</c:v>
                </c:pt>
                <c:pt idx="345">
                  <c:v>3.712E-2</c:v>
                </c:pt>
                <c:pt idx="346">
                  <c:v>3.7268000000000003E-2</c:v>
                </c:pt>
                <c:pt idx="347">
                  <c:v>3.7142000000000001E-2</c:v>
                </c:pt>
                <c:pt idx="348">
                  <c:v>3.7359999999999997E-2</c:v>
                </c:pt>
                <c:pt idx="349">
                  <c:v>3.7289999999999997E-2</c:v>
                </c:pt>
                <c:pt idx="350">
                  <c:v>3.7332999999999998E-2</c:v>
                </c:pt>
                <c:pt idx="351">
                  <c:v>3.7793E-2</c:v>
                </c:pt>
                <c:pt idx="352">
                  <c:v>3.7838999999999998E-2</c:v>
                </c:pt>
                <c:pt idx="353">
                  <c:v>3.8010000000000002E-2</c:v>
                </c:pt>
                <c:pt idx="354">
                  <c:v>3.7900000000000003E-2</c:v>
                </c:pt>
                <c:pt idx="355">
                  <c:v>3.8052000000000002E-2</c:v>
                </c:pt>
                <c:pt idx="356">
                  <c:v>3.8174E-2</c:v>
                </c:pt>
                <c:pt idx="357">
                  <c:v>3.7953000000000001E-2</c:v>
                </c:pt>
                <c:pt idx="358">
                  <c:v>3.8071000000000001E-2</c:v>
                </c:pt>
                <c:pt idx="359">
                  <c:v>3.8401999999999999E-2</c:v>
                </c:pt>
                <c:pt idx="360">
                  <c:v>3.8295999999999997E-2</c:v>
                </c:pt>
                <c:pt idx="361">
                  <c:v>3.8367999999999999E-2</c:v>
                </c:pt>
                <c:pt idx="362">
                  <c:v>3.8474000000000001E-2</c:v>
                </c:pt>
                <c:pt idx="363">
                  <c:v>3.8603999999999999E-2</c:v>
                </c:pt>
                <c:pt idx="364">
                  <c:v>3.8668000000000001E-2</c:v>
                </c:pt>
                <c:pt idx="365">
                  <c:v>3.8752000000000002E-2</c:v>
                </c:pt>
                <c:pt idx="366">
                  <c:v>3.8965E-2</c:v>
                </c:pt>
                <c:pt idx="367">
                  <c:v>3.9033999999999999E-2</c:v>
                </c:pt>
                <c:pt idx="368">
                  <c:v>3.8919000000000002E-2</c:v>
                </c:pt>
                <c:pt idx="369">
                  <c:v>3.9315000000000003E-2</c:v>
                </c:pt>
                <c:pt idx="370">
                  <c:v>3.9197000000000003E-2</c:v>
                </c:pt>
                <c:pt idx="371">
                  <c:v>3.9239000000000003E-2</c:v>
                </c:pt>
                <c:pt idx="372">
                  <c:v>3.9600999999999997E-2</c:v>
                </c:pt>
                <c:pt idx="373">
                  <c:v>3.9509000000000002E-2</c:v>
                </c:pt>
                <c:pt idx="374">
                  <c:v>3.9578000000000002E-2</c:v>
                </c:pt>
                <c:pt idx="375">
                  <c:v>3.9627000000000002E-2</c:v>
                </c:pt>
                <c:pt idx="376">
                  <c:v>3.9631E-2</c:v>
                </c:pt>
                <c:pt idx="377">
                  <c:v>3.9646000000000001E-2</c:v>
                </c:pt>
                <c:pt idx="378">
                  <c:v>3.9749E-2</c:v>
                </c:pt>
                <c:pt idx="379">
                  <c:v>3.9892999999999998E-2</c:v>
                </c:pt>
                <c:pt idx="380">
                  <c:v>3.9988999999999997E-2</c:v>
                </c:pt>
                <c:pt idx="381">
                  <c:v>4.0072000000000003E-2</c:v>
                </c:pt>
                <c:pt idx="382">
                  <c:v>4.0126000000000002E-2</c:v>
                </c:pt>
                <c:pt idx="383">
                  <c:v>4.0030000000000003E-2</c:v>
                </c:pt>
                <c:pt idx="384">
                  <c:v>4.0239999999999998E-2</c:v>
                </c:pt>
                <c:pt idx="385">
                  <c:v>4.0666000000000001E-2</c:v>
                </c:pt>
                <c:pt idx="386">
                  <c:v>4.0354000000000001E-2</c:v>
                </c:pt>
                <c:pt idx="387">
                  <c:v>4.0464E-2</c:v>
                </c:pt>
                <c:pt idx="388">
                  <c:v>4.0418000000000003E-2</c:v>
                </c:pt>
                <c:pt idx="389">
                  <c:v>4.0757000000000002E-2</c:v>
                </c:pt>
                <c:pt idx="390">
                  <c:v>4.0658E-2</c:v>
                </c:pt>
                <c:pt idx="391">
                  <c:v>4.0856000000000003E-2</c:v>
                </c:pt>
                <c:pt idx="392">
                  <c:v>4.0939999999999997E-2</c:v>
                </c:pt>
                <c:pt idx="393">
                  <c:v>4.0799000000000002E-2</c:v>
                </c:pt>
                <c:pt idx="394">
                  <c:v>4.0939999999999997E-2</c:v>
                </c:pt>
                <c:pt idx="395">
                  <c:v>4.1012E-2</c:v>
                </c:pt>
                <c:pt idx="396">
                  <c:v>4.1214000000000001E-2</c:v>
                </c:pt>
                <c:pt idx="397">
                  <c:v>4.1045999999999999E-2</c:v>
                </c:pt>
                <c:pt idx="398">
                  <c:v>4.1251999999999997E-2</c:v>
                </c:pt>
                <c:pt idx="399">
                  <c:v>4.1305000000000001E-2</c:v>
                </c:pt>
                <c:pt idx="400">
                  <c:v>4.1278000000000002E-2</c:v>
                </c:pt>
                <c:pt idx="401">
                  <c:v>4.1556000000000003E-2</c:v>
                </c:pt>
                <c:pt idx="402">
                  <c:v>4.1647000000000003E-2</c:v>
                </c:pt>
                <c:pt idx="403">
                  <c:v>4.1966999999999997E-2</c:v>
                </c:pt>
                <c:pt idx="404">
                  <c:v>4.1632000000000002E-2</c:v>
                </c:pt>
                <c:pt idx="405">
                  <c:v>4.1993999999999997E-2</c:v>
                </c:pt>
                <c:pt idx="406">
                  <c:v>4.1993999999999997E-2</c:v>
                </c:pt>
                <c:pt idx="407">
                  <c:v>4.2000999999999997E-2</c:v>
                </c:pt>
                <c:pt idx="408">
                  <c:v>4.2084999999999997E-2</c:v>
                </c:pt>
                <c:pt idx="409">
                  <c:v>4.1956E-2</c:v>
                </c:pt>
                <c:pt idx="410">
                  <c:v>4.2458000000000003E-2</c:v>
                </c:pt>
                <c:pt idx="411">
                  <c:v>4.2397999999999998E-2</c:v>
                </c:pt>
                <c:pt idx="412">
                  <c:v>4.2386E-2</c:v>
                </c:pt>
                <c:pt idx="413">
                  <c:v>4.2148999999999999E-2</c:v>
                </c:pt>
                <c:pt idx="414">
                  <c:v>4.2774E-2</c:v>
                </c:pt>
                <c:pt idx="415">
                  <c:v>4.2679000000000002E-2</c:v>
                </c:pt>
                <c:pt idx="416">
                  <c:v>4.2548999999999997E-2</c:v>
                </c:pt>
                <c:pt idx="417">
                  <c:v>4.2735000000000002E-2</c:v>
                </c:pt>
                <c:pt idx="418">
                  <c:v>4.2941E-2</c:v>
                </c:pt>
                <c:pt idx="419">
                  <c:v>4.2991000000000001E-2</c:v>
                </c:pt>
                <c:pt idx="420">
                  <c:v>4.3212E-2</c:v>
                </c:pt>
                <c:pt idx="421">
                  <c:v>4.2956000000000001E-2</c:v>
                </c:pt>
                <c:pt idx="422">
                  <c:v>4.3212E-2</c:v>
                </c:pt>
                <c:pt idx="423">
                  <c:v>4.3374999999999997E-2</c:v>
                </c:pt>
                <c:pt idx="424">
                  <c:v>4.3374999999999997E-2</c:v>
                </c:pt>
                <c:pt idx="425">
                  <c:v>4.3527999999999997E-2</c:v>
                </c:pt>
                <c:pt idx="426">
                  <c:v>4.3413E-2</c:v>
                </c:pt>
                <c:pt idx="427">
                  <c:v>4.3751999999999999E-2</c:v>
                </c:pt>
                <c:pt idx="428">
                  <c:v>4.3561999999999997E-2</c:v>
                </c:pt>
                <c:pt idx="429">
                  <c:v>4.3649E-2</c:v>
                </c:pt>
                <c:pt idx="430">
                  <c:v>4.3782000000000001E-2</c:v>
                </c:pt>
                <c:pt idx="431">
                  <c:v>4.3785999999999999E-2</c:v>
                </c:pt>
                <c:pt idx="432">
                  <c:v>4.3881000000000003E-2</c:v>
                </c:pt>
                <c:pt idx="433">
                  <c:v>4.3912E-2</c:v>
                </c:pt>
                <c:pt idx="434">
                  <c:v>4.4178000000000002E-2</c:v>
                </c:pt>
                <c:pt idx="435">
                  <c:v>4.4082999999999997E-2</c:v>
                </c:pt>
                <c:pt idx="436">
                  <c:v>4.4273E-2</c:v>
                </c:pt>
                <c:pt idx="437">
                  <c:v>4.4197E-2</c:v>
                </c:pt>
                <c:pt idx="438">
                  <c:v>4.4497000000000002E-2</c:v>
                </c:pt>
                <c:pt idx="439">
                  <c:v>4.4524000000000001E-2</c:v>
                </c:pt>
                <c:pt idx="440">
                  <c:v>4.4387000000000003E-2</c:v>
                </c:pt>
                <c:pt idx="441">
                  <c:v>4.4500999999999999E-2</c:v>
                </c:pt>
                <c:pt idx="442">
                  <c:v>4.4569999999999999E-2</c:v>
                </c:pt>
                <c:pt idx="443">
                  <c:v>4.4684000000000001E-2</c:v>
                </c:pt>
                <c:pt idx="444">
                  <c:v>4.4706999999999997E-2</c:v>
                </c:pt>
                <c:pt idx="445">
                  <c:v>4.4866000000000003E-2</c:v>
                </c:pt>
                <c:pt idx="446">
                  <c:v>4.4783000000000003E-2</c:v>
                </c:pt>
                <c:pt idx="447">
                  <c:v>4.5014999999999999E-2</c:v>
                </c:pt>
                <c:pt idx="448">
                  <c:v>4.4866000000000003E-2</c:v>
                </c:pt>
                <c:pt idx="449">
                  <c:v>4.5106E-2</c:v>
                </c:pt>
                <c:pt idx="450">
                  <c:v>4.5136999999999997E-2</c:v>
                </c:pt>
                <c:pt idx="451">
                  <c:v>4.5402999999999999E-2</c:v>
                </c:pt>
                <c:pt idx="452">
                  <c:v>4.5330000000000002E-2</c:v>
                </c:pt>
                <c:pt idx="453">
                  <c:v>4.5780000000000001E-2</c:v>
                </c:pt>
                <c:pt idx="454">
                  <c:v>4.5559000000000002E-2</c:v>
                </c:pt>
                <c:pt idx="455">
                  <c:v>4.5426000000000001E-2</c:v>
                </c:pt>
                <c:pt idx="456">
                  <c:v>4.5512999999999998E-2</c:v>
                </c:pt>
                <c:pt idx="457">
                  <c:v>4.5635000000000002E-2</c:v>
                </c:pt>
                <c:pt idx="458">
                  <c:v>4.5947000000000002E-2</c:v>
                </c:pt>
                <c:pt idx="459">
                  <c:v>4.589E-2</c:v>
                </c:pt>
                <c:pt idx="460">
                  <c:v>4.5719000000000003E-2</c:v>
                </c:pt>
                <c:pt idx="461">
                  <c:v>4.6004999999999997E-2</c:v>
                </c:pt>
                <c:pt idx="462">
                  <c:v>4.6156999999999997E-2</c:v>
                </c:pt>
                <c:pt idx="463">
                  <c:v>4.6220999999999998E-2</c:v>
                </c:pt>
                <c:pt idx="464">
                  <c:v>4.6424E-2</c:v>
                </c:pt>
                <c:pt idx="465">
                  <c:v>4.6203000000000001E-2</c:v>
                </c:pt>
                <c:pt idx="466">
                  <c:v>4.6404000000000001E-2</c:v>
                </c:pt>
                <c:pt idx="467">
                  <c:v>4.6407999999999998E-2</c:v>
                </c:pt>
                <c:pt idx="468">
                  <c:v>4.6456999999999998E-2</c:v>
                </c:pt>
                <c:pt idx="469">
                  <c:v>4.6510000000000003E-2</c:v>
                </c:pt>
                <c:pt idx="470">
                  <c:v>4.6540999999999999E-2</c:v>
                </c:pt>
                <c:pt idx="471">
                  <c:v>4.6567999999999998E-2</c:v>
                </c:pt>
                <c:pt idx="472">
                  <c:v>4.6850000000000003E-2</c:v>
                </c:pt>
                <c:pt idx="473">
                  <c:v>4.6739000000000003E-2</c:v>
                </c:pt>
                <c:pt idx="474">
                  <c:v>4.7088999999999999E-2</c:v>
                </c:pt>
                <c:pt idx="475">
                  <c:v>4.7104E-2</c:v>
                </c:pt>
                <c:pt idx="476">
                  <c:v>4.6959000000000001E-2</c:v>
                </c:pt>
                <c:pt idx="477">
                  <c:v>4.7142000000000003E-2</c:v>
                </c:pt>
                <c:pt idx="478">
                  <c:v>4.6933000000000002E-2</c:v>
                </c:pt>
                <c:pt idx="479">
                  <c:v>4.7038999999999997E-2</c:v>
                </c:pt>
                <c:pt idx="480">
                  <c:v>4.7146E-2</c:v>
                </c:pt>
                <c:pt idx="481">
                  <c:v>4.7301999999999997E-2</c:v>
                </c:pt>
                <c:pt idx="482">
                  <c:v>4.7545999999999998E-2</c:v>
                </c:pt>
                <c:pt idx="483">
                  <c:v>4.7491999999999999E-2</c:v>
                </c:pt>
                <c:pt idx="484">
                  <c:v>4.7530000000000003E-2</c:v>
                </c:pt>
                <c:pt idx="485">
                  <c:v>4.761E-2</c:v>
                </c:pt>
                <c:pt idx="486">
                  <c:v>4.7517999999999998E-2</c:v>
                </c:pt>
                <c:pt idx="487">
                  <c:v>4.7586999999999997E-2</c:v>
                </c:pt>
                <c:pt idx="488">
                  <c:v>4.7731000000000003E-2</c:v>
                </c:pt>
                <c:pt idx="489">
                  <c:v>4.7964E-2</c:v>
                </c:pt>
                <c:pt idx="490">
                  <c:v>4.8055E-2</c:v>
                </c:pt>
                <c:pt idx="491">
                  <c:v>4.82E-2</c:v>
                </c:pt>
                <c:pt idx="492">
                  <c:v>4.8207E-2</c:v>
                </c:pt>
                <c:pt idx="493">
                  <c:v>4.8073999999999999E-2</c:v>
                </c:pt>
                <c:pt idx="494">
                  <c:v>4.8249E-2</c:v>
                </c:pt>
                <c:pt idx="495">
                  <c:v>4.8134999999999997E-2</c:v>
                </c:pt>
                <c:pt idx="496">
                  <c:v>4.8264000000000001E-2</c:v>
                </c:pt>
                <c:pt idx="497">
                  <c:v>4.8343999999999998E-2</c:v>
                </c:pt>
                <c:pt idx="498">
                  <c:v>4.8495999999999997E-2</c:v>
                </c:pt>
                <c:pt idx="499">
                  <c:v>4.8217999999999997E-2</c:v>
                </c:pt>
                <c:pt idx="500">
                  <c:v>4.8675000000000003E-2</c:v>
                </c:pt>
                <c:pt idx="501">
                  <c:v>4.8485E-2</c:v>
                </c:pt>
                <c:pt idx="502">
                  <c:v>4.8702000000000002E-2</c:v>
                </c:pt>
                <c:pt idx="503">
                  <c:v>4.8453999999999997E-2</c:v>
                </c:pt>
                <c:pt idx="504">
                  <c:v>4.8758999999999997E-2</c:v>
                </c:pt>
                <c:pt idx="505">
                  <c:v>4.8679E-2</c:v>
                </c:pt>
                <c:pt idx="506">
                  <c:v>4.8820000000000002E-2</c:v>
                </c:pt>
                <c:pt idx="507">
                  <c:v>4.9067E-2</c:v>
                </c:pt>
                <c:pt idx="508">
                  <c:v>4.8980000000000003E-2</c:v>
                </c:pt>
                <c:pt idx="509">
                  <c:v>4.9036999999999997E-2</c:v>
                </c:pt>
                <c:pt idx="510">
                  <c:v>4.9277000000000001E-2</c:v>
                </c:pt>
                <c:pt idx="511">
                  <c:v>4.9322999999999999E-2</c:v>
                </c:pt>
                <c:pt idx="512">
                  <c:v>4.9508999999999997E-2</c:v>
                </c:pt>
                <c:pt idx="513">
                  <c:v>4.9177999999999999E-2</c:v>
                </c:pt>
                <c:pt idx="514">
                  <c:v>4.9185E-2</c:v>
                </c:pt>
                <c:pt idx="515">
                  <c:v>4.9646000000000003E-2</c:v>
                </c:pt>
                <c:pt idx="516">
                  <c:v>4.9459000000000003E-2</c:v>
                </c:pt>
                <c:pt idx="517">
                  <c:v>4.9260999999999999E-2</c:v>
                </c:pt>
                <c:pt idx="518">
                  <c:v>4.9695000000000003E-2</c:v>
                </c:pt>
                <c:pt idx="519">
                  <c:v>4.9660999999999997E-2</c:v>
                </c:pt>
                <c:pt idx="520">
                  <c:v>4.9633999999999998E-2</c:v>
                </c:pt>
                <c:pt idx="521">
                  <c:v>4.9766999999999999E-2</c:v>
                </c:pt>
                <c:pt idx="522">
                  <c:v>4.9817E-2</c:v>
                </c:pt>
                <c:pt idx="523">
                  <c:v>4.9969E-2</c:v>
                </c:pt>
                <c:pt idx="524">
                  <c:v>5.0061000000000001E-2</c:v>
                </c:pt>
                <c:pt idx="525">
                  <c:v>5.0289E-2</c:v>
                </c:pt>
                <c:pt idx="526">
                  <c:v>4.9805000000000002E-2</c:v>
                </c:pt>
                <c:pt idx="527">
                  <c:v>5.0178E-2</c:v>
                </c:pt>
                <c:pt idx="528">
                  <c:v>5.0230999999999998E-2</c:v>
                </c:pt>
                <c:pt idx="529">
                  <c:v>5.0139999999999997E-2</c:v>
                </c:pt>
                <c:pt idx="530">
                  <c:v>5.0304000000000001E-2</c:v>
                </c:pt>
                <c:pt idx="531">
                  <c:v>5.0258999999999998E-2</c:v>
                </c:pt>
                <c:pt idx="532">
                  <c:v>5.0646999999999998E-2</c:v>
                </c:pt>
                <c:pt idx="533">
                  <c:v>5.0228000000000002E-2</c:v>
                </c:pt>
                <c:pt idx="534">
                  <c:v>5.0483E-2</c:v>
                </c:pt>
                <c:pt idx="535">
                  <c:v>5.0430000000000003E-2</c:v>
                </c:pt>
                <c:pt idx="536">
                  <c:v>5.0833000000000003E-2</c:v>
                </c:pt>
                <c:pt idx="537">
                  <c:v>5.0604999999999997E-2</c:v>
                </c:pt>
                <c:pt idx="538">
                  <c:v>5.0722999999999997E-2</c:v>
                </c:pt>
                <c:pt idx="539">
                  <c:v>5.0845000000000001E-2</c:v>
                </c:pt>
                <c:pt idx="540">
                  <c:v>5.0902000000000003E-2</c:v>
                </c:pt>
                <c:pt idx="541">
                  <c:v>5.0654999999999999E-2</c:v>
                </c:pt>
                <c:pt idx="542">
                  <c:v>5.1209999999999999E-2</c:v>
                </c:pt>
                <c:pt idx="543">
                  <c:v>5.0931999999999998E-2</c:v>
                </c:pt>
                <c:pt idx="544">
                  <c:v>5.1354999999999998E-2</c:v>
                </c:pt>
                <c:pt idx="545">
                  <c:v>5.0980999999999999E-2</c:v>
                </c:pt>
                <c:pt idx="546">
                  <c:v>5.1305000000000003E-2</c:v>
                </c:pt>
                <c:pt idx="547">
                  <c:v>5.1396999999999998E-2</c:v>
                </c:pt>
                <c:pt idx="548">
                  <c:v>5.1292999999999998E-2</c:v>
                </c:pt>
                <c:pt idx="549">
                  <c:v>5.1324000000000002E-2</c:v>
                </c:pt>
                <c:pt idx="550">
                  <c:v>5.1293999999999999E-2</c:v>
                </c:pt>
                <c:pt idx="551">
                  <c:v>5.1251999999999999E-2</c:v>
                </c:pt>
                <c:pt idx="552">
                  <c:v>5.1395999999999997E-2</c:v>
                </c:pt>
                <c:pt idx="553">
                  <c:v>5.1582999999999997E-2</c:v>
                </c:pt>
                <c:pt idx="554">
                  <c:v>5.1727000000000002E-2</c:v>
                </c:pt>
                <c:pt idx="555">
                  <c:v>5.1922000000000003E-2</c:v>
                </c:pt>
                <c:pt idx="556">
                  <c:v>5.1552000000000001E-2</c:v>
                </c:pt>
                <c:pt idx="557">
                  <c:v>5.1882999999999999E-2</c:v>
                </c:pt>
                <c:pt idx="558">
                  <c:v>5.1874999999999998E-2</c:v>
                </c:pt>
                <c:pt idx="559">
                  <c:v>5.1776999999999997E-2</c:v>
                </c:pt>
                <c:pt idx="560">
                  <c:v>5.1929000000000003E-2</c:v>
                </c:pt>
                <c:pt idx="561">
                  <c:v>5.1958999999999998E-2</c:v>
                </c:pt>
                <c:pt idx="562">
                  <c:v>5.2108000000000002E-2</c:v>
                </c:pt>
                <c:pt idx="563">
                  <c:v>5.2051E-2</c:v>
                </c:pt>
                <c:pt idx="564">
                  <c:v>5.1879000000000002E-2</c:v>
                </c:pt>
                <c:pt idx="565">
                  <c:v>5.2302000000000001E-2</c:v>
                </c:pt>
                <c:pt idx="566">
                  <c:v>5.2217E-2</c:v>
                </c:pt>
                <c:pt idx="567">
                  <c:v>5.2081000000000002E-2</c:v>
                </c:pt>
                <c:pt idx="568">
                  <c:v>5.2420000000000001E-2</c:v>
                </c:pt>
                <c:pt idx="569">
                  <c:v>5.2548999999999998E-2</c:v>
                </c:pt>
                <c:pt idx="570">
                  <c:v>5.2655E-2</c:v>
                </c:pt>
                <c:pt idx="571">
                  <c:v>5.2521999999999999E-2</c:v>
                </c:pt>
                <c:pt idx="572">
                  <c:v>5.2658999999999997E-2</c:v>
                </c:pt>
                <c:pt idx="573">
                  <c:v>5.2498999999999997E-2</c:v>
                </c:pt>
                <c:pt idx="574">
                  <c:v>5.2724E-2</c:v>
                </c:pt>
                <c:pt idx="575">
                  <c:v>5.2655E-2</c:v>
                </c:pt>
                <c:pt idx="576">
                  <c:v>5.2678000000000003E-2</c:v>
                </c:pt>
                <c:pt idx="577">
                  <c:v>5.2670000000000002E-2</c:v>
                </c:pt>
                <c:pt idx="578">
                  <c:v>5.2731E-2</c:v>
                </c:pt>
                <c:pt idx="579">
                  <c:v>5.2697000000000001E-2</c:v>
                </c:pt>
                <c:pt idx="580">
                  <c:v>5.3104999999999999E-2</c:v>
                </c:pt>
                <c:pt idx="581">
                  <c:v>5.3067000000000003E-2</c:v>
                </c:pt>
                <c:pt idx="582">
                  <c:v>5.3039999999999997E-2</c:v>
                </c:pt>
                <c:pt idx="583">
                  <c:v>5.3067000000000003E-2</c:v>
                </c:pt>
                <c:pt idx="584">
                  <c:v>5.3109000000000003E-2</c:v>
                </c:pt>
                <c:pt idx="585">
                  <c:v>5.3329000000000001E-2</c:v>
                </c:pt>
                <c:pt idx="586">
                  <c:v>5.3324999999999997E-2</c:v>
                </c:pt>
                <c:pt idx="587">
                  <c:v>5.3363000000000001E-2</c:v>
                </c:pt>
                <c:pt idx="588">
                  <c:v>5.3553999999999997E-2</c:v>
                </c:pt>
                <c:pt idx="589">
                  <c:v>5.3355E-2</c:v>
                </c:pt>
                <c:pt idx="590">
                  <c:v>5.3641000000000001E-2</c:v>
                </c:pt>
                <c:pt idx="591">
                  <c:v>5.3610999999999999E-2</c:v>
                </c:pt>
                <c:pt idx="592">
                  <c:v>5.3466E-2</c:v>
                </c:pt>
                <c:pt idx="593">
                  <c:v>5.3629999999999997E-2</c:v>
                </c:pt>
                <c:pt idx="594">
                  <c:v>5.3644999999999998E-2</c:v>
                </c:pt>
                <c:pt idx="595">
                  <c:v>5.3782000000000003E-2</c:v>
                </c:pt>
                <c:pt idx="596">
                  <c:v>5.3887999999999998E-2</c:v>
                </c:pt>
                <c:pt idx="597">
                  <c:v>5.382E-2</c:v>
                </c:pt>
                <c:pt idx="598">
                  <c:v>5.3842000000000001E-2</c:v>
                </c:pt>
                <c:pt idx="599">
                  <c:v>5.3995000000000001E-2</c:v>
                </c:pt>
                <c:pt idx="600">
                  <c:v>5.3800000000000001E-2</c:v>
                </c:pt>
                <c:pt idx="601">
                  <c:v>5.4207999999999999E-2</c:v>
                </c:pt>
                <c:pt idx="602">
                  <c:v>5.4233999999999997E-2</c:v>
                </c:pt>
                <c:pt idx="603">
                  <c:v>5.4135000000000003E-2</c:v>
                </c:pt>
                <c:pt idx="604">
                  <c:v>5.3941000000000003E-2</c:v>
                </c:pt>
                <c:pt idx="605">
                  <c:v>5.4275999999999998E-2</c:v>
                </c:pt>
                <c:pt idx="606">
                  <c:v>5.4177000000000003E-2</c:v>
                </c:pt>
                <c:pt idx="607">
                  <c:v>5.4253000000000003E-2</c:v>
                </c:pt>
                <c:pt idx="608">
                  <c:v>5.4265000000000001E-2</c:v>
                </c:pt>
                <c:pt idx="609">
                  <c:v>5.4469999999999998E-2</c:v>
                </c:pt>
                <c:pt idx="610">
                  <c:v>5.4450999999999999E-2</c:v>
                </c:pt>
                <c:pt idx="611">
                  <c:v>5.4602999999999999E-2</c:v>
                </c:pt>
                <c:pt idx="612">
                  <c:v>5.4651999999999999E-2</c:v>
                </c:pt>
                <c:pt idx="613">
                  <c:v>5.4503999999999997E-2</c:v>
                </c:pt>
                <c:pt idx="614">
                  <c:v>5.4587999999999998E-2</c:v>
                </c:pt>
                <c:pt idx="615">
                  <c:v>5.4705999999999998E-2</c:v>
                </c:pt>
                <c:pt idx="616">
                  <c:v>5.4511999999999998E-2</c:v>
                </c:pt>
                <c:pt idx="617">
                  <c:v>5.4637999999999999E-2</c:v>
                </c:pt>
                <c:pt idx="618">
                  <c:v>5.4788999999999997E-2</c:v>
                </c:pt>
                <c:pt idx="619">
                  <c:v>5.4710000000000002E-2</c:v>
                </c:pt>
                <c:pt idx="620">
                  <c:v>5.4850000000000003E-2</c:v>
                </c:pt>
                <c:pt idx="621">
                  <c:v>5.493E-2</c:v>
                </c:pt>
                <c:pt idx="622">
                  <c:v>5.4835000000000002E-2</c:v>
                </c:pt>
                <c:pt idx="623">
                  <c:v>5.4823999999999998E-2</c:v>
                </c:pt>
                <c:pt idx="624">
                  <c:v>5.4975999999999997E-2</c:v>
                </c:pt>
                <c:pt idx="625">
                  <c:v>5.5182000000000002E-2</c:v>
                </c:pt>
                <c:pt idx="626">
                  <c:v>5.4972E-2</c:v>
                </c:pt>
                <c:pt idx="627">
                  <c:v>5.5185999999999999E-2</c:v>
                </c:pt>
                <c:pt idx="628">
                  <c:v>5.4805E-2</c:v>
                </c:pt>
                <c:pt idx="629">
                  <c:v>5.5108999999999998E-2</c:v>
                </c:pt>
                <c:pt idx="630">
                  <c:v>5.5174000000000001E-2</c:v>
                </c:pt>
                <c:pt idx="631">
                  <c:v>5.5315000000000003E-2</c:v>
                </c:pt>
                <c:pt idx="632">
                  <c:v>5.5376000000000002E-2</c:v>
                </c:pt>
                <c:pt idx="633">
                  <c:v>5.5352999999999999E-2</c:v>
                </c:pt>
                <c:pt idx="634">
                  <c:v>5.5378999999999998E-2</c:v>
                </c:pt>
                <c:pt idx="635">
                  <c:v>5.5714E-2</c:v>
                </c:pt>
                <c:pt idx="636">
                  <c:v>5.5752000000000003E-2</c:v>
                </c:pt>
                <c:pt idx="637">
                  <c:v>5.5538999999999998E-2</c:v>
                </c:pt>
                <c:pt idx="638">
                  <c:v>5.5687E-2</c:v>
                </c:pt>
                <c:pt idx="639">
                  <c:v>5.5535000000000001E-2</c:v>
                </c:pt>
                <c:pt idx="640">
                  <c:v>5.5572999999999997E-2</c:v>
                </c:pt>
                <c:pt idx="641">
                  <c:v>5.5931000000000002E-2</c:v>
                </c:pt>
                <c:pt idx="642">
                  <c:v>5.5759000000000003E-2</c:v>
                </c:pt>
                <c:pt idx="643">
                  <c:v>5.5747999999999999E-2</c:v>
                </c:pt>
                <c:pt idx="644">
                  <c:v>5.5779000000000002E-2</c:v>
                </c:pt>
                <c:pt idx="645">
                  <c:v>5.6128999999999998E-2</c:v>
                </c:pt>
                <c:pt idx="646">
                  <c:v>5.5881E-2</c:v>
                </c:pt>
                <c:pt idx="647">
                  <c:v>5.5966000000000002E-2</c:v>
                </c:pt>
                <c:pt idx="648">
                  <c:v>5.5771000000000001E-2</c:v>
                </c:pt>
                <c:pt idx="649">
                  <c:v>5.6034E-2</c:v>
                </c:pt>
                <c:pt idx="650">
                  <c:v>5.6334000000000002E-2</c:v>
                </c:pt>
                <c:pt idx="651">
                  <c:v>5.611E-2</c:v>
                </c:pt>
                <c:pt idx="652">
                  <c:v>5.6182000000000003E-2</c:v>
                </c:pt>
                <c:pt idx="653">
                  <c:v>5.6098000000000002E-2</c:v>
                </c:pt>
                <c:pt idx="654">
                  <c:v>5.6391999999999998E-2</c:v>
                </c:pt>
                <c:pt idx="655">
                  <c:v>5.6251000000000002E-2</c:v>
                </c:pt>
                <c:pt idx="656">
                  <c:v>5.6128999999999998E-2</c:v>
                </c:pt>
                <c:pt idx="657">
                  <c:v>5.6369000000000002E-2</c:v>
                </c:pt>
                <c:pt idx="658">
                  <c:v>5.6425999999999997E-2</c:v>
                </c:pt>
                <c:pt idx="659">
                  <c:v>5.6472000000000001E-2</c:v>
                </c:pt>
                <c:pt idx="660">
                  <c:v>5.6238999999999997E-2</c:v>
                </c:pt>
                <c:pt idx="661">
                  <c:v>5.6452000000000002E-2</c:v>
                </c:pt>
                <c:pt idx="662">
                  <c:v>5.6467000000000003E-2</c:v>
                </c:pt>
                <c:pt idx="663">
                  <c:v>5.6688000000000002E-2</c:v>
                </c:pt>
                <c:pt idx="664">
                  <c:v>5.6646000000000002E-2</c:v>
                </c:pt>
                <c:pt idx="665">
                  <c:v>5.6741E-2</c:v>
                </c:pt>
                <c:pt idx="666">
                  <c:v>5.6919999999999998E-2</c:v>
                </c:pt>
                <c:pt idx="667">
                  <c:v>5.6833000000000002E-2</c:v>
                </c:pt>
                <c:pt idx="668">
                  <c:v>5.6585000000000003E-2</c:v>
                </c:pt>
                <c:pt idx="669">
                  <c:v>5.6757000000000002E-2</c:v>
                </c:pt>
                <c:pt idx="670">
                  <c:v>5.6757000000000002E-2</c:v>
                </c:pt>
                <c:pt idx="671">
                  <c:v>5.6786999999999997E-2</c:v>
                </c:pt>
                <c:pt idx="672">
                  <c:v>5.6848000000000003E-2</c:v>
                </c:pt>
                <c:pt idx="673">
                  <c:v>5.6875000000000002E-2</c:v>
                </c:pt>
                <c:pt idx="674">
                  <c:v>5.6951000000000002E-2</c:v>
                </c:pt>
                <c:pt idx="675">
                  <c:v>5.6996999999999999E-2</c:v>
                </c:pt>
                <c:pt idx="676">
                  <c:v>5.7088E-2</c:v>
                </c:pt>
                <c:pt idx="677">
                  <c:v>5.6916000000000001E-2</c:v>
                </c:pt>
                <c:pt idx="678">
                  <c:v>5.7111000000000002E-2</c:v>
                </c:pt>
                <c:pt idx="679">
                  <c:v>5.7103000000000001E-2</c:v>
                </c:pt>
                <c:pt idx="680">
                  <c:v>5.7204999999999999E-2</c:v>
                </c:pt>
                <c:pt idx="681">
                  <c:v>5.6992000000000001E-2</c:v>
                </c:pt>
                <c:pt idx="682">
                  <c:v>5.7133999999999997E-2</c:v>
                </c:pt>
                <c:pt idx="683">
                  <c:v>5.6904999999999997E-2</c:v>
                </c:pt>
                <c:pt idx="684">
                  <c:v>5.7246999999999999E-2</c:v>
                </c:pt>
                <c:pt idx="685">
                  <c:v>5.7231999999999998E-2</c:v>
                </c:pt>
                <c:pt idx="686">
                  <c:v>5.7320000000000003E-2</c:v>
                </c:pt>
                <c:pt idx="687">
                  <c:v>5.7312000000000002E-2</c:v>
                </c:pt>
                <c:pt idx="688">
                  <c:v>5.7688999999999997E-2</c:v>
                </c:pt>
                <c:pt idx="689">
                  <c:v>5.7331E-2</c:v>
                </c:pt>
                <c:pt idx="690">
                  <c:v>5.7376999999999997E-2</c:v>
                </c:pt>
                <c:pt idx="691">
                  <c:v>5.7354000000000002E-2</c:v>
                </c:pt>
                <c:pt idx="692">
                  <c:v>5.7445999999999997E-2</c:v>
                </c:pt>
                <c:pt idx="693">
                  <c:v>5.7499000000000001E-2</c:v>
                </c:pt>
                <c:pt idx="694">
                  <c:v>5.7667000000000003E-2</c:v>
                </c:pt>
                <c:pt idx="695">
                  <c:v>5.7612999999999998E-2</c:v>
                </c:pt>
                <c:pt idx="696">
                  <c:v>5.7494999999999997E-2</c:v>
                </c:pt>
                <c:pt idx="697">
                  <c:v>5.7750000000000003E-2</c:v>
                </c:pt>
                <c:pt idx="698">
                  <c:v>5.7376999999999997E-2</c:v>
                </c:pt>
                <c:pt idx="699">
                  <c:v>5.7612999999999998E-2</c:v>
                </c:pt>
                <c:pt idx="700">
                  <c:v>5.7818000000000001E-2</c:v>
                </c:pt>
                <c:pt idx="701">
                  <c:v>5.7592999999999998E-2</c:v>
                </c:pt>
                <c:pt idx="702">
                  <c:v>5.7905999999999999E-2</c:v>
                </c:pt>
                <c:pt idx="703">
                  <c:v>5.8099999999999999E-2</c:v>
                </c:pt>
                <c:pt idx="704">
                  <c:v>5.7986000000000003E-2</c:v>
                </c:pt>
                <c:pt idx="705">
                  <c:v>5.8145000000000002E-2</c:v>
                </c:pt>
                <c:pt idx="706">
                  <c:v>5.8153999999999997E-2</c:v>
                </c:pt>
                <c:pt idx="707">
                  <c:v>5.8111000000000003E-2</c:v>
                </c:pt>
                <c:pt idx="708">
                  <c:v>5.8199000000000001E-2</c:v>
                </c:pt>
                <c:pt idx="709">
                  <c:v>5.7924999999999997E-2</c:v>
                </c:pt>
                <c:pt idx="710">
                  <c:v>5.7863999999999999E-2</c:v>
                </c:pt>
                <c:pt idx="711">
                  <c:v>5.8157E-2</c:v>
                </c:pt>
                <c:pt idx="712">
                  <c:v>5.8401000000000002E-2</c:v>
                </c:pt>
                <c:pt idx="713">
                  <c:v>5.8099999999999999E-2</c:v>
                </c:pt>
                <c:pt idx="714">
                  <c:v>5.8256000000000002E-2</c:v>
                </c:pt>
                <c:pt idx="715">
                  <c:v>5.8244999999999998E-2</c:v>
                </c:pt>
                <c:pt idx="716">
                  <c:v>5.8507000000000003E-2</c:v>
                </c:pt>
                <c:pt idx="717">
                  <c:v>5.8563999999999998E-2</c:v>
                </c:pt>
                <c:pt idx="718">
                  <c:v>5.8221000000000002E-2</c:v>
                </c:pt>
                <c:pt idx="719">
                  <c:v>5.8362999999999998E-2</c:v>
                </c:pt>
                <c:pt idx="720">
                  <c:v>5.8636000000000001E-2</c:v>
                </c:pt>
                <c:pt idx="721">
                  <c:v>5.8453999999999999E-2</c:v>
                </c:pt>
                <c:pt idx="722">
                  <c:v>5.8396000000000003E-2</c:v>
                </c:pt>
                <c:pt idx="723">
                  <c:v>5.8590999999999997E-2</c:v>
                </c:pt>
                <c:pt idx="724">
                  <c:v>5.8533000000000002E-2</c:v>
                </c:pt>
                <c:pt idx="725">
                  <c:v>5.8722999999999997E-2</c:v>
                </c:pt>
                <c:pt idx="726">
                  <c:v>5.8610000000000002E-2</c:v>
                </c:pt>
                <c:pt idx="727">
                  <c:v>5.8502999999999999E-2</c:v>
                </c:pt>
                <c:pt idx="728">
                  <c:v>5.8521999999999998E-2</c:v>
                </c:pt>
                <c:pt idx="729">
                  <c:v>5.8888000000000003E-2</c:v>
                </c:pt>
                <c:pt idx="730">
                  <c:v>5.8673999999999997E-2</c:v>
                </c:pt>
                <c:pt idx="731">
                  <c:v>5.8712E-2</c:v>
                </c:pt>
                <c:pt idx="732">
                  <c:v>5.8971000000000003E-2</c:v>
                </c:pt>
                <c:pt idx="733">
                  <c:v>5.8821999999999999E-2</c:v>
                </c:pt>
                <c:pt idx="734">
                  <c:v>5.8727000000000001E-2</c:v>
                </c:pt>
                <c:pt idx="735">
                  <c:v>5.8826000000000003E-2</c:v>
                </c:pt>
                <c:pt idx="736">
                  <c:v>5.8924999999999998E-2</c:v>
                </c:pt>
                <c:pt idx="737">
                  <c:v>5.9008999999999999E-2</c:v>
                </c:pt>
                <c:pt idx="738">
                  <c:v>5.8932999999999999E-2</c:v>
                </c:pt>
                <c:pt idx="739">
                  <c:v>5.8708000000000003E-2</c:v>
                </c:pt>
                <c:pt idx="740">
                  <c:v>5.9017E-2</c:v>
                </c:pt>
                <c:pt idx="741">
                  <c:v>5.8868999999999998E-2</c:v>
                </c:pt>
                <c:pt idx="742">
                  <c:v>5.9082000000000003E-2</c:v>
                </c:pt>
                <c:pt idx="743">
                  <c:v>5.8654999999999999E-2</c:v>
                </c:pt>
                <c:pt idx="744">
                  <c:v>5.8966999999999999E-2</c:v>
                </c:pt>
                <c:pt idx="745">
                  <c:v>5.9153999999999998E-2</c:v>
                </c:pt>
                <c:pt idx="746">
                  <c:v>5.9043999999999999E-2</c:v>
                </c:pt>
                <c:pt idx="747">
                  <c:v>5.91E-2</c:v>
                </c:pt>
                <c:pt idx="748">
                  <c:v>5.9074000000000002E-2</c:v>
                </c:pt>
                <c:pt idx="749">
                  <c:v>5.9404999999999999E-2</c:v>
                </c:pt>
                <c:pt idx="750">
                  <c:v>5.9042999999999998E-2</c:v>
                </c:pt>
                <c:pt idx="751">
                  <c:v>5.9184E-2</c:v>
                </c:pt>
                <c:pt idx="752">
                  <c:v>5.926E-2</c:v>
                </c:pt>
                <c:pt idx="753">
                  <c:v>5.9271999999999998E-2</c:v>
                </c:pt>
                <c:pt idx="754">
                  <c:v>5.9286999999999999E-2</c:v>
                </c:pt>
                <c:pt idx="755">
                  <c:v>5.9362999999999999E-2</c:v>
                </c:pt>
                <c:pt idx="756">
                  <c:v>5.9320999999999999E-2</c:v>
                </c:pt>
                <c:pt idx="757">
                  <c:v>5.9199000000000002E-2</c:v>
                </c:pt>
                <c:pt idx="758">
                  <c:v>5.9443000000000003E-2</c:v>
                </c:pt>
                <c:pt idx="759">
                  <c:v>5.9412E-2</c:v>
                </c:pt>
                <c:pt idx="760">
                  <c:v>5.9110999999999997E-2</c:v>
                </c:pt>
                <c:pt idx="761">
                  <c:v>5.9325000000000003E-2</c:v>
                </c:pt>
                <c:pt idx="762">
                  <c:v>5.9354999999999998E-2</c:v>
                </c:pt>
                <c:pt idx="763">
                  <c:v>5.9561000000000003E-2</c:v>
                </c:pt>
                <c:pt idx="764">
                  <c:v>5.9663000000000001E-2</c:v>
                </c:pt>
                <c:pt idx="765">
                  <c:v>5.9579E-2</c:v>
                </c:pt>
                <c:pt idx="766">
                  <c:v>5.9555999999999998E-2</c:v>
                </c:pt>
                <c:pt idx="767">
                  <c:v>5.9868999999999999E-2</c:v>
                </c:pt>
                <c:pt idx="768">
                  <c:v>5.9545000000000001E-2</c:v>
                </c:pt>
                <c:pt idx="769">
                  <c:v>5.9671000000000002E-2</c:v>
                </c:pt>
                <c:pt idx="770">
                  <c:v>5.9705000000000001E-2</c:v>
                </c:pt>
                <c:pt idx="771">
                  <c:v>5.9570999999999999E-2</c:v>
                </c:pt>
                <c:pt idx="772">
                  <c:v>5.9781000000000001E-2</c:v>
                </c:pt>
                <c:pt idx="773">
                  <c:v>5.9587000000000001E-2</c:v>
                </c:pt>
                <c:pt idx="774">
                  <c:v>5.9686000000000003E-2</c:v>
                </c:pt>
                <c:pt idx="775">
                  <c:v>5.9838000000000002E-2</c:v>
                </c:pt>
                <c:pt idx="776">
                  <c:v>5.9838000000000002E-2</c:v>
                </c:pt>
                <c:pt idx="777">
                  <c:v>5.9838000000000002E-2</c:v>
                </c:pt>
                <c:pt idx="778">
                  <c:v>6.0032000000000002E-2</c:v>
                </c:pt>
                <c:pt idx="779">
                  <c:v>5.9865000000000002E-2</c:v>
                </c:pt>
                <c:pt idx="780">
                  <c:v>5.9978999999999998E-2</c:v>
                </c:pt>
                <c:pt idx="781">
                  <c:v>5.9926E-2</c:v>
                </c:pt>
                <c:pt idx="782">
                  <c:v>5.9806999999999999E-2</c:v>
                </c:pt>
                <c:pt idx="783">
                  <c:v>6.0170000000000001E-2</c:v>
                </c:pt>
                <c:pt idx="784">
                  <c:v>6.0025000000000002E-2</c:v>
                </c:pt>
                <c:pt idx="785">
                  <c:v>6.0009E-2</c:v>
                </c:pt>
                <c:pt idx="786">
                  <c:v>6.0145999999999998E-2</c:v>
                </c:pt>
                <c:pt idx="787">
                  <c:v>6.0028999999999999E-2</c:v>
                </c:pt>
                <c:pt idx="788">
                  <c:v>6.0290999999999997E-2</c:v>
                </c:pt>
                <c:pt idx="789">
                  <c:v>6.0009E-2</c:v>
                </c:pt>
                <c:pt idx="790">
                  <c:v>5.9806999999999999E-2</c:v>
                </c:pt>
                <c:pt idx="791">
                  <c:v>6.0100000000000001E-2</c:v>
                </c:pt>
                <c:pt idx="792">
                  <c:v>6.0130999999999997E-2</c:v>
                </c:pt>
                <c:pt idx="793">
                  <c:v>6.0082000000000003E-2</c:v>
                </c:pt>
                <c:pt idx="794">
                  <c:v>6.0066000000000001E-2</c:v>
                </c:pt>
                <c:pt idx="795">
                  <c:v>6.0228999999999998E-2</c:v>
                </c:pt>
                <c:pt idx="796">
                  <c:v>6.0340999999999999E-2</c:v>
                </c:pt>
                <c:pt idx="797">
                  <c:v>6.0428000000000003E-2</c:v>
                </c:pt>
                <c:pt idx="798">
                  <c:v>6.0219000000000002E-2</c:v>
                </c:pt>
                <c:pt idx="799">
                  <c:v>6.0233000000000002E-2</c:v>
                </c:pt>
                <c:pt idx="800">
                  <c:v>6.0275000000000002E-2</c:v>
                </c:pt>
                <c:pt idx="801">
                  <c:v>6.0229999999999999E-2</c:v>
                </c:pt>
                <c:pt idx="802">
                  <c:v>6.0641E-2</c:v>
                </c:pt>
                <c:pt idx="803">
                  <c:v>6.0583999999999999E-2</c:v>
                </c:pt>
                <c:pt idx="804">
                  <c:v>6.0336000000000001E-2</c:v>
                </c:pt>
                <c:pt idx="805">
                  <c:v>6.0115000000000002E-2</c:v>
                </c:pt>
                <c:pt idx="806">
                  <c:v>6.0408999999999997E-2</c:v>
                </c:pt>
                <c:pt idx="807">
                  <c:v>6.053E-2</c:v>
                </c:pt>
                <c:pt idx="808">
                  <c:v>6.0526999999999997E-2</c:v>
                </c:pt>
                <c:pt idx="809">
                  <c:v>6.0439E-2</c:v>
                </c:pt>
                <c:pt idx="810">
                  <c:v>6.0607000000000001E-2</c:v>
                </c:pt>
                <c:pt idx="811">
                  <c:v>6.0507999999999999E-2</c:v>
                </c:pt>
                <c:pt idx="812">
                  <c:v>6.0412E-2</c:v>
                </c:pt>
                <c:pt idx="813">
                  <c:v>6.0759000000000001E-2</c:v>
                </c:pt>
                <c:pt idx="814">
                  <c:v>6.0516E-2</c:v>
                </c:pt>
                <c:pt idx="815">
                  <c:v>6.0521999999999999E-2</c:v>
                </c:pt>
                <c:pt idx="816">
                  <c:v>6.0683000000000001E-2</c:v>
                </c:pt>
                <c:pt idx="817">
                  <c:v>6.0708999999999999E-2</c:v>
                </c:pt>
                <c:pt idx="818">
                  <c:v>6.0705000000000002E-2</c:v>
                </c:pt>
                <c:pt idx="819">
                  <c:v>6.0720999999999997E-2</c:v>
                </c:pt>
                <c:pt idx="820">
                  <c:v>6.0609999999999997E-2</c:v>
                </c:pt>
                <c:pt idx="821">
                  <c:v>6.0929999999999998E-2</c:v>
                </c:pt>
                <c:pt idx="822">
                  <c:v>6.0641E-2</c:v>
                </c:pt>
                <c:pt idx="823">
                  <c:v>6.0725000000000001E-2</c:v>
                </c:pt>
                <c:pt idx="824">
                  <c:v>6.0769999999999998E-2</c:v>
                </c:pt>
                <c:pt idx="825">
                  <c:v>6.0857000000000001E-2</c:v>
                </c:pt>
                <c:pt idx="826">
                  <c:v>6.0811999999999998E-2</c:v>
                </c:pt>
                <c:pt idx="827">
                  <c:v>6.0774000000000002E-2</c:v>
                </c:pt>
                <c:pt idx="828">
                  <c:v>6.0968000000000001E-2</c:v>
                </c:pt>
                <c:pt idx="829">
                  <c:v>6.0853999999999998E-2</c:v>
                </c:pt>
                <c:pt idx="830">
                  <c:v>6.0784999999999999E-2</c:v>
                </c:pt>
                <c:pt idx="831">
                  <c:v>6.0803999999999997E-2</c:v>
                </c:pt>
                <c:pt idx="832">
                  <c:v>6.0595000000000003E-2</c:v>
                </c:pt>
                <c:pt idx="833">
                  <c:v>6.0994E-2</c:v>
                </c:pt>
                <c:pt idx="834">
                  <c:v>6.0713000000000003E-2</c:v>
                </c:pt>
                <c:pt idx="835">
                  <c:v>6.1004999999999997E-2</c:v>
                </c:pt>
                <c:pt idx="836">
                  <c:v>6.0830000000000002E-2</c:v>
                </c:pt>
                <c:pt idx="837">
                  <c:v>6.0879999999999997E-2</c:v>
                </c:pt>
                <c:pt idx="838">
                  <c:v>6.0887999999999998E-2</c:v>
                </c:pt>
                <c:pt idx="839">
                  <c:v>6.0860999999999998E-2</c:v>
                </c:pt>
                <c:pt idx="840">
                  <c:v>6.1088999999999997E-2</c:v>
                </c:pt>
                <c:pt idx="841">
                  <c:v>6.1179999999999998E-2</c:v>
                </c:pt>
                <c:pt idx="842">
                  <c:v>6.1154E-2</c:v>
                </c:pt>
                <c:pt idx="843">
                  <c:v>6.1029E-2</c:v>
                </c:pt>
                <c:pt idx="844">
                  <c:v>6.0987E-2</c:v>
                </c:pt>
                <c:pt idx="845">
                  <c:v>6.1241999999999998E-2</c:v>
                </c:pt>
                <c:pt idx="846">
                  <c:v>6.1005999999999998E-2</c:v>
                </c:pt>
                <c:pt idx="847">
                  <c:v>6.1303000000000003E-2</c:v>
                </c:pt>
                <c:pt idx="848">
                  <c:v>6.1067000000000003E-2</c:v>
                </c:pt>
                <c:pt idx="849">
                  <c:v>6.1398000000000001E-2</c:v>
                </c:pt>
                <c:pt idx="850">
                  <c:v>6.0921999999999997E-2</c:v>
                </c:pt>
                <c:pt idx="851">
                  <c:v>6.1332999999999999E-2</c:v>
                </c:pt>
                <c:pt idx="852">
                  <c:v>6.1364000000000002E-2</c:v>
                </c:pt>
                <c:pt idx="853">
                  <c:v>6.0975000000000001E-2</c:v>
                </c:pt>
                <c:pt idx="854">
                  <c:v>6.1115999999999997E-2</c:v>
                </c:pt>
                <c:pt idx="855">
                  <c:v>6.1172999999999998E-2</c:v>
                </c:pt>
                <c:pt idx="856">
                  <c:v>6.1122999999999997E-2</c:v>
                </c:pt>
                <c:pt idx="857">
                  <c:v>6.1154E-2</c:v>
                </c:pt>
                <c:pt idx="858">
                  <c:v>6.1196E-2</c:v>
                </c:pt>
                <c:pt idx="859">
                  <c:v>6.1172999999999998E-2</c:v>
                </c:pt>
                <c:pt idx="860">
                  <c:v>6.1295000000000002E-2</c:v>
                </c:pt>
                <c:pt idx="861">
                  <c:v>6.1386000000000003E-2</c:v>
                </c:pt>
                <c:pt idx="862">
                  <c:v>6.1344999999999997E-2</c:v>
                </c:pt>
                <c:pt idx="863">
                  <c:v>6.1484999999999998E-2</c:v>
                </c:pt>
                <c:pt idx="864">
                  <c:v>6.1233999999999997E-2</c:v>
                </c:pt>
                <c:pt idx="865">
                  <c:v>6.1397E-2</c:v>
                </c:pt>
                <c:pt idx="866">
                  <c:v>6.1263999999999999E-2</c:v>
                </c:pt>
                <c:pt idx="867">
                  <c:v>6.1636999999999997E-2</c:v>
                </c:pt>
                <c:pt idx="868">
                  <c:v>6.1518999999999997E-2</c:v>
                </c:pt>
                <c:pt idx="869">
                  <c:v>6.1439000000000001E-2</c:v>
                </c:pt>
                <c:pt idx="870">
                  <c:v>6.1286E-2</c:v>
                </c:pt>
                <c:pt idx="871">
                  <c:v>6.1420000000000002E-2</c:v>
                </c:pt>
                <c:pt idx="872">
                  <c:v>6.1538000000000002E-2</c:v>
                </c:pt>
                <c:pt idx="873">
                  <c:v>6.1423999999999999E-2</c:v>
                </c:pt>
                <c:pt idx="874">
                  <c:v>6.1626E-2</c:v>
                </c:pt>
                <c:pt idx="875">
                  <c:v>6.1541999999999999E-2</c:v>
                </c:pt>
                <c:pt idx="876">
                  <c:v>6.1614000000000002E-2</c:v>
                </c:pt>
                <c:pt idx="877">
                  <c:v>6.1778E-2</c:v>
                </c:pt>
                <c:pt idx="878">
                  <c:v>6.1698000000000003E-2</c:v>
                </c:pt>
                <c:pt idx="879">
                  <c:v>6.1549E-2</c:v>
                </c:pt>
                <c:pt idx="880">
                  <c:v>6.1541999999999999E-2</c:v>
                </c:pt>
                <c:pt idx="881">
                  <c:v>6.1636999999999997E-2</c:v>
                </c:pt>
                <c:pt idx="882">
                  <c:v>6.1358999999999997E-2</c:v>
                </c:pt>
                <c:pt idx="883">
                  <c:v>6.1615000000000003E-2</c:v>
                </c:pt>
                <c:pt idx="884">
                  <c:v>6.1523000000000001E-2</c:v>
                </c:pt>
                <c:pt idx="885">
                  <c:v>6.1720999999999998E-2</c:v>
                </c:pt>
                <c:pt idx="886">
                  <c:v>6.1549E-2</c:v>
                </c:pt>
                <c:pt idx="887">
                  <c:v>6.1709E-2</c:v>
                </c:pt>
                <c:pt idx="888">
                  <c:v>6.164E-2</c:v>
                </c:pt>
                <c:pt idx="889">
                  <c:v>6.1648000000000001E-2</c:v>
                </c:pt>
                <c:pt idx="890">
                  <c:v>6.1491999999999998E-2</c:v>
                </c:pt>
                <c:pt idx="891">
                  <c:v>6.1522E-2</c:v>
                </c:pt>
                <c:pt idx="892">
                  <c:v>6.1838999999999998E-2</c:v>
                </c:pt>
                <c:pt idx="893">
                  <c:v>6.1858000000000003E-2</c:v>
                </c:pt>
                <c:pt idx="894">
                  <c:v>6.1800000000000001E-2</c:v>
                </c:pt>
                <c:pt idx="895">
                  <c:v>6.1869E-2</c:v>
                </c:pt>
                <c:pt idx="896">
                  <c:v>6.2024999999999997E-2</c:v>
                </c:pt>
                <c:pt idx="897">
                  <c:v>6.1953000000000001E-2</c:v>
                </c:pt>
                <c:pt idx="898">
                  <c:v>6.1698000000000003E-2</c:v>
                </c:pt>
                <c:pt idx="899">
                  <c:v>6.1963999999999998E-2</c:v>
                </c:pt>
                <c:pt idx="900">
                  <c:v>6.1633E-2</c:v>
                </c:pt>
                <c:pt idx="901">
                  <c:v>6.1742999999999999E-2</c:v>
                </c:pt>
                <c:pt idx="902">
                  <c:v>6.1894999999999999E-2</c:v>
                </c:pt>
                <c:pt idx="903">
                  <c:v>6.2046999999999998E-2</c:v>
                </c:pt>
                <c:pt idx="904">
                  <c:v>6.1761999999999997E-2</c:v>
                </c:pt>
                <c:pt idx="905">
                  <c:v>6.1975000000000002E-2</c:v>
                </c:pt>
                <c:pt idx="906">
                  <c:v>6.2098E-2</c:v>
                </c:pt>
                <c:pt idx="907">
                  <c:v>6.2198999999999997E-2</c:v>
                </c:pt>
                <c:pt idx="908">
                  <c:v>6.1697000000000002E-2</c:v>
                </c:pt>
                <c:pt idx="909">
                  <c:v>6.1985999999999999E-2</c:v>
                </c:pt>
                <c:pt idx="910">
                  <c:v>6.1903E-2</c:v>
                </c:pt>
                <c:pt idx="911">
                  <c:v>6.2226999999999998E-2</c:v>
                </c:pt>
                <c:pt idx="912">
                  <c:v>6.1719999999999997E-2</c:v>
                </c:pt>
                <c:pt idx="913">
                  <c:v>6.1920999999999997E-2</c:v>
                </c:pt>
                <c:pt idx="914">
                  <c:v>6.2188E-2</c:v>
                </c:pt>
                <c:pt idx="915">
                  <c:v>6.1884000000000002E-2</c:v>
                </c:pt>
                <c:pt idx="916">
                  <c:v>6.2267999999999997E-2</c:v>
                </c:pt>
                <c:pt idx="917">
                  <c:v>6.2203000000000001E-2</c:v>
                </c:pt>
                <c:pt idx="918">
                  <c:v>6.2211000000000002E-2</c:v>
                </c:pt>
                <c:pt idx="919">
                  <c:v>6.2119000000000001E-2</c:v>
                </c:pt>
                <c:pt idx="920">
                  <c:v>6.2309999999999997E-2</c:v>
                </c:pt>
                <c:pt idx="921">
                  <c:v>6.1879999999999998E-2</c:v>
                </c:pt>
                <c:pt idx="922">
                  <c:v>6.1985999999999999E-2</c:v>
                </c:pt>
                <c:pt idx="923">
                  <c:v>6.2214999999999999E-2</c:v>
                </c:pt>
                <c:pt idx="924">
                  <c:v>6.2229E-2</c:v>
                </c:pt>
                <c:pt idx="925">
                  <c:v>6.2169000000000002E-2</c:v>
                </c:pt>
                <c:pt idx="926">
                  <c:v>6.1898000000000002E-2</c:v>
                </c:pt>
                <c:pt idx="927">
                  <c:v>6.2051000000000002E-2</c:v>
                </c:pt>
                <c:pt idx="928">
                  <c:v>6.2078000000000001E-2</c:v>
                </c:pt>
                <c:pt idx="929">
                  <c:v>6.2031999999999997E-2</c:v>
                </c:pt>
                <c:pt idx="930">
                  <c:v>6.2309999999999997E-2</c:v>
                </c:pt>
                <c:pt idx="931">
                  <c:v>6.2135000000000003E-2</c:v>
                </c:pt>
                <c:pt idx="932">
                  <c:v>6.2123999999999999E-2</c:v>
                </c:pt>
                <c:pt idx="933">
                  <c:v>6.2309999999999997E-2</c:v>
                </c:pt>
                <c:pt idx="934">
                  <c:v>6.2248999999999999E-2</c:v>
                </c:pt>
                <c:pt idx="935">
                  <c:v>6.2181E-2</c:v>
                </c:pt>
                <c:pt idx="936">
                  <c:v>6.2233999999999998E-2</c:v>
                </c:pt>
                <c:pt idx="937">
                  <c:v>6.2427999999999997E-2</c:v>
                </c:pt>
                <c:pt idx="938">
                  <c:v>6.2363000000000002E-2</c:v>
                </c:pt>
                <c:pt idx="939">
                  <c:v>6.2282999999999998E-2</c:v>
                </c:pt>
                <c:pt idx="940">
                  <c:v>6.2576999999999994E-2</c:v>
                </c:pt>
                <c:pt idx="941">
                  <c:v>6.2142000000000003E-2</c:v>
                </c:pt>
                <c:pt idx="942">
                  <c:v>6.2378000000000003E-2</c:v>
                </c:pt>
                <c:pt idx="943">
                  <c:v>6.2196000000000001E-2</c:v>
                </c:pt>
                <c:pt idx="944">
                  <c:v>6.2336999999999997E-2</c:v>
                </c:pt>
                <c:pt idx="945">
                  <c:v>6.2375E-2</c:v>
                </c:pt>
                <c:pt idx="946">
                  <c:v>6.2440000000000002E-2</c:v>
                </c:pt>
                <c:pt idx="947">
                  <c:v>6.2397000000000001E-2</c:v>
                </c:pt>
                <c:pt idx="948">
                  <c:v>6.2440000000000002E-2</c:v>
                </c:pt>
                <c:pt idx="949">
                  <c:v>6.234E-2</c:v>
                </c:pt>
                <c:pt idx="950">
                  <c:v>6.2489000000000003E-2</c:v>
                </c:pt>
                <c:pt idx="951">
                  <c:v>6.2321000000000001E-2</c:v>
                </c:pt>
                <c:pt idx="952">
                  <c:v>6.2510999999999997E-2</c:v>
                </c:pt>
                <c:pt idx="953">
                  <c:v>6.2290999999999999E-2</c:v>
                </c:pt>
                <c:pt idx="954">
                  <c:v>6.2484999999999999E-2</c:v>
                </c:pt>
                <c:pt idx="955">
                  <c:v>6.2371000000000003E-2</c:v>
                </c:pt>
                <c:pt idx="956">
                  <c:v>6.2218000000000002E-2</c:v>
                </c:pt>
                <c:pt idx="957">
                  <c:v>6.2255999999999999E-2</c:v>
                </c:pt>
                <c:pt idx="958">
                  <c:v>6.2115999999999998E-2</c:v>
                </c:pt>
                <c:pt idx="959">
                  <c:v>6.2451E-2</c:v>
                </c:pt>
                <c:pt idx="960">
                  <c:v>6.2375E-2</c:v>
                </c:pt>
                <c:pt idx="961">
                  <c:v>6.2588000000000005E-2</c:v>
                </c:pt>
                <c:pt idx="962">
                  <c:v>6.2538999999999997E-2</c:v>
                </c:pt>
                <c:pt idx="963">
                  <c:v>6.2408999999999999E-2</c:v>
                </c:pt>
                <c:pt idx="964">
                  <c:v>6.2390000000000001E-2</c:v>
                </c:pt>
                <c:pt idx="965">
                  <c:v>6.2621999999999997E-2</c:v>
                </c:pt>
                <c:pt idx="966">
                  <c:v>6.2371000000000003E-2</c:v>
                </c:pt>
                <c:pt idx="967">
                  <c:v>6.2716999999999995E-2</c:v>
                </c:pt>
                <c:pt idx="968">
                  <c:v>6.2720999999999999E-2</c:v>
                </c:pt>
                <c:pt idx="969">
                  <c:v>6.2523999999999996E-2</c:v>
                </c:pt>
                <c:pt idx="970">
                  <c:v>6.2321000000000001E-2</c:v>
                </c:pt>
                <c:pt idx="971">
                  <c:v>6.2553999999999998E-2</c:v>
                </c:pt>
                <c:pt idx="972">
                  <c:v>6.2504000000000004E-2</c:v>
                </c:pt>
                <c:pt idx="973">
                  <c:v>6.2272000000000001E-2</c:v>
                </c:pt>
                <c:pt idx="974">
                  <c:v>6.2603000000000006E-2</c:v>
                </c:pt>
                <c:pt idx="975">
                  <c:v>6.2507999999999994E-2</c:v>
                </c:pt>
                <c:pt idx="976">
                  <c:v>6.25E-2</c:v>
                </c:pt>
                <c:pt idx="977">
                  <c:v>6.25E-2</c:v>
                </c:pt>
                <c:pt idx="978">
                  <c:v>6.2542E-2</c:v>
                </c:pt>
                <c:pt idx="979">
                  <c:v>6.2898999999999997E-2</c:v>
                </c:pt>
                <c:pt idx="980">
                  <c:v>6.2662999999999996E-2</c:v>
                </c:pt>
                <c:pt idx="981">
                  <c:v>6.2674999999999995E-2</c:v>
                </c:pt>
                <c:pt idx="982">
                  <c:v>6.2815999999999997E-2</c:v>
                </c:pt>
                <c:pt idx="983">
                  <c:v>6.2609999999999999E-2</c:v>
                </c:pt>
                <c:pt idx="984">
                  <c:v>6.2614000000000003E-2</c:v>
                </c:pt>
                <c:pt idx="985">
                  <c:v>6.2511999999999998E-2</c:v>
                </c:pt>
                <c:pt idx="986">
                  <c:v>6.2588000000000005E-2</c:v>
                </c:pt>
                <c:pt idx="987">
                  <c:v>6.2659999999999993E-2</c:v>
                </c:pt>
                <c:pt idx="988">
                  <c:v>6.2609999999999999E-2</c:v>
                </c:pt>
                <c:pt idx="989">
                  <c:v>6.2701999999999994E-2</c:v>
                </c:pt>
                <c:pt idx="990">
                  <c:v>6.2842999999999996E-2</c:v>
                </c:pt>
                <c:pt idx="991">
                  <c:v>6.2454000000000003E-2</c:v>
                </c:pt>
                <c:pt idx="992">
                  <c:v>6.2647999999999995E-2</c:v>
                </c:pt>
                <c:pt idx="993">
                  <c:v>6.2689999999999996E-2</c:v>
                </c:pt>
                <c:pt idx="994">
                  <c:v>6.2636999999999998E-2</c:v>
                </c:pt>
                <c:pt idx="995">
                  <c:v>6.2690999999999997E-2</c:v>
                </c:pt>
                <c:pt idx="996">
                  <c:v>6.2458E-2</c:v>
                </c:pt>
                <c:pt idx="997">
                  <c:v>6.2842999999999996E-2</c:v>
                </c:pt>
                <c:pt idx="998">
                  <c:v>6.2872999999999998E-2</c:v>
                </c:pt>
                <c:pt idx="999">
                  <c:v>6.2845999999999999E-2</c:v>
                </c:pt>
                <c:pt idx="1000">
                  <c:v>6.2594999999999998E-2</c:v>
                </c:pt>
                <c:pt idx="1001">
                  <c:v>6.2659999999999993E-2</c:v>
                </c:pt>
                <c:pt idx="1002">
                  <c:v>6.2647999999999995E-2</c:v>
                </c:pt>
                <c:pt idx="1003">
                  <c:v>6.2636999999999998E-2</c:v>
                </c:pt>
                <c:pt idx="1004">
                  <c:v>6.2778E-2</c:v>
                </c:pt>
                <c:pt idx="1005">
                  <c:v>6.2603000000000006E-2</c:v>
                </c:pt>
                <c:pt idx="1006">
                  <c:v>6.2648999999999996E-2</c:v>
                </c:pt>
                <c:pt idx="1007">
                  <c:v>6.2683000000000003E-2</c:v>
                </c:pt>
                <c:pt idx="1008">
                  <c:v>6.2794000000000003E-2</c:v>
                </c:pt>
                <c:pt idx="1009">
                  <c:v>6.2904000000000002E-2</c:v>
                </c:pt>
                <c:pt idx="1010">
                  <c:v>6.2732999999999997E-2</c:v>
                </c:pt>
                <c:pt idx="1011">
                  <c:v>6.2857999999999997E-2</c:v>
                </c:pt>
                <c:pt idx="1012">
                  <c:v>6.2967999999999996E-2</c:v>
                </c:pt>
                <c:pt idx="1013">
                  <c:v>6.2789999999999999E-2</c:v>
                </c:pt>
                <c:pt idx="1014">
                  <c:v>6.2781000000000003E-2</c:v>
                </c:pt>
                <c:pt idx="1015">
                  <c:v>6.2630000000000005E-2</c:v>
                </c:pt>
                <c:pt idx="1016">
                  <c:v>6.2751000000000001E-2</c:v>
                </c:pt>
                <c:pt idx="1017">
                  <c:v>6.3063999999999995E-2</c:v>
                </c:pt>
                <c:pt idx="1018">
                  <c:v>6.3062999999999994E-2</c:v>
                </c:pt>
                <c:pt idx="1019">
                  <c:v>6.3104999999999994E-2</c:v>
                </c:pt>
                <c:pt idx="1020">
                  <c:v>6.2823000000000004E-2</c:v>
                </c:pt>
                <c:pt idx="1021">
                  <c:v>6.3002000000000002E-2</c:v>
                </c:pt>
                <c:pt idx="1022">
                  <c:v>6.2949000000000005E-2</c:v>
                </c:pt>
                <c:pt idx="1023">
                  <c:v>6.3197000000000003E-2</c:v>
                </c:pt>
                <c:pt idx="1024">
                  <c:v>6.2895999999999994E-2</c:v>
                </c:pt>
                <c:pt idx="1025">
                  <c:v>6.2952999999999995E-2</c:v>
                </c:pt>
                <c:pt idx="1026">
                  <c:v>6.2991000000000005E-2</c:v>
                </c:pt>
                <c:pt idx="1027">
                  <c:v>6.3097E-2</c:v>
                </c:pt>
                <c:pt idx="1028">
                  <c:v>6.2815999999999997E-2</c:v>
                </c:pt>
                <c:pt idx="1029">
                  <c:v>6.2853999999999993E-2</c:v>
                </c:pt>
                <c:pt idx="1030">
                  <c:v>6.2835000000000002E-2</c:v>
                </c:pt>
                <c:pt idx="1031">
                  <c:v>6.3188999999999995E-2</c:v>
                </c:pt>
                <c:pt idx="1032">
                  <c:v>6.3104999999999994E-2</c:v>
                </c:pt>
                <c:pt idx="1033">
                  <c:v>6.2931000000000001E-2</c:v>
                </c:pt>
                <c:pt idx="1034">
                  <c:v>6.3146999999999995E-2</c:v>
                </c:pt>
                <c:pt idx="1035">
                  <c:v>6.2887999999999999E-2</c:v>
                </c:pt>
                <c:pt idx="1036">
                  <c:v>6.3060000000000005E-2</c:v>
                </c:pt>
                <c:pt idx="1037">
                  <c:v>6.3048000000000007E-2</c:v>
                </c:pt>
                <c:pt idx="1038">
                  <c:v>6.2949000000000005E-2</c:v>
                </c:pt>
                <c:pt idx="1039">
                  <c:v>6.2918000000000002E-2</c:v>
                </c:pt>
                <c:pt idx="1040">
                  <c:v>6.2797000000000006E-2</c:v>
                </c:pt>
                <c:pt idx="1041">
                  <c:v>6.3238000000000003E-2</c:v>
                </c:pt>
                <c:pt idx="1042">
                  <c:v>6.3071000000000002E-2</c:v>
                </c:pt>
                <c:pt idx="1043">
                  <c:v>6.3344999999999999E-2</c:v>
                </c:pt>
                <c:pt idx="1044">
                  <c:v>6.2910999999999995E-2</c:v>
                </c:pt>
                <c:pt idx="1045">
                  <c:v>6.3265000000000002E-2</c:v>
                </c:pt>
                <c:pt idx="1046">
                  <c:v>6.2743999999999994E-2</c:v>
                </c:pt>
                <c:pt idx="1047">
                  <c:v>6.2895999999999994E-2</c:v>
                </c:pt>
                <c:pt idx="1048">
                  <c:v>6.3041E-2</c:v>
                </c:pt>
                <c:pt idx="1049">
                  <c:v>6.3006999999999994E-2</c:v>
                </c:pt>
                <c:pt idx="1050">
                  <c:v>6.3009999999999997E-2</c:v>
                </c:pt>
                <c:pt idx="1051">
                  <c:v>6.2922000000000006E-2</c:v>
                </c:pt>
                <c:pt idx="1052">
                  <c:v>6.3117000000000006E-2</c:v>
                </c:pt>
                <c:pt idx="1053">
                  <c:v>6.2922000000000006E-2</c:v>
                </c:pt>
                <c:pt idx="1054">
                  <c:v>6.3071000000000002E-2</c:v>
                </c:pt>
                <c:pt idx="1055">
                  <c:v>6.2955999999999998E-2</c:v>
                </c:pt>
                <c:pt idx="1056">
                  <c:v>6.2997999999999998E-2</c:v>
                </c:pt>
                <c:pt idx="1057">
                  <c:v>6.2895999999999994E-2</c:v>
                </c:pt>
                <c:pt idx="1058">
                  <c:v>6.3170000000000004E-2</c:v>
                </c:pt>
                <c:pt idx="1059">
                  <c:v>6.2940999999999997E-2</c:v>
                </c:pt>
                <c:pt idx="1060">
                  <c:v>6.3104999999999994E-2</c:v>
                </c:pt>
                <c:pt idx="1061">
                  <c:v>6.2850000000000003E-2</c:v>
                </c:pt>
                <c:pt idx="1062">
                  <c:v>6.3154000000000002E-2</c:v>
                </c:pt>
                <c:pt idx="1063">
                  <c:v>6.3181000000000001E-2</c:v>
                </c:pt>
                <c:pt idx="1064">
                  <c:v>6.3009999999999997E-2</c:v>
                </c:pt>
                <c:pt idx="1065">
                  <c:v>6.3086000000000003E-2</c:v>
                </c:pt>
                <c:pt idx="1066">
                  <c:v>6.3328999999999996E-2</c:v>
                </c:pt>
                <c:pt idx="1067">
                  <c:v>6.3328999999999996E-2</c:v>
                </c:pt>
                <c:pt idx="1068">
                  <c:v>6.3075000000000006E-2</c:v>
                </c:pt>
                <c:pt idx="1069">
                  <c:v>6.3322000000000003E-2</c:v>
                </c:pt>
                <c:pt idx="1070">
                  <c:v>6.3006000000000006E-2</c:v>
                </c:pt>
                <c:pt idx="1071">
                  <c:v>6.3158000000000006E-2</c:v>
                </c:pt>
                <c:pt idx="1072">
                  <c:v>6.3014000000000001E-2</c:v>
                </c:pt>
                <c:pt idx="1073">
                  <c:v>6.3212000000000004E-2</c:v>
                </c:pt>
                <c:pt idx="1074">
                  <c:v>6.3150999999999999E-2</c:v>
                </c:pt>
                <c:pt idx="1075">
                  <c:v>6.3128000000000004E-2</c:v>
                </c:pt>
                <c:pt idx="1076">
                  <c:v>6.3235E-2</c:v>
                </c:pt>
                <c:pt idx="1077">
                  <c:v>6.3101000000000004E-2</c:v>
                </c:pt>
                <c:pt idx="1078">
                  <c:v>6.3155000000000003E-2</c:v>
                </c:pt>
                <c:pt idx="1079">
                  <c:v>6.3303999999999999E-2</c:v>
                </c:pt>
                <c:pt idx="1080">
                  <c:v>6.3412999999999997E-2</c:v>
                </c:pt>
                <c:pt idx="1081">
                  <c:v>6.3254000000000005E-2</c:v>
                </c:pt>
                <c:pt idx="1082">
                  <c:v>6.3307000000000002E-2</c:v>
                </c:pt>
                <c:pt idx="1083">
                  <c:v>6.3295000000000004E-2</c:v>
                </c:pt>
                <c:pt idx="1084">
                  <c:v>6.3051999999999997E-2</c:v>
                </c:pt>
                <c:pt idx="1085">
                  <c:v>6.3307000000000002E-2</c:v>
                </c:pt>
                <c:pt idx="1086">
                  <c:v>6.3249E-2</c:v>
                </c:pt>
                <c:pt idx="1087">
                  <c:v>6.3250000000000001E-2</c:v>
                </c:pt>
                <c:pt idx="1088">
                  <c:v>6.3269000000000006E-2</c:v>
                </c:pt>
                <c:pt idx="1089">
                  <c:v>6.2820000000000001E-2</c:v>
                </c:pt>
                <c:pt idx="1090">
                  <c:v>6.3292000000000001E-2</c:v>
                </c:pt>
                <c:pt idx="1091">
                  <c:v>6.3287999999999997E-2</c:v>
                </c:pt>
                <c:pt idx="1092">
                  <c:v>6.3260999999999998E-2</c:v>
                </c:pt>
                <c:pt idx="1093">
                  <c:v>6.3478999999999994E-2</c:v>
                </c:pt>
                <c:pt idx="1094">
                  <c:v>6.3051999999999997E-2</c:v>
                </c:pt>
                <c:pt idx="1095">
                  <c:v>6.3376000000000002E-2</c:v>
                </c:pt>
                <c:pt idx="1096">
                  <c:v>6.3227000000000005E-2</c:v>
                </c:pt>
                <c:pt idx="1097">
                  <c:v>6.3235E-2</c:v>
                </c:pt>
                <c:pt idx="1098">
                  <c:v>6.2907000000000005E-2</c:v>
                </c:pt>
                <c:pt idx="1099">
                  <c:v>6.3212000000000004E-2</c:v>
                </c:pt>
                <c:pt idx="1100">
                  <c:v>6.3505000000000006E-2</c:v>
                </c:pt>
                <c:pt idx="1101">
                  <c:v>6.3395000000000007E-2</c:v>
                </c:pt>
                <c:pt idx="1102">
                  <c:v>6.3475000000000004E-2</c:v>
                </c:pt>
                <c:pt idx="1103">
                  <c:v>6.3250000000000001E-2</c:v>
                </c:pt>
                <c:pt idx="1104">
                  <c:v>6.3215999999999994E-2</c:v>
                </c:pt>
                <c:pt idx="1105">
                  <c:v>6.3322000000000003E-2</c:v>
                </c:pt>
                <c:pt idx="1106">
                  <c:v>6.3230999999999996E-2</c:v>
                </c:pt>
                <c:pt idx="1107">
                  <c:v>6.3218999999999997E-2</c:v>
                </c:pt>
                <c:pt idx="1108">
                  <c:v>6.3406000000000004E-2</c:v>
                </c:pt>
                <c:pt idx="1109">
                  <c:v>6.3314999999999996E-2</c:v>
                </c:pt>
                <c:pt idx="1110">
                  <c:v>6.3227000000000005E-2</c:v>
                </c:pt>
                <c:pt idx="1111">
                  <c:v>6.3155000000000003E-2</c:v>
                </c:pt>
                <c:pt idx="1112">
                  <c:v>6.3185000000000005E-2</c:v>
                </c:pt>
                <c:pt idx="1113">
                  <c:v>6.3192999999999999E-2</c:v>
                </c:pt>
                <c:pt idx="1114">
                  <c:v>6.3120999999999997E-2</c:v>
                </c:pt>
                <c:pt idx="1115">
                  <c:v>6.3425999999999996E-2</c:v>
                </c:pt>
                <c:pt idx="1116">
                  <c:v>6.3173999999999994E-2</c:v>
                </c:pt>
                <c:pt idx="1117">
                  <c:v>6.3333E-2</c:v>
                </c:pt>
                <c:pt idx="1118">
                  <c:v>6.3200000000000006E-2</c:v>
                </c:pt>
                <c:pt idx="1119">
                  <c:v>6.3223000000000001E-2</c:v>
                </c:pt>
                <c:pt idx="1120">
                  <c:v>6.3596E-2</c:v>
                </c:pt>
                <c:pt idx="1121">
                  <c:v>6.3604999999999995E-2</c:v>
                </c:pt>
                <c:pt idx="1122">
                  <c:v>6.3272999999999996E-2</c:v>
                </c:pt>
                <c:pt idx="1123">
                  <c:v>6.3256999999999994E-2</c:v>
                </c:pt>
                <c:pt idx="1124">
                  <c:v>6.3334000000000001E-2</c:v>
                </c:pt>
                <c:pt idx="1125">
                  <c:v>6.3547000000000006E-2</c:v>
                </c:pt>
                <c:pt idx="1126">
                  <c:v>6.3230999999999996E-2</c:v>
                </c:pt>
                <c:pt idx="1127">
                  <c:v>6.3409999999999994E-2</c:v>
                </c:pt>
                <c:pt idx="1128">
                  <c:v>6.3170000000000004E-2</c:v>
                </c:pt>
                <c:pt idx="1129">
                  <c:v>6.3089999999999993E-2</c:v>
                </c:pt>
                <c:pt idx="1130">
                  <c:v>6.3308000000000003E-2</c:v>
                </c:pt>
                <c:pt idx="1131">
                  <c:v>6.3117000000000006E-2</c:v>
                </c:pt>
                <c:pt idx="1132">
                  <c:v>6.3257999999999995E-2</c:v>
                </c:pt>
                <c:pt idx="1133">
                  <c:v>6.3448000000000004E-2</c:v>
                </c:pt>
                <c:pt idx="1134">
                  <c:v>6.3592999999999997E-2</c:v>
                </c:pt>
                <c:pt idx="1135">
                  <c:v>6.3349000000000003E-2</c:v>
                </c:pt>
                <c:pt idx="1136">
                  <c:v>6.3380000000000006E-2</c:v>
                </c:pt>
                <c:pt idx="1137">
                  <c:v>6.3116000000000005E-2</c:v>
                </c:pt>
                <c:pt idx="1138">
                  <c:v>6.3597000000000001E-2</c:v>
                </c:pt>
                <c:pt idx="1139">
                  <c:v>6.3296000000000005E-2</c:v>
                </c:pt>
                <c:pt idx="1140">
                  <c:v>6.3192999999999999E-2</c:v>
                </c:pt>
                <c:pt idx="1141">
                  <c:v>6.3497999999999999E-2</c:v>
                </c:pt>
                <c:pt idx="1142">
                  <c:v>6.3481999999999997E-2</c:v>
                </c:pt>
                <c:pt idx="1143">
                  <c:v>6.3380000000000006E-2</c:v>
                </c:pt>
                <c:pt idx="1144">
                  <c:v>6.3502000000000003E-2</c:v>
                </c:pt>
                <c:pt idx="1145">
                  <c:v>6.3406000000000004E-2</c:v>
                </c:pt>
                <c:pt idx="1146">
                  <c:v>6.3356999999999997E-2</c:v>
                </c:pt>
                <c:pt idx="1147">
                  <c:v>6.3418000000000002E-2</c:v>
                </c:pt>
                <c:pt idx="1148">
                  <c:v>6.3287999999999997E-2</c:v>
                </c:pt>
                <c:pt idx="1149">
                  <c:v>6.3448000000000004E-2</c:v>
                </c:pt>
                <c:pt idx="1150">
                  <c:v>6.3566999999999999E-2</c:v>
                </c:pt>
                <c:pt idx="1151">
                  <c:v>6.3439999999999996E-2</c:v>
                </c:pt>
                <c:pt idx="1152">
                  <c:v>6.3585000000000003E-2</c:v>
                </c:pt>
                <c:pt idx="1153">
                  <c:v>6.3257999999999995E-2</c:v>
                </c:pt>
                <c:pt idx="1154">
                  <c:v>6.3380000000000006E-2</c:v>
                </c:pt>
                <c:pt idx="1155">
                  <c:v>6.3511999999999999E-2</c:v>
                </c:pt>
                <c:pt idx="1156">
                  <c:v>6.3505000000000006E-2</c:v>
                </c:pt>
                <c:pt idx="1157">
                  <c:v>6.3643000000000005E-2</c:v>
                </c:pt>
                <c:pt idx="1158">
                  <c:v>6.3371999999999998E-2</c:v>
                </c:pt>
                <c:pt idx="1159">
                  <c:v>6.3491000000000006E-2</c:v>
                </c:pt>
                <c:pt idx="1160">
                  <c:v>6.3528000000000001E-2</c:v>
                </c:pt>
                <c:pt idx="1161">
                  <c:v>6.3424999999999995E-2</c:v>
                </c:pt>
                <c:pt idx="1162">
                  <c:v>6.3413999999999998E-2</c:v>
                </c:pt>
                <c:pt idx="1163">
                  <c:v>6.3585000000000003E-2</c:v>
                </c:pt>
                <c:pt idx="1164">
                  <c:v>6.3695000000000002E-2</c:v>
                </c:pt>
                <c:pt idx="1165">
                  <c:v>6.368E-2</c:v>
                </c:pt>
                <c:pt idx="1166">
                  <c:v>6.3543000000000002E-2</c:v>
                </c:pt>
                <c:pt idx="1167">
                  <c:v>6.3367999999999994E-2</c:v>
                </c:pt>
                <c:pt idx="1168">
                  <c:v>6.3334000000000001E-2</c:v>
                </c:pt>
                <c:pt idx="1169">
                  <c:v>6.3386999999999999E-2</c:v>
                </c:pt>
                <c:pt idx="1170">
                  <c:v>6.3334000000000001E-2</c:v>
                </c:pt>
                <c:pt idx="1171">
                  <c:v>6.3580999999999999E-2</c:v>
                </c:pt>
                <c:pt idx="1172">
                  <c:v>6.3553999999999999E-2</c:v>
                </c:pt>
                <c:pt idx="1173">
                  <c:v>6.3555E-2</c:v>
                </c:pt>
                <c:pt idx="1174">
                  <c:v>6.3875000000000001E-2</c:v>
                </c:pt>
                <c:pt idx="1175">
                  <c:v>6.3604999999999995E-2</c:v>
                </c:pt>
                <c:pt idx="1176">
                  <c:v>6.3532000000000005E-2</c:v>
                </c:pt>
                <c:pt idx="1177">
                  <c:v>6.3395000000000007E-2</c:v>
                </c:pt>
                <c:pt idx="1178">
                  <c:v>6.368E-2</c:v>
                </c:pt>
                <c:pt idx="1179">
                  <c:v>6.3661999999999996E-2</c:v>
                </c:pt>
                <c:pt idx="1180">
                  <c:v>6.3703999999999997E-2</c:v>
                </c:pt>
                <c:pt idx="1181">
                  <c:v>6.3513E-2</c:v>
                </c:pt>
                <c:pt idx="1182">
                  <c:v>6.3529000000000002E-2</c:v>
                </c:pt>
                <c:pt idx="1183">
                  <c:v>6.3436999999999993E-2</c:v>
                </c:pt>
                <c:pt idx="1184">
                  <c:v>6.3627000000000003E-2</c:v>
                </c:pt>
                <c:pt idx="1185">
                  <c:v>6.3765000000000002E-2</c:v>
                </c:pt>
                <c:pt idx="1186">
                  <c:v>6.3524999999999998E-2</c:v>
                </c:pt>
                <c:pt idx="1187">
                  <c:v>6.3570000000000002E-2</c:v>
                </c:pt>
                <c:pt idx="1188">
                  <c:v>6.3513E-2</c:v>
                </c:pt>
                <c:pt idx="1189">
                  <c:v>6.3474000000000003E-2</c:v>
                </c:pt>
                <c:pt idx="1190">
                  <c:v>6.3969999999999999E-2</c:v>
                </c:pt>
                <c:pt idx="1191">
                  <c:v>6.3555E-2</c:v>
                </c:pt>
                <c:pt idx="1192">
                  <c:v>6.3388E-2</c:v>
                </c:pt>
                <c:pt idx="1193">
                  <c:v>6.3616000000000006E-2</c:v>
                </c:pt>
                <c:pt idx="1194">
                  <c:v>6.3802999999999999E-2</c:v>
                </c:pt>
                <c:pt idx="1195">
                  <c:v>6.3433000000000003E-2</c:v>
                </c:pt>
                <c:pt idx="1196">
                  <c:v>6.3455999999999999E-2</c:v>
                </c:pt>
                <c:pt idx="1197">
                  <c:v>6.3520999999999994E-2</c:v>
                </c:pt>
                <c:pt idx="1198">
                  <c:v>6.3277E-2</c:v>
                </c:pt>
                <c:pt idx="1199">
                  <c:v>6.3562999999999995E-2</c:v>
                </c:pt>
                <c:pt idx="1200">
                  <c:v>6.3395000000000007E-2</c:v>
                </c:pt>
                <c:pt idx="1201">
                  <c:v>6.3434000000000004E-2</c:v>
                </c:pt>
                <c:pt idx="1202">
                  <c:v>6.3472000000000001E-2</c:v>
                </c:pt>
                <c:pt idx="1203">
                  <c:v>6.3792000000000001E-2</c:v>
                </c:pt>
                <c:pt idx="1204">
                  <c:v>6.3856999999999997E-2</c:v>
                </c:pt>
                <c:pt idx="1205">
                  <c:v>6.3902E-2</c:v>
                </c:pt>
                <c:pt idx="1206">
                  <c:v>6.3513E-2</c:v>
                </c:pt>
                <c:pt idx="1207">
                  <c:v>6.3753000000000004E-2</c:v>
                </c:pt>
                <c:pt idx="1208">
                  <c:v>6.3760999999999998E-2</c:v>
                </c:pt>
                <c:pt idx="1209">
                  <c:v>6.3727000000000006E-2</c:v>
                </c:pt>
                <c:pt idx="1210">
                  <c:v>6.3624E-2</c:v>
                </c:pt>
                <c:pt idx="1211">
                  <c:v>6.3745999999999997E-2</c:v>
                </c:pt>
                <c:pt idx="1212">
                  <c:v>6.3475000000000004E-2</c:v>
                </c:pt>
                <c:pt idx="1213">
                  <c:v>6.3601000000000005E-2</c:v>
                </c:pt>
                <c:pt idx="1214">
                  <c:v>6.3592999999999997E-2</c:v>
                </c:pt>
                <c:pt idx="1215">
                  <c:v>6.3608999999999999E-2</c:v>
                </c:pt>
                <c:pt idx="1216">
                  <c:v>6.3506000000000007E-2</c:v>
                </c:pt>
                <c:pt idx="1217">
                  <c:v>6.3825999999999994E-2</c:v>
                </c:pt>
                <c:pt idx="1218">
                  <c:v>6.3661999999999996E-2</c:v>
                </c:pt>
                <c:pt idx="1219">
                  <c:v>6.3455999999999999E-2</c:v>
                </c:pt>
                <c:pt idx="1220">
                  <c:v>6.3829999999999998E-2</c:v>
                </c:pt>
                <c:pt idx="1221">
                  <c:v>6.3555E-2</c:v>
                </c:pt>
                <c:pt idx="1222">
                  <c:v>6.3539999999999999E-2</c:v>
                </c:pt>
                <c:pt idx="1223">
                  <c:v>6.3604999999999995E-2</c:v>
                </c:pt>
                <c:pt idx="1224">
                  <c:v>6.3745999999999997E-2</c:v>
                </c:pt>
                <c:pt idx="1225">
                  <c:v>6.3612000000000002E-2</c:v>
                </c:pt>
                <c:pt idx="1226">
                  <c:v>6.3582E-2</c:v>
                </c:pt>
                <c:pt idx="1227">
                  <c:v>6.3464000000000007E-2</c:v>
                </c:pt>
                <c:pt idx="1228">
                  <c:v>6.3639000000000001E-2</c:v>
                </c:pt>
                <c:pt idx="1229">
                  <c:v>6.3524999999999998E-2</c:v>
                </c:pt>
                <c:pt idx="1230">
                  <c:v>6.3801999999999998E-2</c:v>
                </c:pt>
                <c:pt idx="1231">
                  <c:v>6.3738000000000003E-2</c:v>
                </c:pt>
                <c:pt idx="1232">
                  <c:v>6.4011999999999999E-2</c:v>
                </c:pt>
                <c:pt idx="1233">
                  <c:v>6.3418000000000002E-2</c:v>
                </c:pt>
                <c:pt idx="1234">
                  <c:v>6.3879000000000005E-2</c:v>
                </c:pt>
                <c:pt idx="1235">
                  <c:v>6.3586000000000004E-2</c:v>
                </c:pt>
                <c:pt idx="1236">
                  <c:v>6.3760999999999998E-2</c:v>
                </c:pt>
                <c:pt idx="1237">
                  <c:v>6.3437999999999994E-2</c:v>
                </c:pt>
                <c:pt idx="1238">
                  <c:v>6.3760999999999998E-2</c:v>
                </c:pt>
                <c:pt idx="1239">
                  <c:v>6.3818E-2</c:v>
                </c:pt>
                <c:pt idx="1240">
                  <c:v>6.3482999999999998E-2</c:v>
                </c:pt>
                <c:pt idx="1241">
                  <c:v>6.386E-2</c:v>
                </c:pt>
                <c:pt idx="1242">
                  <c:v>6.3682000000000002E-2</c:v>
                </c:pt>
                <c:pt idx="1243">
                  <c:v>6.3649999999999998E-2</c:v>
                </c:pt>
                <c:pt idx="1244">
                  <c:v>6.3760999999999998E-2</c:v>
                </c:pt>
                <c:pt idx="1245">
                  <c:v>6.3604999999999995E-2</c:v>
                </c:pt>
                <c:pt idx="1246">
                  <c:v>6.3703999999999997E-2</c:v>
                </c:pt>
                <c:pt idx="1247">
                  <c:v>6.3560000000000005E-2</c:v>
                </c:pt>
                <c:pt idx="1248">
                  <c:v>6.3487000000000002E-2</c:v>
                </c:pt>
                <c:pt idx="1249">
                  <c:v>6.3951999999999995E-2</c:v>
                </c:pt>
                <c:pt idx="1250">
                  <c:v>6.3589999999999994E-2</c:v>
                </c:pt>
                <c:pt idx="1251">
                  <c:v>6.3761999999999999E-2</c:v>
                </c:pt>
                <c:pt idx="1252">
                  <c:v>6.3604999999999995E-2</c:v>
                </c:pt>
                <c:pt idx="1253">
                  <c:v>6.3735E-2</c:v>
                </c:pt>
                <c:pt idx="1254">
                  <c:v>6.3761999999999999E-2</c:v>
                </c:pt>
                <c:pt idx="1255">
                  <c:v>6.3867999999999994E-2</c:v>
                </c:pt>
                <c:pt idx="1256">
                  <c:v>6.3799999999999996E-2</c:v>
                </c:pt>
                <c:pt idx="1257">
                  <c:v>6.3602000000000006E-2</c:v>
                </c:pt>
                <c:pt idx="1258">
                  <c:v>6.3945000000000002E-2</c:v>
                </c:pt>
                <c:pt idx="1259">
                  <c:v>6.3608999999999999E-2</c:v>
                </c:pt>
                <c:pt idx="1260">
                  <c:v>6.3792000000000001E-2</c:v>
                </c:pt>
                <c:pt idx="1261">
                  <c:v>6.3608999999999999E-2</c:v>
                </c:pt>
                <c:pt idx="1262">
                  <c:v>6.386E-2</c:v>
                </c:pt>
                <c:pt idx="1263">
                  <c:v>6.3765000000000002E-2</c:v>
                </c:pt>
                <c:pt idx="1264">
                  <c:v>6.3661999999999996E-2</c:v>
                </c:pt>
                <c:pt idx="1265">
                  <c:v>6.3981999999999997E-2</c:v>
                </c:pt>
                <c:pt idx="1266">
                  <c:v>6.3518000000000005E-2</c:v>
                </c:pt>
                <c:pt idx="1267">
                  <c:v>6.3750000000000001E-2</c:v>
                </c:pt>
                <c:pt idx="1268">
                  <c:v>6.3670000000000004E-2</c:v>
                </c:pt>
                <c:pt idx="1269">
                  <c:v>6.3479999999999995E-2</c:v>
                </c:pt>
                <c:pt idx="1270">
                  <c:v>6.3757999999999995E-2</c:v>
                </c:pt>
                <c:pt idx="1271">
                  <c:v>6.3913999999999999E-2</c:v>
                </c:pt>
                <c:pt idx="1272">
                  <c:v>6.3823000000000005E-2</c:v>
                </c:pt>
                <c:pt idx="1273">
                  <c:v>6.3834000000000002E-2</c:v>
                </c:pt>
                <c:pt idx="1274">
                  <c:v>6.3631999999999994E-2</c:v>
                </c:pt>
                <c:pt idx="1275">
                  <c:v>6.3799999999999996E-2</c:v>
                </c:pt>
                <c:pt idx="1276">
                  <c:v>6.3697000000000004E-2</c:v>
                </c:pt>
                <c:pt idx="1277">
                  <c:v>6.3571000000000003E-2</c:v>
                </c:pt>
                <c:pt idx="1278">
                  <c:v>6.3525999999999999E-2</c:v>
                </c:pt>
                <c:pt idx="1279">
                  <c:v>6.3452999999999996E-2</c:v>
                </c:pt>
                <c:pt idx="1280">
                  <c:v>6.3735E-2</c:v>
                </c:pt>
                <c:pt idx="1281">
                  <c:v>6.3761999999999999E-2</c:v>
                </c:pt>
                <c:pt idx="1282">
                  <c:v>6.4071000000000003E-2</c:v>
                </c:pt>
                <c:pt idx="1283">
                  <c:v>6.3823000000000005E-2</c:v>
                </c:pt>
                <c:pt idx="1284">
                  <c:v>6.3671000000000005E-2</c:v>
                </c:pt>
                <c:pt idx="1285">
                  <c:v>6.3731999999999997E-2</c:v>
                </c:pt>
                <c:pt idx="1286">
                  <c:v>6.3852999999999993E-2</c:v>
                </c:pt>
                <c:pt idx="1287">
                  <c:v>6.3677999999999998E-2</c:v>
                </c:pt>
                <c:pt idx="1288">
                  <c:v>6.3910999999999996E-2</c:v>
                </c:pt>
                <c:pt idx="1289">
                  <c:v>6.3780000000000003E-2</c:v>
                </c:pt>
                <c:pt idx="1290">
                  <c:v>6.3719999999999999E-2</c:v>
                </c:pt>
                <c:pt idx="1291">
                  <c:v>6.3598000000000002E-2</c:v>
                </c:pt>
                <c:pt idx="1292">
                  <c:v>6.3754000000000005E-2</c:v>
                </c:pt>
                <c:pt idx="1293">
                  <c:v>6.3823000000000005E-2</c:v>
                </c:pt>
                <c:pt idx="1294">
                  <c:v>6.3856999999999997E-2</c:v>
                </c:pt>
                <c:pt idx="1295">
                  <c:v>6.3644000000000006E-2</c:v>
                </c:pt>
                <c:pt idx="1296">
                  <c:v>6.3913999999999999E-2</c:v>
                </c:pt>
                <c:pt idx="1297">
                  <c:v>6.3871999999999998E-2</c:v>
                </c:pt>
                <c:pt idx="1298">
                  <c:v>6.3739000000000004E-2</c:v>
                </c:pt>
                <c:pt idx="1299">
                  <c:v>6.3590999999999995E-2</c:v>
                </c:pt>
                <c:pt idx="1300">
                  <c:v>6.3652E-2</c:v>
                </c:pt>
                <c:pt idx="1301">
                  <c:v>6.3671000000000005E-2</c:v>
                </c:pt>
                <c:pt idx="1302">
                  <c:v>6.4005999999999993E-2</c:v>
                </c:pt>
                <c:pt idx="1303">
                  <c:v>6.3602000000000006E-2</c:v>
                </c:pt>
                <c:pt idx="1304">
                  <c:v>6.3799999999999996E-2</c:v>
                </c:pt>
                <c:pt idx="1305">
                  <c:v>6.3730999999999996E-2</c:v>
                </c:pt>
                <c:pt idx="1306">
                  <c:v>6.3865000000000005E-2</c:v>
                </c:pt>
                <c:pt idx="1307">
                  <c:v>6.3949000000000006E-2</c:v>
                </c:pt>
                <c:pt idx="1308">
                  <c:v>6.3975000000000004E-2</c:v>
                </c:pt>
                <c:pt idx="1309">
                  <c:v>6.3640000000000002E-2</c:v>
                </c:pt>
                <c:pt idx="1310">
                  <c:v>6.3796000000000005E-2</c:v>
                </c:pt>
                <c:pt idx="1311">
                  <c:v>6.3796000000000005E-2</c:v>
                </c:pt>
                <c:pt idx="1312">
                  <c:v>6.3524999999999998E-2</c:v>
                </c:pt>
                <c:pt idx="1313">
                  <c:v>6.3802999999999999E-2</c:v>
                </c:pt>
                <c:pt idx="1314">
                  <c:v>6.3924999999999996E-2</c:v>
                </c:pt>
                <c:pt idx="1315">
                  <c:v>6.3718999999999998E-2</c:v>
                </c:pt>
                <c:pt idx="1316">
                  <c:v>6.4142000000000005E-2</c:v>
                </c:pt>
                <c:pt idx="1317">
                  <c:v>6.3769000000000006E-2</c:v>
                </c:pt>
                <c:pt idx="1318">
                  <c:v>6.3951999999999995E-2</c:v>
                </c:pt>
                <c:pt idx="1319">
                  <c:v>6.3913999999999999E-2</c:v>
                </c:pt>
                <c:pt idx="1320">
                  <c:v>6.3844999999999999E-2</c:v>
                </c:pt>
                <c:pt idx="1321">
                  <c:v>6.4016000000000003E-2</c:v>
                </c:pt>
                <c:pt idx="1322">
                  <c:v>6.3875000000000001E-2</c:v>
                </c:pt>
                <c:pt idx="1323">
                  <c:v>6.3819000000000001E-2</c:v>
                </c:pt>
                <c:pt idx="1324">
                  <c:v>6.3650999999999999E-2</c:v>
                </c:pt>
                <c:pt idx="1325">
                  <c:v>6.3688999999999996E-2</c:v>
                </c:pt>
                <c:pt idx="1326">
                  <c:v>6.3792000000000001E-2</c:v>
                </c:pt>
                <c:pt idx="1327">
                  <c:v>6.3806000000000002E-2</c:v>
                </c:pt>
                <c:pt idx="1328">
                  <c:v>6.3897999999999996E-2</c:v>
                </c:pt>
                <c:pt idx="1329">
                  <c:v>6.3745999999999997E-2</c:v>
                </c:pt>
                <c:pt idx="1330">
                  <c:v>6.3799999999999996E-2</c:v>
                </c:pt>
                <c:pt idx="1331">
                  <c:v>6.3777E-2</c:v>
                </c:pt>
                <c:pt idx="1332">
                  <c:v>6.3981999999999997E-2</c:v>
                </c:pt>
                <c:pt idx="1333">
                  <c:v>6.3864000000000004E-2</c:v>
                </c:pt>
                <c:pt idx="1334">
                  <c:v>6.3852000000000006E-2</c:v>
                </c:pt>
                <c:pt idx="1335">
                  <c:v>6.3975000000000004E-2</c:v>
                </c:pt>
                <c:pt idx="1336">
                  <c:v>6.3707E-2</c:v>
                </c:pt>
                <c:pt idx="1337">
                  <c:v>6.3754000000000005E-2</c:v>
                </c:pt>
                <c:pt idx="1338">
                  <c:v>6.3742999999999994E-2</c:v>
                </c:pt>
                <c:pt idx="1339">
                  <c:v>6.3766000000000003E-2</c:v>
                </c:pt>
                <c:pt idx="1340">
                  <c:v>6.3903000000000001E-2</c:v>
                </c:pt>
                <c:pt idx="1341">
                  <c:v>6.3730999999999996E-2</c:v>
                </c:pt>
                <c:pt idx="1342">
                  <c:v>6.3814999999999997E-2</c:v>
                </c:pt>
                <c:pt idx="1343">
                  <c:v>6.3741999999999993E-2</c:v>
                </c:pt>
                <c:pt idx="1344">
                  <c:v>6.3888E-2</c:v>
                </c:pt>
                <c:pt idx="1345">
                  <c:v>6.3766000000000003E-2</c:v>
                </c:pt>
                <c:pt idx="1346">
                  <c:v>6.3876000000000002E-2</c:v>
                </c:pt>
                <c:pt idx="1347">
                  <c:v>6.3944000000000001E-2</c:v>
                </c:pt>
                <c:pt idx="1348">
                  <c:v>6.3769000000000006E-2</c:v>
                </c:pt>
                <c:pt idx="1349">
                  <c:v>6.3971E-2</c:v>
                </c:pt>
                <c:pt idx="1350">
                  <c:v>6.3741999999999993E-2</c:v>
                </c:pt>
                <c:pt idx="1351">
                  <c:v>6.3852999999999993E-2</c:v>
                </c:pt>
                <c:pt idx="1352">
                  <c:v>6.3741999999999993E-2</c:v>
                </c:pt>
                <c:pt idx="1353">
                  <c:v>6.3936000000000007E-2</c:v>
                </c:pt>
                <c:pt idx="1354">
                  <c:v>6.3760999999999998E-2</c:v>
                </c:pt>
                <c:pt idx="1355">
                  <c:v>6.3902E-2</c:v>
                </c:pt>
                <c:pt idx="1356">
                  <c:v>6.4145999999999995E-2</c:v>
                </c:pt>
                <c:pt idx="1357">
                  <c:v>6.3703999999999997E-2</c:v>
                </c:pt>
                <c:pt idx="1358">
                  <c:v>6.3948000000000005E-2</c:v>
                </c:pt>
                <c:pt idx="1359">
                  <c:v>6.3687999999999995E-2</c:v>
                </c:pt>
                <c:pt idx="1360">
                  <c:v>6.3902E-2</c:v>
                </c:pt>
                <c:pt idx="1361">
                  <c:v>6.3849000000000003E-2</c:v>
                </c:pt>
                <c:pt idx="1362">
                  <c:v>6.3819000000000001E-2</c:v>
                </c:pt>
                <c:pt idx="1363">
                  <c:v>6.3977999999999993E-2</c:v>
                </c:pt>
                <c:pt idx="1364">
                  <c:v>6.3577999999999996E-2</c:v>
                </c:pt>
                <c:pt idx="1365">
                  <c:v>6.3661999999999996E-2</c:v>
                </c:pt>
                <c:pt idx="1366">
                  <c:v>6.3650999999999999E-2</c:v>
                </c:pt>
                <c:pt idx="1367">
                  <c:v>6.3918000000000003E-2</c:v>
                </c:pt>
                <c:pt idx="1368">
                  <c:v>6.3963999999999993E-2</c:v>
                </c:pt>
                <c:pt idx="1369">
                  <c:v>6.3673999999999994E-2</c:v>
                </c:pt>
                <c:pt idx="1370">
                  <c:v>6.3936999999999994E-2</c:v>
                </c:pt>
                <c:pt idx="1371">
                  <c:v>6.3746999999999998E-2</c:v>
                </c:pt>
                <c:pt idx="1372">
                  <c:v>6.3891000000000003E-2</c:v>
                </c:pt>
                <c:pt idx="1373">
                  <c:v>6.3483999999999999E-2</c:v>
                </c:pt>
                <c:pt idx="1374">
                  <c:v>6.3715999999999995E-2</c:v>
                </c:pt>
                <c:pt idx="1375">
                  <c:v>6.3936999999999994E-2</c:v>
                </c:pt>
                <c:pt idx="1376">
                  <c:v>6.3769999999999993E-2</c:v>
                </c:pt>
                <c:pt idx="1377">
                  <c:v>6.3709000000000002E-2</c:v>
                </c:pt>
                <c:pt idx="1378">
                  <c:v>6.3924999999999996E-2</c:v>
                </c:pt>
                <c:pt idx="1379">
                  <c:v>6.4146999999999996E-2</c:v>
                </c:pt>
                <c:pt idx="1380">
                  <c:v>6.3978999999999994E-2</c:v>
                </c:pt>
                <c:pt idx="1381">
                  <c:v>6.3792000000000001E-2</c:v>
                </c:pt>
                <c:pt idx="1382">
                  <c:v>6.4116000000000006E-2</c:v>
                </c:pt>
                <c:pt idx="1383">
                  <c:v>6.3715999999999995E-2</c:v>
                </c:pt>
                <c:pt idx="1384">
                  <c:v>6.3499E-2</c:v>
                </c:pt>
                <c:pt idx="1385">
                  <c:v>6.3861000000000001E-2</c:v>
                </c:pt>
                <c:pt idx="1386">
                  <c:v>6.4146999999999996E-2</c:v>
                </c:pt>
                <c:pt idx="1387">
                  <c:v>6.3662999999999997E-2</c:v>
                </c:pt>
                <c:pt idx="1388">
                  <c:v>6.3898999999999997E-2</c:v>
                </c:pt>
                <c:pt idx="1389">
                  <c:v>6.3784999999999994E-2</c:v>
                </c:pt>
                <c:pt idx="1390">
                  <c:v>6.4185000000000006E-2</c:v>
                </c:pt>
                <c:pt idx="1391">
                  <c:v>6.4036999999999997E-2</c:v>
                </c:pt>
                <c:pt idx="1392">
                  <c:v>6.3647999999999996E-2</c:v>
                </c:pt>
                <c:pt idx="1393">
                  <c:v>6.3698000000000005E-2</c:v>
                </c:pt>
                <c:pt idx="1394">
                  <c:v>6.4062999999999995E-2</c:v>
                </c:pt>
                <c:pt idx="1395">
                  <c:v>6.4066999999999999E-2</c:v>
                </c:pt>
                <c:pt idx="1396">
                  <c:v>6.3907000000000005E-2</c:v>
                </c:pt>
                <c:pt idx="1397">
                  <c:v>6.3880000000000006E-2</c:v>
                </c:pt>
                <c:pt idx="1398">
                  <c:v>6.3656000000000004E-2</c:v>
                </c:pt>
                <c:pt idx="1399">
                  <c:v>6.3891000000000003E-2</c:v>
                </c:pt>
                <c:pt idx="1400">
                  <c:v>6.3929E-2</c:v>
                </c:pt>
                <c:pt idx="1401">
                  <c:v>6.3847000000000001E-2</c:v>
                </c:pt>
                <c:pt idx="1402">
                  <c:v>6.3925999999999997E-2</c:v>
                </c:pt>
                <c:pt idx="1403">
                  <c:v>6.3883999999999996E-2</c:v>
                </c:pt>
                <c:pt idx="1404">
                  <c:v>6.4059000000000005E-2</c:v>
                </c:pt>
                <c:pt idx="1405">
                  <c:v>6.3769999999999993E-2</c:v>
                </c:pt>
                <c:pt idx="1406">
                  <c:v>6.3907000000000005E-2</c:v>
                </c:pt>
                <c:pt idx="1407">
                  <c:v>6.3975000000000004E-2</c:v>
                </c:pt>
                <c:pt idx="1408">
                  <c:v>6.3796000000000005E-2</c:v>
                </c:pt>
                <c:pt idx="1409">
                  <c:v>6.3853999999999994E-2</c:v>
                </c:pt>
                <c:pt idx="1410">
                  <c:v>6.3620999999999997E-2</c:v>
                </c:pt>
                <c:pt idx="1411">
                  <c:v>6.3886999999999999E-2</c:v>
                </c:pt>
                <c:pt idx="1412">
                  <c:v>6.3880000000000006E-2</c:v>
                </c:pt>
                <c:pt idx="1413">
                  <c:v>6.4100000000000004E-2</c:v>
                </c:pt>
                <c:pt idx="1414">
                  <c:v>6.3880000000000006E-2</c:v>
                </c:pt>
                <c:pt idx="1415">
                  <c:v>6.3755000000000006E-2</c:v>
                </c:pt>
                <c:pt idx="1416">
                  <c:v>6.3693E-2</c:v>
                </c:pt>
                <c:pt idx="1417">
                  <c:v>6.3898999999999997E-2</c:v>
                </c:pt>
                <c:pt idx="1418">
                  <c:v>6.3829999999999998E-2</c:v>
                </c:pt>
                <c:pt idx="1419">
                  <c:v>6.3903000000000001E-2</c:v>
                </c:pt>
                <c:pt idx="1420">
                  <c:v>6.3636999999999999E-2</c:v>
                </c:pt>
                <c:pt idx="1421">
                  <c:v>6.3937999999999995E-2</c:v>
                </c:pt>
                <c:pt idx="1422">
                  <c:v>6.4002000000000003E-2</c:v>
                </c:pt>
                <c:pt idx="1423">
                  <c:v>6.4066999999999999E-2</c:v>
                </c:pt>
                <c:pt idx="1424">
                  <c:v>6.3907000000000005E-2</c:v>
                </c:pt>
                <c:pt idx="1425">
                  <c:v>6.3972000000000001E-2</c:v>
                </c:pt>
                <c:pt idx="1426">
                  <c:v>6.4008999999999996E-2</c:v>
                </c:pt>
                <c:pt idx="1427">
                  <c:v>6.3903000000000001E-2</c:v>
                </c:pt>
                <c:pt idx="1428">
                  <c:v>6.4116000000000006E-2</c:v>
                </c:pt>
                <c:pt idx="1429">
                  <c:v>6.3850000000000004E-2</c:v>
                </c:pt>
                <c:pt idx="1430">
                  <c:v>6.3846E-2</c:v>
                </c:pt>
                <c:pt idx="1431">
                  <c:v>6.3991000000000006E-2</c:v>
                </c:pt>
                <c:pt idx="1432">
                  <c:v>6.3949000000000006E-2</c:v>
                </c:pt>
                <c:pt idx="1433">
                  <c:v>6.3694000000000001E-2</c:v>
                </c:pt>
                <c:pt idx="1434">
                  <c:v>6.3731999999999997E-2</c:v>
                </c:pt>
                <c:pt idx="1435">
                  <c:v>6.4002000000000003E-2</c:v>
                </c:pt>
                <c:pt idx="1436">
                  <c:v>6.4101000000000005E-2</c:v>
                </c:pt>
                <c:pt idx="1437">
                  <c:v>6.3731999999999997E-2</c:v>
                </c:pt>
                <c:pt idx="1438">
                  <c:v>6.3773999999999997E-2</c:v>
                </c:pt>
                <c:pt idx="1439">
                  <c:v>6.3846E-2</c:v>
                </c:pt>
                <c:pt idx="1440">
                  <c:v>6.3835000000000003E-2</c:v>
                </c:pt>
                <c:pt idx="1441">
                  <c:v>6.3945000000000002E-2</c:v>
                </c:pt>
                <c:pt idx="1442">
                  <c:v>6.3949000000000006E-2</c:v>
                </c:pt>
                <c:pt idx="1443">
                  <c:v>6.3647999999999996E-2</c:v>
                </c:pt>
                <c:pt idx="1444">
                  <c:v>6.3686000000000006E-2</c:v>
                </c:pt>
                <c:pt idx="1445">
                  <c:v>6.3930000000000001E-2</c:v>
                </c:pt>
                <c:pt idx="1446">
                  <c:v>6.3850000000000004E-2</c:v>
                </c:pt>
                <c:pt idx="1447">
                  <c:v>6.3895999999999994E-2</c:v>
                </c:pt>
                <c:pt idx="1448">
                  <c:v>6.3773999999999997E-2</c:v>
                </c:pt>
                <c:pt idx="1449">
                  <c:v>6.3960000000000003E-2</c:v>
                </c:pt>
                <c:pt idx="1450">
                  <c:v>6.3763E-2</c:v>
                </c:pt>
                <c:pt idx="1451">
                  <c:v>6.3963999999999993E-2</c:v>
                </c:pt>
                <c:pt idx="1452">
                  <c:v>6.4086000000000004E-2</c:v>
                </c:pt>
                <c:pt idx="1453">
                  <c:v>6.4074999999999993E-2</c:v>
                </c:pt>
                <c:pt idx="1454">
                  <c:v>6.3872999999999999E-2</c:v>
                </c:pt>
                <c:pt idx="1455">
                  <c:v>6.3797000000000006E-2</c:v>
                </c:pt>
                <c:pt idx="1456">
                  <c:v>6.3972000000000001E-2</c:v>
                </c:pt>
                <c:pt idx="1457">
                  <c:v>6.3892000000000004E-2</c:v>
                </c:pt>
                <c:pt idx="1458">
                  <c:v>6.3678999999999999E-2</c:v>
                </c:pt>
                <c:pt idx="1459">
                  <c:v>6.4162999999999998E-2</c:v>
                </c:pt>
                <c:pt idx="1460">
                  <c:v>6.3740000000000005E-2</c:v>
                </c:pt>
                <c:pt idx="1461">
                  <c:v>6.3952999999999996E-2</c:v>
                </c:pt>
                <c:pt idx="1462">
                  <c:v>6.4063999999999996E-2</c:v>
                </c:pt>
                <c:pt idx="1463">
                  <c:v>6.3967999999999997E-2</c:v>
                </c:pt>
                <c:pt idx="1464">
                  <c:v>6.3773999999999997E-2</c:v>
                </c:pt>
                <c:pt idx="1465">
                  <c:v>6.3857999999999998E-2</c:v>
                </c:pt>
                <c:pt idx="1466">
                  <c:v>6.3830999999999999E-2</c:v>
                </c:pt>
                <c:pt idx="1467">
                  <c:v>6.3967999999999997E-2</c:v>
                </c:pt>
                <c:pt idx="1468">
                  <c:v>6.3698000000000005E-2</c:v>
                </c:pt>
                <c:pt idx="1469">
                  <c:v>6.3895999999999994E-2</c:v>
                </c:pt>
                <c:pt idx="1470">
                  <c:v>6.4083000000000001E-2</c:v>
                </c:pt>
                <c:pt idx="1471">
                  <c:v>6.3865000000000005E-2</c:v>
                </c:pt>
                <c:pt idx="1472">
                  <c:v>6.4098000000000002E-2</c:v>
                </c:pt>
                <c:pt idx="1473">
                  <c:v>6.3621999999999998E-2</c:v>
                </c:pt>
                <c:pt idx="1474">
                  <c:v>6.4105999999999996E-2</c:v>
                </c:pt>
                <c:pt idx="1475">
                  <c:v>6.3826999999999995E-2</c:v>
                </c:pt>
                <c:pt idx="1476">
                  <c:v>6.3895999999999994E-2</c:v>
                </c:pt>
                <c:pt idx="1477">
                  <c:v>6.3853999999999994E-2</c:v>
                </c:pt>
                <c:pt idx="1478">
                  <c:v>6.4021999999999996E-2</c:v>
                </c:pt>
                <c:pt idx="1479">
                  <c:v>6.4003000000000004E-2</c:v>
                </c:pt>
                <c:pt idx="1480">
                  <c:v>6.3564999999999997E-2</c:v>
                </c:pt>
                <c:pt idx="1481">
                  <c:v>6.4041000000000001E-2</c:v>
                </c:pt>
                <c:pt idx="1482">
                  <c:v>6.3934000000000005E-2</c:v>
                </c:pt>
                <c:pt idx="1483">
                  <c:v>6.3694000000000001E-2</c:v>
                </c:pt>
                <c:pt idx="1484">
                  <c:v>6.4120999999999997E-2</c:v>
                </c:pt>
                <c:pt idx="1485">
                  <c:v>6.3842999999999997E-2</c:v>
                </c:pt>
                <c:pt idx="1486">
                  <c:v>6.3937999999999995E-2</c:v>
                </c:pt>
                <c:pt idx="1487">
                  <c:v>6.3868999999999995E-2</c:v>
                </c:pt>
                <c:pt idx="1488">
                  <c:v>6.3778000000000001E-2</c:v>
                </c:pt>
                <c:pt idx="1489">
                  <c:v>6.4132999999999996E-2</c:v>
                </c:pt>
                <c:pt idx="1490">
                  <c:v>6.4071000000000003E-2</c:v>
                </c:pt>
                <c:pt idx="1491">
                  <c:v>6.411E-2</c:v>
                </c:pt>
                <c:pt idx="1492">
                  <c:v>6.4052999999999999E-2</c:v>
                </c:pt>
                <c:pt idx="1493">
                  <c:v>6.3934000000000005E-2</c:v>
                </c:pt>
                <c:pt idx="1494">
                  <c:v>6.3915E-2</c:v>
                </c:pt>
                <c:pt idx="1495">
                  <c:v>6.4014000000000001E-2</c:v>
                </c:pt>
                <c:pt idx="1496">
                  <c:v>6.3824000000000006E-2</c:v>
                </c:pt>
                <c:pt idx="1497">
                  <c:v>6.3747999999999999E-2</c:v>
                </c:pt>
                <c:pt idx="1498">
                  <c:v>6.3937999999999995E-2</c:v>
                </c:pt>
                <c:pt idx="1499">
                  <c:v>6.3968999999999998E-2</c:v>
                </c:pt>
                <c:pt idx="1500">
                  <c:v>6.4036999999999997E-2</c:v>
                </c:pt>
                <c:pt idx="1501">
                  <c:v>6.4037999999999998E-2</c:v>
                </c:pt>
                <c:pt idx="1502">
                  <c:v>6.3812999999999995E-2</c:v>
                </c:pt>
                <c:pt idx="1503">
                  <c:v>6.4208000000000001E-2</c:v>
                </c:pt>
                <c:pt idx="1504">
                  <c:v>6.3877000000000003E-2</c:v>
                </c:pt>
                <c:pt idx="1505">
                  <c:v>6.3695000000000002E-2</c:v>
                </c:pt>
                <c:pt idx="1506">
                  <c:v>6.3874E-2</c:v>
                </c:pt>
                <c:pt idx="1507">
                  <c:v>6.3964999999999994E-2</c:v>
                </c:pt>
                <c:pt idx="1508">
                  <c:v>6.3638E-2</c:v>
                </c:pt>
                <c:pt idx="1509">
                  <c:v>6.3751000000000002E-2</c:v>
                </c:pt>
                <c:pt idx="1510">
                  <c:v>6.4087000000000005E-2</c:v>
                </c:pt>
                <c:pt idx="1511">
                  <c:v>6.4257999999999996E-2</c:v>
                </c:pt>
                <c:pt idx="1512">
                  <c:v>6.3943E-2</c:v>
                </c:pt>
                <c:pt idx="1513">
                  <c:v>6.3904000000000002E-2</c:v>
                </c:pt>
                <c:pt idx="1514">
                  <c:v>6.3600000000000004E-2</c:v>
                </c:pt>
                <c:pt idx="1515">
                  <c:v>6.3968999999999998E-2</c:v>
                </c:pt>
                <c:pt idx="1516">
                  <c:v>6.4021999999999996E-2</c:v>
                </c:pt>
                <c:pt idx="1517">
                  <c:v>6.4143000000000006E-2</c:v>
                </c:pt>
                <c:pt idx="1518">
                  <c:v>6.3930000000000001E-2</c:v>
                </c:pt>
                <c:pt idx="1519">
                  <c:v>6.3842999999999997E-2</c:v>
                </c:pt>
                <c:pt idx="1520">
                  <c:v>6.3648999999999997E-2</c:v>
                </c:pt>
                <c:pt idx="1521">
                  <c:v>6.3934000000000005E-2</c:v>
                </c:pt>
                <c:pt idx="1522">
                  <c:v>6.3934000000000005E-2</c:v>
                </c:pt>
                <c:pt idx="1523">
                  <c:v>6.3904000000000002E-2</c:v>
                </c:pt>
                <c:pt idx="1524">
                  <c:v>6.3857999999999998E-2</c:v>
                </c:pt>
                <c:pt idx="1525">
                  <c:v>6.3805000000000001E-2</c:v>
                </c:pt>
                <c:pt idx="1526">
                  <c:v>6.4177999999999999E-2</c:v>
                </c:pt>
                <c:pt idx="1527">
                  <c:v>6.3842999999999997E-2</c:v>
                </c:pt>
                <c:pt idx="1528">
                  <c:v>6.3794000000000003E-2</c:v>
                </c:pt>
                <c:pt idx="1529">
                  <c:v>6.3853999999999994E-2</c:v>
                </c:pt>
                <c:pt idx="1530">
                  <c:v>6.3952999999999996E-2</c:v>
                </c:pt>
                <c:pt idx="1531">
                  <c:v>6.3741000000000006E-2</c:v>
                </c:pt>
                <c:pt idx="1532">
                  <c:v>6.3953999999999997E-2</c:v>
                </c:pt>
                <c:pt idx="1533">
                  <c:v>6.3851000000000005E-2</c:v>
                </c:pt>
                <c:pt idx="1534">
                  <c:v>6.3653000000000001E-2</c:v>
                </c:pt>
                <c:pt idx="1535">
                  <c:v>6.3900999999999999E-2</c:v>
                </c:pt>
                <c:pt idx="1536">
                  <c:v>6.3961000000000004E-2</c:v>
                </c:pt>
                <c:pt idx="1537">
                  <c:v>6.3977000000000006E-2</c:v>
                </c:pt>
                <c:pt idx="1538">
                  <c:v>6.3675999999999996E-2</c:v>
                </c:pt>
                <c:pt idx="1539">
                  <c:v>6.3923999999999995E-2</c:v>
                </c:pt>
                <c:pt idx="1540">
                  <c:v>6.3965999999999995E-2</c:v>
                </c:pt>
                <c:pt idx="1541">
                  <c:v>6.3900999999999999E-2</c:v>
                </c:pt>
                <c:pt idx="1542">
                  <c:v>6.3964999999999994E-2</c:v>
                </c:pt>
                <c:pt idx="1543">
                  <c:v>6.3702999999999996E-2</c:v>
                </c:pt>
                <c:pt idx="1544">
                  <c:v>6.3818E-2</c:v>
                </c:pt>
                <c:pt idx="1545">
                  <c:v>6.4106999999999997E-2</c:v>
                </c:pt>
                <c:pt idx="1546">
                  <c:v>6.3912999999999998E-2</c:v>
                </c:pt>
                <c:pt idx="1547">
                  <c:v>6.4027000000000001E-2</c:v>
                </c:pt>
                <c:pt idx="1548">
                  <c:v>6.4076999999999995E-2</c:v>
                </c:pt>
                <c:pt idx="1549">
                  <c:v>6.4004000000000005E-2</c:v>
                </c:pt>
                <c:pt idx="1550">
                  <c:v>6.3843999999999998E-2</c:v>
                </c:pt>
                <c:pt idx="1551">
                  <c:v>6.3729999999999995E-2</c:v>
                </c:pt>
                <c:pt idx="1552">
                  <c:v>6.3810000000000006E-2</c:v>
                </c:pt>
                <c:pt idx="1553">
                  <c:v>6.3774999999999998E-2</c:v>
                </c:pt>
                <c:pt idx="1554">
                  <c:v>6.3660999999999995E-2</c:v>
                </c:pt>
                <c:pt idx="1555">
                  <c:v>6.3797999999999994E-2</c:v>
                </c:pt>
                <c:pt idx="1556">
                  <c:v>6.3961000000000004E-2</c:v>
                </c:pt>
                <c:pt idx="1557">
                  <c:v>6.3722000000000001E-2</c:v>
                </c:pt>
                <c:pt idx="1558">
                  <c:v>6.3795000000000004E-2</c:v>
                </c:pt>
                <c:pt idx="1559">
                  <c:v>6.3870999999999997E-2</c:v>
                </c:pt>
                <c:pt idx="1560">
                  <c:v>6.3755999999999993E-2</c:v>
                </c:pt>
                <c:pt idx="1561">
                  <c:v>6.3854999999999995E-2</c:v>
                </c:pt>
                <c:pt idx="1562">
                  <c:v>6.3932000000000003E-2</c:v>
                </c:pt>
                <c:pt idx="1563">
                  <c:v>6.4094999999999999E-2</c:v>
                </c:pt>
                <c:pt idx="1564">
                  <c:v>6.4007999999999995E-2</c:v>
                </c:pt>
                <c:pt idx="1565">
                  <c:v>6.3879000000000005E-2</c:v>
                </c:pt>
                <c:pt idx="1566">
                  <c:v>6.3699000000000006E-2</c:v>
                </c:pt>
                <c:pt idx="1567">
                  <c:v>6.3749E-2</c:v>
                </c:pt>
                <c:pt idx="1568">
                  <c:v>6.3821000000000003E-2</c:v>
                </c:pt>
                <c:pt idx="1569">
                  <c:v>6.3874E-2</c:v>
                </c:pt>
                <c:pt idx="1570">
                  <c:v>6.3726000000000005E-2</c:v>
                </c:pt>
                <c:pt idx="1571">
                  <c:v>6.4019000000000006E-2</c:v>
                </c:pt>
                <c:pt idx="1572">
                  <c:v>6.3889000000000001E-2</c:v>
                </c:pt>
                <c:pt idx="1573">
                  <c:v>6.3900999999999999E-2</c:v>
                </c:pt>
                <c:pt idx="1574">
                  <c:v>6.3779000000000002E-2</c:v>
                </c:pt>
                <c:pt idx="1575">
                  <c:v>6.3466999999999996E-2</c:v>
                </c:pt>
                <c:pt idx="1576">
                  <c:v>6.3904000000000002E-2</c:v>
                </c:pt>
                <c:pt idx="1577">
                  <c:v>6.4121999999999998E-2</c:v>
                </c:pt>
                <c:pt idx="1578">
                  <c:v>6.4010999999999998E-2</c:v>
                </c:pt>
                <c:pt idx="1579">
                  <c:v>6.3927999999999999E-2</c:v>
                </c:pt>
                <c:pt idx="1580">
                  <c:v>6.3852000000000006E-2</c:v>
                </c:pt>
                <c:pt idx="1581">
                  <c:v>6.3920000000000005E-2</c:v>
                </c:pt>
                <c:pt idx="1582">
                  <c:v>6.3774999999999998E-2</c:v>
                </c:pt>
                <c:pt idx="1583">
                  <c:v>6.3809000000000005E-2</c:v>
                </c:pt>
                <c:pt idx="1584">
                  <c:v>6.3950999999999994E-2</c:v>
                </c:pt>
                <c:pt idx="1585">
                  <c:v>6.3870999999999997E-2</c:v>
                </c:pt>
                <c:pt idx="1586">
                  <c:v>6.4144999999999994E-2</c:v>
                </c:pt>
                <c:pt idx="1587">
                  <c:v>6.3880999999999993E-2</c:v>
                </c:pt>
                <c:pt idx="1588">
                  <c:v>6.3743999999999995E-2</c:v>
                </c:pt>
                <c:pt idx="1589">
                  <c:v>6.3663999999999998E-2</c:v>
                </c:pt>
                <c:pt idx="1590">
                  <c:v>6.3881999999999994E-2</c:v>
                </c:pt>
                <c:pt idx="1591">
                  <c:v>6.4010999999999998E-2</c:v>
                </c:pt>
                <c:pt idx="1592">
                  <c:v>6.3881999999999994E-2</c:v>
                </c:pt>
                <c:pt idx="1593">
                  <c:v>6.4102999999999993E-2</c:v>
                </c:pt>
                <c:pt idx="1594">
                  <c:v>6.3958000000000001E-2</c:v>
                </c:pt>
                <c:pt idx="1595">
                  <c:v>6.3878000000000004E-2</c:v>
                </c:pt>
                <c:pt idx="1596">
                  <c:v>6.3980999999999996E-2</c:v>
                </c:pt>
                <c:pt idx="1597">
                  <c:v>6.4094999999999999E-2</c:v>
                </c:pt>
                <c:pt idx="1598">
                  <c:v>6.3905000000000003E-2</c:v>
                </c:pt>
                <c:pt idx="1599">
                  <c:v>6.3729999999999995E-2</c:v>
                </c:pt>
                <c:pt idx="1600">
                  <c:v>6.3991999999999993E-2</c:v>
                </c:pt>
                <c:pt idx="1601">
                  <c:v>6.3958000000000001E-2</c:v>
                </c:pt>
                <c:pt idx="1602">
                  <c:v>6.3714999999999994E-2</c:v>
                </c:pt>
                <c:pt idx="1603">
                  <c:v>6.3714000000000007E-2</c:v>
                </c:pt>
                <c:pt idx="1604">
                  <c:v>6.3995999999999997E-2</c:v>
                </c:pt>
                <c:pt idx="1605">
                  <c:v>6.3702999999999996E-2</c:v>
                </c:pt>
                <c:pt idx="1606">
                  <c:v>6.3900999999999999E-2</c:v>
                </c:pt>
                <c:pt idx="1607">
                  <c:v>6.3926999999999998E-2</c:v>
                </c:pt>
                <c:pt idx="1608">
                  <c:v>6.3991999999999993E-2</c:v>
                </c:pt>
                <c:pt idx="1609">
                  <c:v>6.4064999999999997E-2</c:v>
                </c:pt>
                <c:pt idx="1610">
                  <c:v>6.3756999999999994E-2</c:v>
                </c:pt>
                <c:pt idx="1611">
                  <c:v>6.3878000000000004E-2</c:v>
                </c:pt>
                <c:pt idx="1612">
                  <c:v>6.3854999999999995E-2</c:v>
                </c:pt>
                <c:pt idx="1613">
                  <c:v>6.3962000000000005E-2</c:v>
                </c:pt>
                <c:pt idx="1614">
                  <c:v>6.3963000000000006E-2</c:v>
                </c:pt>
                <c:pt idx="1615">
                  <c:v>6.3920000000000005E-2</c:v>
                </c:pt>
                <c:pt idx="1616">
                  <c:v>6.3905000000000003E-2</c:v>
                </c:pt>
                <c:pt idx="1617">
                  <c:v>6.3806000000000002E-2</c:v>
                </c:pt>
                <c:pt idx="1618">
                  <c:v>6.3843999999999998E-2</c:v>
                </c:pt>
                <c:pt idx="1619">
                  <c:v>6.3912999999999998E-2</c:v>
                </c:pt>
                <c:pt idx="1620">
                  <c:v>6.3791E-2</c:v>
                </c:pt>
                <c:pt idx="1621">
                  <c:v>6.3981999999999997E-2</c:v>
                </c:pt>
                <c:pt idx="1622">
                  <c:v>6.3654000000000002E-2</c:v>
                </c:pt>
                <c:pt idx="1623">
                  <c:v>6.3965999999999995E-2</c:v>
                </c:pt>
                <c:pt idx="1624">
                  <c:v>6.4132999999999996E-2</c:v>
                </c:pt>
                <c:pt idx="1625">
                  <c:v>6.3649999999999998E-2</c:v>
                </c:pt>
                <c:pt idx="1626">
                  <c:v>6.4099000000000003E-2</c:v>
                </c:pt>
                <c:pt idx="1627">
                  <c:v>6.4111000000000001E-2</c:v>
                </c:pt>
                <c:pt idx="1628">
                  <c:v>6.3702999999999996E-2</c:v>
                </c:pt>
                <c:pt idx="1629">
                  <c:v>6.4102999999999993E-2</c:v>
                </c:pt>
                <c:pt idx="1630">
                  <c:v>6.3852000000000006E-2</c:v>
                </c:pt>
                <c:pt idx="1631">
                  <c:v>6.3649999999999998E-2</c:v>
                </c:pt>
                <c:pt idx="1632">
                  <c:v>6.4073000000000005E-2</c:v>
                </c:pt>
                <c:pt idx="1633">
                  <c:v>6.3825000000000007E-2</c:v>
                </c:pt>
                <c:pt idx="1634">
                  <c:v>6.3672999999999993E-2</c:v>
                </c:pt>
                <c:pt idx="1635">
                  <c:v>6.3574000000000006E-2</c:v>
                </c:pt>
                <c:pt idx="1636">
                  <c:v>6.4075999999999994E-2</c:v>
                </c:pt>
                <c:pt idx="1637">
                  <c:v>6.3729999999999995E-2</c:v>
                </c:pt>
                <c:pt idx="1638">
                  <c:v>6.4210000000000003E-2</c:v>
                </c:pt>
                <c:pt idx="1639">
                  <c:v>6.4048999999999995E-2</c:v>
                </c:pt>
                <c:pt idx="1640">
                  <c:v>6.3911999999999997E-2</c:v>
                </c:pt>
                <c:pt idx="1641">
                  <c:v>6.3786999999999996E-2</c:v>
                </c:pt>
                <c:pt idx="1642">
                  <c:v>6.4106999999999997E-2</c:v>
                </c:pt>
                <c:pt idx="1643">
                  <c:v>6.4305000000000001E-2</c:v>
                </c:pt>
                <c:pt idx="1644">
                  <c:v>6.3985E-2</c:v>
                </c:pt>
                <c:pt idx="1645">
                  <c:v>6.3989000000000004E-2</c:v>
                </c:pt>
                <c:pt idx="1646">
                  <c:v>6.3885999999999998E-2</c:v>
                </c:pt>
                <c:pt idx="1647">
                  <c:v>6.3627000000000003E-2</c:v>
                </c:pt>
                <c:pt idx="1648">
                  <c:v>6.3866999999999993E-2</c:v>
                </c:pt>
                <c:pt idx="1649">
                  <c:v>6.3900999999999999E-2</c:v>
                </c:pt>
                <c:pt idx="1650">
                  <c:v>6.3946000000000003E-2</c:v>
                </c:pt>
                <c:pt idx="1651">
                  <c:v>6.3839999999999994E-2</c:v>
                </c:pt>
                <c:pt idx="1652">
                  <c:v>6.3685000000000005E-2</c:v>
                </c:pt>
                <c:pt idx="1653">
                  <c:v>6.3722000000000001E-2</c:v>
                </c:pt>
                <c:pt idx="1654">
                  <c:v>6.3810000000000006E-2</c:v>
                </c:pt>
                <c:pt idx="1655">
                  <c:v>6.3920000000000005E-2</c:v>
                </c:pt>
                <c:pt idx="1656">
                  <c:v>6.3989000000000004E-2</c:v>
                </c:pt>
                <c:pt idx="1657">
                  <c:v>6.3801999999999998E-2</c:v>
                </c:pt>
                <c:pt idx="1658">
                  <c:v>6.3765000000000002E-2</c:v>
                </c:pt>
                <c:pt idx="1659">
                  <c:v>6.3714999999999994E-2</c:v>
                </c:pt>
                <c:pt idx="1660">
                  <c:v>6.4106999999999997E-2</c:v>
                </c:pt>
                <c:pt idx="1661">
                  <c:v>6.3977999999999993E-2</c:v>
                </c:pt>
                <c:pt idx="1662">
                  <c:v>6.3756999999999994E-2</c:v>
                </c:pt>
                <c:pt idx="1663">
                  <c:v>6.3753000000000004E-2</c:v>
                </c:pt>
                <c:pt idx="1664">
                  <c:v>6.3718999999999998E-2</c:v>
                </c:pt>
                <c:pt idx="1665">
                  <c:v>6.3866999999999993E-2</c:v>
                </c:pt>
                <c:pt idx="1666">
                  <c:v>6.4013E-2</c:v>
                </c:pt>
                <c:pt idx="1667">
                  <c:v>6.3718999999999998E-2</c:v>
                </c:pt>
                <c:pt idx="1668">
                  <c:v>6.3986000000000001E-2</c:v>
                </c:pt>
                <c:pt idx="1669">
                  <c:v>6.3992999999999994E-2</c:v>
                </c:pt>
                <c:pt idx="1670">
                  <c:v>6.3843999999999998E-2</c:v>
                </c:pt>
                <c:pt idx="1671">
                  <c:v>6.3855999999999996E-2</c:v>
                </c:pt>
                <c:pt idx="1672">
                  <c:v>6.3717999999999997E-2</c:v>
                </c:pt>
                <c:pt idx="1673">
                  <c:v>6.3744999999999996E-2</c:v>
                </c:pt>
                <c:pt idx="1674">
                  <c:v>6.4075999999999994E-2</c:v>
                </c:pt>
                <c:pt idx="1675">
                  <c:v>6.3992999999999994E-2</c:v>
                </c:pt>
                <c:pt idx="1676">
                  <c:v>6.4004000000000005E-2</c:v>
                </c:pt>
                <c:pt idx="1677">
                  <c:v>6.3906000000000004E-2</c:v>
                </c:pt>
                <c:pt idx="1678">
                  <c:v>6.3666E-2</c:v>
                </c:pt>
                <c:pt idx="1679">
                  <c:v>6.3833000000000001E-2</c:v>
                </c:pt>
                <c:pt idx="1680">
                  <c:v>6.3917000000000002E-2</c:v>
                </c:pt>
                <c:pt idx="1681">
                  <c:v>6.3927999999999999E-2</c:v>
                </c:pt>
                <c:pt idx="1682">
                  <c:v>6.3798999999999995E-2</c:v>
                </c:pt>
                <c:pt idx="1683">
                  <c:v>6.3741000000000006E-2</c:v>
                </c:pt>
                <c:pt idx="1684">
                  <c:v>6.3851000000000005E-2</c:v>
                </c:pt>
                <c:pt idx="1685">
                  <c:v>6.3917000000000002E-2</c:v>
                </c:pt>
                <c:pt idx="1686">
                  <c:v>6.3741999999999993E-2</c:v>
                </c:pt>
                <c:pt idx="1687">
                  <c:v>6.3912999999999998E-2</c:v>
                </c:pt>
                <c:pt idx="1688">
                  <c:v>6.4004000000000005E-2</c:v>
                </c:pt>
                <c:pt idx="1689">
                  <c:v>6.3894000000000006E-2</c:v>
                </c:pt>
                <c:pt idx="1690">
                  <c:v>6.3852000000000006E-2</c:v>
                </c:pt>
                <c:pt idx="1691">
                  <c:v>6.3908999999999994E-2</c:v>
                </c:pt>
                <c:pt idx="1692">
                  <c:v>6.3878000000000004E-2</c:v>
                </c:pt>
                <c:pt idx="1693">
                  <c:v>6.3995999999999997E-2</c:v>
                </c:pt>
                <c:pt idx="1694">
                  <c:v>6.3881999999999994E-2</c:v>
                </c:pt>
                <c:pt idx="1695">
                  <c:v>6.3813999999999996E-2</c:v>
                </c:pt>
                <c:pt idx="1696">
                  <c:v>6.3885999999999998E-2</c:v>
                </c:pt>
                <c:pt idx="1697">
                  <c:v>6.3917000000000002E-2</c:v>
                </c:pt>
                <c:pt idx="1698">
                  <c:v>6.3908999999999994E-2</c:v>
                </c:pt>
                <c:pt idx="1699">
                  <c:v>6.3866999999999993E-2</c:v>
                </c:pt>
                <c:pt idx="1700">
                  <c:v>6.3634999999999997E-2</c:v>
                </c:pt>
                <c:pt idx="1701">
                  <c:v>6.4107999999999998E-2</c:v>
                </c:pt>
                <c:pt idx="1702">
                  <c:v>6.3760999999999998E-2</c:v>
                </c:pt>
                <c:pt idx="1703">
                  <c:v>6.4096E-2</c:v>
                </c:pt>
                <c:pt idx="1704">
                  <c:v>6.3879000000000005E-2</c:v>
                </c:pt>
                <c:pt idx="1705">
                  <c:v>6.3733999999999999E-2</c:v>
                </c:pt>
                <c:pt idx="1706">
                  <c:v>6.3833000000000001E-2</c:v>
                </c:pt>
                <c:pt idx="1707">
                  <c:v>6.3670000000000004E-2</c:v>
                </c:pt>
                <c:pt idx="1708">
                  <c:v>6.3818E-2</c:v>
                </c:pt>
                <c:pt idx="1709">
                  <c:v>6.4019999999999994E-2</c:v>
                </c:pt>
                <c:pt idx="1710">
                  <c:v>6.3881999999999994E-2</c:v>
                </c:pt>
                <c:pt idx="1711">
                  <c:v>6.3911999999999997E-2</c:v>
                </c:pt>
                <c:pt idx="1712">
                  <c:v>6.3669000000000003E-2</c:v>
                </c:pt>
                <c:pt idx="1713">
                  <c:v>6.3812999999999995E-2</c:v>
                </c:pt>
                <c:pt idx="1714">
                  <c:v>6.3980999999999996E-2</c:v>
                </c:pt>
                <c:pt idx="1715">
                  <c:v>6.4054E-2</c:v>
                </c:pt>
                <c:pt idx="1716">
                  <c:v>6.3929E-2</c:v>
                </c:pt>
                <c:pt idx="1717">
                  <c:v>6.3711000000000004E-2</c:v>
                </c:pt>
                <c:pt idx="1718">
                  <c:v>6.3801999999999998E-2</c:v>
                </c:pt>
                <c:pt idx="1719">
                  <c:v>6.3981999999999997E-2</c:v>
                </c:pt>
                <c:pt idx="1720">
                  <c:v>6.3791E-2</c:v>
                </c:pt>
                <c:pt idx="1721">
                  <c:v>6.3802999999999999E-2</c:v>
                </c:pt>
                <c:pt idx="1722">
                  <c:v>6.3541E-2</c:v>
                </c:pt>
                <c:pt idx="1723">
                  <c:v>6.3818E-2</c:v>
                </c:pt>
                <c:pt idx="1724">
                  <c:v>6.3992999999999994E-2</c:v>
                </c:pt>
                <c:pt idx="1725">
                  <c:v>6.3634999999999997E-2</c:v>
                </c:pt>
                <c:pt idx="1726">
                  <c:v>6.3938999999999996E-2</c:v>
                </c:pt>
                <c:pt idx="1727">
                  <c:v>6.3875000000000001E-2</c:v>
                </c:pt>
                <c:pt idx="1728">
                  <c:v>6.4038999999999999E-2</c:v>
                </c:pt>
                <c:pt idx="1729">
                  <c:v>6.3811000000000007E-2</c:v>
                </c:pt>
                <c:pt idx="1730">
                  <c:v>6.3768000000000005E-2</c:v>
                </c:pt>
                <c:pt idx="1731">
                  <c:v>6.3943E-2</c:v>
                </c:pt>
                <c:pt idx="1732">
                  <c:v>6.3634999999999997E-2</c:v>
                </c:pt>
                <c:pt idx="1733">
                  <c:v>6.3681000000000001E-2</c:v>
                </c:pt>
                <c:pt idx="1734">
                  <c:v>6.3849000000000003E-2</c:v>
                </c:pt>
                <c:pt idx="1735">
                  <c:v>6.3639000000000001E-2</c:v>
                </c:pt>
                <c:pt idx="1736">
                  <c:v>6.3906000000000004E-2</c:v>
                </c:pt>
                <c:pt idx="1737">
                  <c:v>6.3733999999999999E-2</c:v>
                </c:pt>
                <c:pt idx="1738">
                  <c:v>6.3658999999999993E-2</c:v>
                </c:pt>
                <c:pt idx="1739">
                  <c:v>6.3829999999999998E-2</c:v>
                </c:pt>
                <c:pt idx="1740">
                  <c:v>6.3867999999999994E-2</c:v>
                </c:pt>
                <c:pt idx="1741">
                  <c:v>6.3799999999999996E-2</c:v>
                </c:pt>
                <c:pt idx="1742">
                  <c:v>6.4054E-2</c:v>
                </c:pt>
                <c:pt idx="1743">
                  <c:v>6.3864000000000004E-2</c:v>
                </c:pt>
                <c:pt idx="1744">
                  <c:v>6.3655000000000003E-2</c:v>
                </c:pt>
                <c:pt idx="1745">
                  <c:v>6.3712000000000005E-2</c:v>
                </c:pt>
                <c:pt idx="1746">
                  <c:v>6.4059000000000005E-2</c:v>
                </c:pt>
                <c:pt idx="1747">
                  <c:v>6.3861000000000001E-2</c:v>
                </c:pt>
                <c:pt idx="1748">
                  <c:v>6.3784999999999994E-2</c:v>
                </c:pt>
                <c:pt idx="1749">
                  <c:v>6.3703999999999997E-2</c:v>
                </c:pt>
                <c:pt idx="1750">
                  <c:v>6.3757999999999995E-2</c:v>
                </c:pt>
                <c:pt idx="1751">
                  <c:v>6.4005000000000006E-2</c:v>
                </c:pt>
                <c:pt idx="1752">
                  <c:v>6.3753000000000004E-2</c:v>
                </c:pt>
                <c:pt idx="1753">
                  <c:v>6.4035999999999996E-2</c:v>
                </c:pt>
                <c:pt idx="1754">
                  <c:v>6.3792000000000001E-2</c:v>
                </c:pt>
                <c:pt idx="1755">
                  <c:v>6.3697000000000004E-2</c:v>
                </c:pt>
                <c:pt idx="1756">
                  <c:v>6.3823000000000005E-2</c:v>
                </c:pt>
                <c:pt idx="1757">
                  <c:v>6.4017000000000004E-2</c:v>
                </c:pt>
                <c:pt idx="1758">
                  <c:v>6.3757999999999995E-2</c:v>
                </c:pt>
                <c:pt idx="1759">
                  <c:v>6.3906000000000004E-2</c:v>
                </c:pt>
                <c:pt idx="1760">
                  <c:v>6.4241000000000006E-2</c:v>
                </c:pt>
                <c:pt idx="1761">
                  <c:v>6.3829999999999998E-2</c:v>
                </c:pt>
                <c:pt idx="1762">
                  <c:v>6.3792000000000001E-2</c:v>
                </c:pt>
                <c:pt idx="1763">
                  <c:v>6.3712000000000005E-2</c:v>
                </c:pt>
                <c:pt idx="1764">
                  <c:v>6.3728000000000007E-2</c:v>
                </c:pt>
                <c:pt idx="1765">
                  <c:v>6.4047000000000007E-2</c:v>
                </c:pt>
                <c:pt idx="1766">
                  <c:v>6.3461000000000004E-2</c:v>
                </c:pt>
                <c:pt idx="1767">
                  <c:v>6.3963000000000006E-2</c:v>
                </c:pt>
                <c:pt idx="1768">
                  <c:v>6.3792000000000001E-2</c:v>
                </c:pt>
                <c:pt idx="1769">
                  <c:v>6.3963999999999993E-2</c:v>
                </c:pt>
                <c:pt idx="1770">
                  <c:v>6.3617000000000007E-2</c:v>
                </c:pt>
                <c:pt idx="1771">
                  <c:v>6.3518000000000005E-2</c:v>
                </c:pt>
                <c:pt idx="1772">
                  <c:v>6.3673999999999994E-2</c:v>
                </c:pt>
                <c:pt idx="1773">
                  <c:v>6.3709000000000002E-2</c:v>
                </c:pt>
                <c:pt idx="1774">
                  <c:v>6.3895999999999994E-2</c:v>
                </c:pt>
                <c:pt idx="1775">
                  <c:v>6.3736000000000001E-2</c:v>
                </c:pt>
                <c:pt idx="1776">
                  <c:v>6.3960000000000003E-2</c:v>
                </c:pt>
                <c:pt idx="1777">
                  <c:v>6.3872999999999999E-2</c:v>
                </c:pt>
                <c:pt idx="1778">
                  <c:v>6.3766000000000003E-2</c:v>
                </c:pt>
                <c:pt idx="1779">
                  <c:v>6.3909999999999995E-2</c:v>
                </c:pt>
                <c:pt idx="1780">
                  <c:v>6.3671000000000005E-2</c:v>
                </c:pt>
                <c:pt idx="1781">
                  <c:v>6.3937999999999995E-2</c:v>
                </c:pt>
                <c:pt idx="1782">
                  <c:v>6.3830999999999999E-2</c:v>
                </c:pt>
                <c:pt idx="1783">
                  <c:v>6.3883999999999996E-2</c:v>
                </c:pt>
                <c:pt idx="1784">
                  <c:v>6.4051999999999998E-2</c:v>
                </c:pt>
                <c:pt idx="1785">
                  <c:v>6.3713000000000006E-2</c:v>
                </c:pt>
                <c:pt idx="1786">
                  <c:v>6.3515000000000002E-2</c:v>
                </c:pt>
                <c:pt idx="1787">
                  <c:v>6.3739000000000004E-2</c:v>
                </c:pt>
                <c:pt idx="1788">
                  <c:v>6.3852999999999993E-2</c:v>
                </c:pt>
                <c:pt idx="1789">
                  <c:v>6.3895999999999994E-2</c:v>
                </c:pt>
                <c:pt idx="1790">
                  <c:v>6.3853999999999994E-2</c:v>
                </c:pt>
                <c:pt idx="1791">
                  <c:v>6.3823000000000005E-2</c:v>
                </c:pt>
                <c:pt idx="1792">
                  <c:v>6.3967999999999997E-2</c:v>
                </c:pt>
                <c:pt idx="1793">
                  <c:v>6.3930000000000001E-2</c:v>
                </c:pt>
                <c:pt idx="1794">
                  <c:v>6.3551999999999997E-2</c:v>
                </c:pt>
                <c:pt idx="1795">
                  <c:v>6.3871999999999998E-2</c:v>
                </c:pt>
                <c:pt idx="1796">
                  <c:v>6.3880000000000006E-2</c:v>
                </c:pt>
                <c:pt idx="1797">
                  <c:v>6.3895999999999994E-2</c:v>
                </c:pt>
                <c:pt idx="1798">
                  <c:v>6.3852999999999993E-2</c:v>
                </c:pt>
                <c:pt idx="1799">
                  <c:v>6.3846E-2</c:v>
                </c:pt>
                <c:pt idx="1800">
                  <c:v>6.3694000000000001E-2</c:v>
                </c:pt>
                <c:pt idx="1801">
                  <c:v>6.3590999999999995E-2</c:v>
                </c:pt>
                <c:pt idx="1802">
                  <c:v>6.3967999999999997E-2</c:v>
                </c:pt>
                <c:pt idx="1803">
                  <c:v>6.3910999999999996E-2</c:v>
                </c:pt>
                <c:pt idx="1804">
                  <c:v>6.3839000000000007E-2</c:v>
                </c:pt>
                <c:pt idx="1805">
                  <c:v>6.3561000000000006E-2</c:v>
                </c:pt>
                <c:pt idx="1806">
                  <c:v>6.3857999999999998E-2</c:v>
                </c:pt>
                <c:pt idx="1807">
                  <c:v>6.3629000000000005E-2</c:v>
                </c:pt>
                <c:pt idx="1808">
                  <c:v>6.3758999999999996E-2</c:v>
                </c:pt>
                <c:pt idx="1809">
                  <c:v>6.3492000000000007E-2</c:v>
                </c:pt>
                <c:pt idx="1810">
                  <c:v>6.3949000000000006E-2</c:v>
                </c:pt>
                <c:pt idx="1811">
                  <c:v>6.3880999999999993E-2</c:v>
                </c:pt>
                <c:pt idx="1812">
                  <c:v>6.3823000000000005E-2</c:v>
                </c:pt>
                <c:pt idx="1813">
                  <c:v>6.3778000000000001E-2</c:v>
                </c:pt>
                <c:pt idx="1814">
                  <c:v>6.3647999999999996E-2</c:v>
                </c:pt>
                <c:pt idx="1815">
                  <c:v>6.4014000000000001E-2</c:v>
                </c:pt>
                <c:pt idx="1816">
                  <c:v>6.3527E-2</c:v>
                </c:pt>
                <c:pt idx="1817">
                  <c:v>6.3674999999999995E-2</c:v>
                </c:pt>
                <c:pt idx="1818">
                  <c:v>6.3674999999999995E-2</c:v>
                </c:pt>
                <c:pt idx="1819">
                  <c:v>6.3997999999999999E-2</c:v>
                </c:pt>
                <c:pt idx="1820">
                  <c:v>6.3936999999999994E-2</c:v>
                </c:pt>
                <c:pt idx="1821">
                  <c:v>6.3694000000000001E-2</c:v>
                </c:pt>
                <c:pt idx="1822">
                  <c:v>6.3960000000000003E-2</c:v>
                </c:pt>
                <c:pt idx="1823">
                  <c:v>6.3735E-2</c:v>
                </c:pt>
                <c:pt idx="1824">
                  <c:v>6.3862000000000002E-2</c:v>
                </c:pt>
                <c:pt idx="1825">
                  <c:v>6.3632999999999995E-2</c:v>
                </c:pt>
                <c:pt idx="1826">
                  <c:v>6.3636999999999999E-2</c:v>
                </c:pt>
                <c:pt idx="1827">
                  <c:v>6.3903000000000001E-2</c:v>
                </c:pt>
                <c:pt idx="1828">
                  <c:v>6.3800999999999997E-2</c:v>
                </c:pt>
                <c:pt idx="1829">
                  <c:v>6.3736000000000001E-2</c:v>
                </c:pt>
                <c:pt idx="1830">
                  <c:v>6.3846E-2</c:v>
                </c:pt>
                <c:pt idx="1831">
                  <c:v>6.3826999999999995E-2</c:v>
                </c:pt>
                <c:pt idx="1832">
                  <c:v>6.3946000000000003E-2</c:v>
                </c:pt>
                <c:pt idx="1833">
                  <c:v>6.3793000000000002E-2</c:v>
                </c:pt>
                <c:pt idx="1834">
                  <c:v>6.3836000000000004E-2</c:v>
                </c:pt>
                <c:pt idx="1835">
                  <c:v>6.3599000000000003E-2</c:v>
                </c:pt>
                <c:pt idx="1836">
                  <c:v>6.3949000000000006E-2</c:v>
                </c:pt>
                <c:pt idx="1837">
                  <c:v>6.368E-2</c:v>
                </c:pt>
                <c:pt idx="1838">
                  <c:v>6.3782000000000005E-2</c:v>
                </c:pt>
                <c:pt idx="1839">
                  <c:v>6.3964999999999994E-2</c:v>
                </c:pt>
                <c:pt idx="1840">
                  <c:v>6.3726000000000005E-2</c:v>
                </c:pt>
                <c:pt idx="1841">
                  <c:v>6.3950000000000007E-2</c:v>
                </c:pt>
                <c:pt idx="1842">
                  <c:v>6.3710000000000003E-2</c:v>
                </c:pt>
                <c:pt idx="1843">
                  <c:v>6.3721E-2</c:v>
                </c:pt>
                <c:pt idx="1844">
                  <c:v>6.3576999999999995E-2</c:v>
                </c:pt>
                <c:pt idx="1845">
                  <c:v>6.3732999999999998E-2</c:v>
                </c:pt>
                <c:pt idx="1846">
                  <c:v>6.3935000000000006E-2</c:v>
                </c:pt>
                <c:pt idx="1847">
                  <c:v>6.3611000000000001E-2</c:v>
                </c:pt>
                <c:pt idx="1848">
                  <c:v>6.3726000000000005E-2</c:v>
                </c:pt>
                <c:pt idx="1849">
                  <c:v>6.3869999999999996E-2</c:v>
                </c:pt>
                <c:pt idx="1850">
                  <c:v>6.3717999999999997E-2</c:v>
                </c:pt>
                <c:pt idx="1851">
                  <c:v>6.3737000000000002E-2</c:v>
                </c:pt>
                <c:pt idx="1852">
                  <c:v>6.3825000000000007E-2</c:v>
                </c:pt>
                <c:pt idx="1853">
                  <c:v>6.3728999999999994E-2</c:v>
                </c:pt>
                <c:pt idx="1854">
                  <c:v>6.3825000000000007E-2</c:v>
                </c:pt>
                <c:pt idx="1855">
                  <c:v>6.3711000000000004E-2</c:v>
                </c:pt>
                <c:pt idx="1856">
                  <c:v>6.3699000000000006E-2</c:v>
                </c:pt>
                <c:pt idx="1857">
                  <c:v>6.3760999999999998E-2</c:v>
                </c:pt>
                <c:pt idx="1858">
                  <c:v>6.3645999999999994E-2</c:v>
                </c:pt>
                <c:pt idx="1859">
                  <c:v>6.3828999999999997E-2</c:v>
                </c:pt>
                <c:pt idx="1860">
                  <c:v>6.3760999999999998E-2</c:v>
                </c:pt>
                <c:pt idx="1861">
                  <c:v>6.3732999999999998E-2</c:v>
                </c:pt>
                <c:pt idx="1862">
                  <c:v>6.3630999999999993E-2</c:v>
                </c:pt>
                <c:pt idx="1863">
                  <c:v>6.3878000000000004E-2</c:v>
                </c:pt>
                <c:pt idx="1864">
                  <c:v>6.3783000000000006E-2</c:v>
                </c:pt>
                <c:pt idx="1865">
                  <c:v>6.3756999999999994E-2</c:v>
                </c:pt>
                <c:pt idx="1866">
                  <c:v>6.3660999999999995E-2</c:v>
                </c:pt>
                <c:pt idx="1867">
                  <c:v>6.3596E-2</c:v>
                </c:pt>
                <c:pt idx="1868">
                  <c:v>6.3642000000000004E-2</c:v>
                </c:pt>
                <c:pt idx="1869">
                  <c:v>6.3917000000000002E-2</c:v>
                </c:pt>
                <c:pt idx="1870">
                  <c:v>6.3985E-2</c:v>
                </c:pt>
                <c:pt idx="1871">
                  <c:v>6.3749E-2</c:v>
                </c:pt>
                <c:pt idx="1872">
                  <c:v>6.3718999999999998E-2</c:v>
                </c:pt>
                <c:pt idx="1873">
                  <c:v>6.3890000000000002E-2</c:v>
                </c:pt>
                <c:pt idx="1874">
                  <c:v>6.3570000000000002E-2</c:v>
                </c:pt>
                <c:pt idx="1875">
                  <c:v>6.3711000000000004E-2</c:v>
                </c:pt>
                <c:pt idx="1876">
                  <c:v>6.3505000000000006E-2</c:v>
                </c:pt>
                <c:pt idx="1877">
                  <c:v>6.3851000000000005E-2</c:v>
                </c:pt>
                <c:pt idx="1878">
                  <c:v>6.3707E-2</c:v>
                </c:pt>
                <c:pt idx="1879">
                  <c:v>6.3654000000000002E-2</c:v>
                </c:pt>
                <c:pt idx="1880">
                  <c:v>6.3550999999999996E-2</c:v>
                </c:pt>
                <c:pt idx="1881">
                  <c:v>6.3813999999999996E-2</c:v>
                </c:pt>
                <c:pt idx="1882">
                  <c:v>6.4004000000000005E-2</c:v>
                </c:pt>
                <c:pt idx="1883">
                  <c:v>6.3649999999999998E-2</c:v>
                </c:pt>
                <c:pt idx="1884">
                  <c:v>6.3881999999999994E-2</c:v>
                </c:pt>
                <c:pt idx="1885">
                  <c:v>6.3517000000000004E-2</c:v>
                </c:pt>
                <c:pt idx="1886">
                  <c:v>6.3738000000000003E-2</c:v>
                </c:pt>
                <c:pt idx="1887">
                  <c:v>6.3645999999999994E-2</c:v>
                </c:pt>
                <c:pt idx="1888">
                  <c:v>6.3676999999999997E-2</c:v>
                </c:pt>
                <c:pt idx="1889">
                  <c:v>6.3672999999999993E-2</c:v>
                </c:pt>
                <c:pt idx="1890">
                  <c:v>6.3844999999999999E-2</c:v>
                </c:pt>
                <c:pt idx="1891">
                  <c:v>6.3939999999999997E-2</c:v>
                </c:pt>
                <c:pt idx="1892">
                  <c:v>6.3822000000000004E-2</c:v>
                </c:pt>
                <c:pt idx="1893">
                  <c:v>6.3849000000000003E-2</c:v>
                </c:pt>
                <c:pt idx="1894">
                  <c:v>6.3795000000000004E-2</c:v>
                </c:pt>
                <c:pt idx="1895">
                  <c:v>6.3685000000000005E-2</c:v>
                </c:pt>
                <c:pt idx="1896">
                  <c:v>6.3666E-2</c:v>
                </c:pt>
                <c:pt idx="1897">
                  <c:v>6.3840999999999995E-2</c:v>
                </c:pt>
                <c:pt idx="1898">
                  <c:v>6.3654000000000002E-2</c:v>
                </c:pt>
                <c:pt idx="1899">
                  <c:v>6.3681000000000001E-2</c:v>
                </c:pt>
                <c:pt idx="1900">
                  <c:v>6.3497999999999999E-2</c:v>
                </c:pt>
                <c:pt idx="1901">
                  <c:v>6.3718999999999998E-2</c:v>
                </c:pt>
                <c:pt idx="1902">
                  <c:v>6.3891000000000003E-2</c:v>
                </c:pt>
                <c:pt idx="1903">
                  <c:v>6.3818E-2</c:v>
                </c:pt>
                <c:pt idx="1904">
                  <c:v>6.3677999999999998E-2</c:v>
                </c:pt>
                <c:pt idx="1905">
                  <c:v>6.3691999999999999E-2</c:v>
                </c:pt>
                <c:pt idx="1906">
                  <c:v>6.3506000000000007E-2</c:v>
                </c:pt>
                <c:pt idx="1907">
                  <c:v>6.3723000000000002E-2</c:v>
                </c:pt>
                <c:pt idx="1908">
                  <c:v>6.3707E-2</c:v>
                </c:pt>
                <c:pt idx="1909">
                  <c:v>6.3783000000000006E-2</c:v>
                </c:pt>
                <c:pt idx="1910">
                  <c:v>6.3685000000000005E-2</c:v>
                </c:pt>
                <c:pt idx="1911">
                  <c:v>6.3654000000000002E-2</c:v>
                </c:pt>
                <c:pt idx="1912">
                  <c:v>6.3855999999999996E-2</c:v>
                </c:pt>
                <c:pt idx="1913">
                  <c:v>6.3783000000000006E-2</c:v>
                </c:pt>
                <c:pt idx="1914">
                  <c:v>6.3391000000000003E-2</c:v>
                </c:pt>
                <c:pt idx="1915">
                  <c:v>6.3783999999999993E-2</c:v>
                </c:pt>
                <c:pt idx="1916">
                  <c:v>6.3592999999999997E-2</c:v>
                </c:pt>
                <c:pt idx="1917">
                  <c:v>6.3711000000000004E-2</c:v>
                </c:pt>
                <c:pt idx="1918">
                  <c:v>6.3566999999999999E-2</c:v>
                </c:pt>
                <c:pt idx="1919">
                  <c:v>6.3861000000000001E-2</c:v>
                </c:pt>
                <c:pt idx="1920">
                  <c:v>6.3650999999999999E-2</c:v>
                </c:pt>
                <c:pt idx="1921">
                  <c:v>6.3685000000000005E-2</c:v>
                </c:pt>
                <c:pt idx="1922">
                  <c:v>6.3617000000000007E-2</c:v>
                </c:pt>
                <c:pt idx="1923">
                  <c:v>6.3491000000000006E-2</c:v>
                </c:pt>
                <c:pt idx="1924">
                  <c:v>6.3750000000000001E-2</c:v>
                </c:pt>
                <c:pt idx="1925">
                  <c:v>6.3643000000000005E-2</c:v>
                </c:pt>
                <c:pt idx="1926">
                  <c:v>6.3777E-2</c:v>
                </c:pt>
                <c:pt idx="1927">
                  <c:v>6.3715999999999995E-2</c:v>
                </c:pt>
                <c:pt idx="1928">
                  <c:v>6.3598000000000002E-2</c:v>
                </c:pt>
                <c:pt idx="1929">
                  <c:v>6.3825999999999994E-2</c:v>
                </c:pt>
                <c:pt idx="1930">
                  <c:v>6.3814999999999997E-2</c:v>
                </c:pt>
                <c:pt idx="1931">
                  <c:v>6.3793000000000002E-2</c:v>
                </c:pt>
                <c:pt idx="1932">
                  <c:v>6.3598000000000002E-2</c:v>
                </c:pt>
                <c:pt idx="1933">
                  <c:v>6.3682000000000002E-2</c:v>
                </c:pt>
                <c:pt idx="1934">
                  <c:v>6.3613000000000003E-2</c:v>
                </c:pt>
                <c:pt idx="1935">
                  <c:v>6.3655000000000003E-2</c:v>
                </c:pt>
                <c:pt idx="1936">
                  <c:v>6.3658999999999993E-2</c:v>
                </c:pt>
                <c:pt idx="1937">
                  <c:v>6.3731999999999997E-2</c:v>
                </c:pt>
                <c:pt idx="1938">
                  <c:v>6.3948000000000005E-2</c:v>
                </c:pt>
                <c:pt idx="1939">
                  <c:v>6.3460000000000003E-2</c:v>
                </c:pt>
                <c:pt idx="1940">
                  <c:v>6.3619999999999996E-2</c:v>
                </c:pt>
                <c:pt idx="1941">
                  <c:v>6.3631999999999994E-2</c:v>
                </c:pt>
                <c:pt idx="1942">
                  <c:v>6.3760999999999998E-2</c:v>
                </c:pt>
                <c:pt idx="1943">
                  <c:v>6.3718999999999998E-2</c:v>
                </c:pt>
                <c:pt idx="1944">
                  <c:v>6.3735E-2</c:v>
                </c:pt>
                <c:pt idx="1945">
                  <c:v>6.3849000000000003E-2</c:v>
                </c:pt>
                <c:pt idx="1946">
                  <c:v>6.3715999999999995E-2</c:v>
                </c:pt>
                <c:pt idx="1947">
                  <c:v>6.3476000000000005E-2</c:v>
                </c:pt>
                <c:pt idx="1948">
                  <c:v>6.3765000000000002E-2</c:v>
                </c:pt>
                <c:pt idx="1949">
                  <c:v>6.3629000000000005E-2</c:v>
                </c:pt>
                <c:pt idx="1950">
                  <c:v>6.3563999999999996E-2</c:v>
                </c:pt>
                <c:pt idx="1951">
                  <c:v>6.3746999999999998E-2</c:v>
                </c:pt>
                <c:pt idx="1952">
                  <c:v>6.3861000000000001E-2</c:v>
                </c:pt>
                <c:pt idx="1953">
                  <c:v>6.3479999999999995E-2</c:v>
                </c:pt>
                <c:pt idx="1954">
                  <c:v>6.3682000000000002E-2</c:v>
                </c:pt>
                <c:pt idx="1955">
                  <c:v>6.3755000000000006E-2</c:v>
                </c:pt>
                <c:pt idx="1956">
                  <c:v>6.3621999999999998E-2</c:v>
                </c:pt>
                <c:pt idx="1957">
                  <c:v>6.3561000000000006E-2</c:v>
                </c:pt>
                <c:pt idx="1958">
                  <c:v>6.3587000000000005E-2</c:v>
                </c:pt>
                <c:pt idx="1959">
                  <c:v>6.3689999999999997E-2</c:v>
                </c:pt>
                <c:pt idx="1960">
                  <c:v>6.3811999999999994E-2</c:v>
                </c:pt>
                <c:pt idx="1961">
                  <c:v>6.3465999999999995E-2</c:v>
                </c:pt>
                <c:pt idx="1962">
                  <c:v>6.3751000000000002E-2</c:v>
                </c:pt>
                <c:pt idx="1963">
                  <c:v>6.3594999999999999E-2</c:v>
                </c:pt>
                <c:pt idx="1964">
                  <c:v>6.3617999999999994E-2</c:v>
                </c:pt>
                <c:pt idx="1965">
                  <c:v>6.3504000000000005E-2</c:v>
                </c:pt>
                <c:pt idx="1966">
                  <c:v>6.3480999999999996E-2</c:v>
                </c:pt>
                <c:pt idx="1967">
                  <c:v>6.3682000000000002E-2</c:v>
                </c:pt>
                <c:pt idx="1968">
                  <c:v>6.3705999999999999E-2</c:v>
                </c:pt>
                <c:pt idx="1969">
                  <c:v>6.3519000000000006E-2</c:v>
                </c:pt>
                <c:pt idx="1970">
                  <c:v>6.3587000000000005E-2</c:v>
                </c:pt>
                <c:pt idx="1971">
                  <c:v>6.3450999999999994E-2</c:v>
                </c:pt>
                <c:pt idx="1972">
                  <c:v>6.3652E-2</c:v>
                </c:pt>
                <c:pt idx="1973">
                  <c:v>6.3584000000000002E-2</c:v>
                </c:pt>
                <c:pt idx="1974">
                  <c:v>6.3584000000000002E-2</c:v>
                </c:pt>
                <c:pt idx="1975">
                  <c:v>6.3835000000000003E-2</c:v>
                </c:pt>
                <c:pt idx="1976">
                  <c:v>6.3678999999999999E-2</c:v>
                </c:pt>
                <c:pt idx="1977">
                  <c:v>6.3488000000000003E-2</c:v>
                </c:pt>
                <c:pt idx="1978">
                  <c:v>6.3899999999999998E-2</c:v>
                </c:pt>
                <c:pt idx="1979">
                  <c:v>6.3725000000000004E-2</c:v>
                </c:pt>
                <c:pt idx="1980">
                  <c:v>6.3552999999999998E-2</c:v>
                </c:pt>
                <c:pt idx="1981">
                  <c:v>6.3663999999999998E-2</c:v>
                </c:pt>
                <c:pt idx="1982">
                  <c:v>6.3614000000000004E-2</c:v>
                </c:pt>
                <c:pt idx="1983">
                  <c:v>6.3976000000000005E-2</c:v>
                </c:pt>
                <c:pt idx="1984">
                  <c:v>6.3701999999999995E-2</c:v>
                </c:pt>
                <c:pt idx="1985">
                  <c:v>6.3537999999999997E-2</c:v>
                </c:pt>
                <c:pt idx="1986">
                  <c:v>6.3755999999999993E-2</c:v>
                </c:pt>
                <c:pt idx="1987">
                  <c:v>6.3694000000000001E-2</c:v>
                </c:pt>
                <c:pt idx="1988">
                  <c:v>6.3678999999999999E-2</c:v>
                </c:pt>
                <c:pt idx="1989">
                  <c:v>6.3465999999999995E-2</c:v>
                </c:pt>
                <c:pt idx="1990">
                  <c:v>6.3463000000000006E-2</c:v>
                </c:pt>
                <c:pt idx="1991">
                  <c:v>6.3741000000000006E-2</c:v>
                </c:pt>
                <c:pt idx="1992">
                  <c:v>6.3511999999999999E-2</c:v>
                </c:pt>
                <c:pt idx="1993">
                  <c:v>6.3659999999999994E-2</c:v>
                </c:pt>
                <c:pt idx="1994">
                  <c:v>6.3645999999999994E-2</c:v>
                </c:pt>
                <c:pt idx="1995">
                  <c:v>6.3728999999999994E-2</c:v>
                </c:pt>
                <c:pt idx="1996">
                  <c:v>6.3474000000000003E-2</c:v>
                </c:pt>
                <c:pt idx="1997">
                  <c:v>6.3565999999999998E-2</c:v>
                </c:pt>
                <c:pt idx="1998">
                  <c:v>6.3523999999999997E-2</c:v>
                </c:pt>
                <c:pt idx="1999">
                  <c:v>6.3486000000000001E-2</c:v>
                </c:pt>
                <c:pt idx="2000">
                  <c:v>6.3436000000000006E-2</c:v>
                </c:pt>
                <c:pt idx="2001">
                  <c:v>6.3448000000000004E-2</c:v>
                </c:pt>
                <c:pt idx="2002">
                  <c:v>6.3645999999999994E-2</c:v>
                </c:pt>
                <c:pt idx="2003">
                  <c:v>6.3634999999999997E-2</c:v>
                </c:pt>
                <c:pt idx="2004">
                  <c:v>6.3519999999999993E-2</c:v>
                </c:pt>
                <c:pt idx="2005">
                  <c:v>6.3565999999999998E-2</c:v>
                </c:pt>
                <c:pt idx="2006">
                  <c:v>6.3879000000000005E-2</c:v>
                </c:pt>
                <c:pt idx="2007">
                  <c:v>6.3561999999999994E-2</c:v>
                </c:pt>
                <c:pt idx="2008">
                  <c:v>6.3600000000000004E-2</c:v>
                </c:pt>
                <c:pt idx="2009">
                  <c:v>6.3516000000000003E-2</c:v>
                </c:pt>
                <c:pt idx="2010">
                  <c:v>6.3728999999999994E-2</c:v>
                </c:pt>
                <c:pt idx="2011">
                  <c:v>6.3676999999999997E-2</c:v>
                </c:pt>
                <c:pt idx="2012">
                  <c:v>6.3382999999999995E-2</c:v>
                </c:pt>
                <c:pt idx="2013">
                  <c:v>6.3768000000000005E-2</c:v>
                </c:pt>
                <c:pt idx="2014">
                  <c:v>6.3833000000000001E-2</c:v>
                </c:pt>
                <c:pt idx="2015">
                  <c:v>6.3573000000000005E-2</c:v>
                </c:pt>
                <c:pt idx="2016">
                  <c:v>6.3576999999999995E-2</c:v>
                </c:pt>
                <c:pt idx="2017">
                  <c:v>6.3486000000000001E-2</c:v>
                </c:pt>
                <c:pt idx="2018">
                  <c:v>6.3565999999999998E-2</c:v>
                </c:pt>
                <c:pt idx="2019">
                  <c:v>6.3611000000000001E-2</c:v>
                </c:pt>
                <c:pt idx="2020">
                  <c:v>6.3714999999999994E-2</c:v>
                </c:pt>
                <c:pt idx="2021">
                  <c:v>6.3502000000000003E-2</c:v>
                </c:pt>
                <c:pt idx="2022">
                  <c:v>6.3666E-2</c:v>
                </c:pt>
                <c:pt idx="2023">
                  <c:v>6.3565999999999998E-2</c:v>
                </c:pt>
                <c:pt idx="2024">
                  <c:v>6.3638E-2</c:v>
                </c:pt>
                <c:pt idx="2025">
                  <c:v>6.3684000000000004E-2</c:v>
                </c:pt>
                <c:pt idx="2026">
                  <c:v>6.3672999999999993E-2</c:v>
                </c:pt>
                <c:pt idx="2027">
                  <c:v>6.3714000000000007E-2</c:v>
                </c:pt>
                <c:pt idx="2028">
                  <c:v>6.3714999999999994E-2</c:v>
                </c:pt>
                <c:pt idx="2029">
                  <c:v>6.3658000000000006E-2</c:v>
                </c:pt>
                <c:pt idx="2030">
                  <c:v>6.3547999999999993E-2</c:v>
                </c:pt>
                <c:pt idx="2031">
                  <c:v>6.3697000000000004E-2</c:v>
                </c:pt>
                <c:pt idx="2032">
                  <c:v>6.3529000000000002E-2</c:v>
                </c:pt>
                <c:pt idx="2033">
                  <c:v>6.3398999999999997E-2</c:v>
                </c:pt>
                <c:pt idx="2034">
                  <c:v>6.3650999999999999E-2</c:v>
                </c:pt>
                <c:pt idx="2035">
                  <c:v>6.3741999999999993E-2</c:v>
                </c:pt>
                <c:pt idx="2036">
                  <c:v>6.3890000000000002E-2</c:v>
                </c:pt>
                <c:pt idx="2037">
                  <c:v>6.3639000000000001E-2</c:v>
                </c:pt>
                <c:pt idx="2038">
                  <c:v>6.3715999999999995E-2</c:v>
                </c:pt>
                <c:pt idx="2039">
                  <c:v>6.3452999999999996E-2</c:v>
                </c:pt>
                <c:pt idx="2040">
                  <c:v>6.3506000000000007E-2</c:v>
                </c:pt>
                <c:pt idx="2041">
                  <c:v>6.3589999999999994E-2</c:v>
                </c:pt>
                <c:pt idx="2042">
                  <c:v>6.3757999999999995E-2</c:v>
                </c:pt>
                <c:pt idx="2043">
                  <c:v>6.3506000000000007E-2</c:v>
                </c:pt>
                <c:pt idx="2044">
                  <c:v>6.3533000000000006E-2</c:v>
                </c:pt>
                <c:pt idx="2045">
                  <c:v>6.3502000000000003E-2</c:v>
                </c:pt>
                <c:pt idx="2046">
                  <c:v>6.3441999999999998E-2</c:v>
                </c:pt>
                <c:pt idx="2047">
                  <c:v>6.3514000000000001E-2</c:v>
                </c:pt>
                <c:pt idx="2048">
                  <c:v>6.3673999999999994E-2</c:v>
                </c:pt>
                <c:pt idx="2049">
                  <c:v>6.3524999999999998E-2</c:v>
                </c:pt>
                <c:pt idx="2050">
                  <c:v>6.3597000000000001E-2</c:v>
                </c:pt>
                <c:pt idx="2051">
                  <c:v>6.3544000000000003E-2</c:v>
                </c:pt>
                <c:pt idx="2052">
                  <c:v>6.3727000000000006E-2</c:v>
                </c:pt>
                <c:pt idx="2053">
                  <c:v>6.3330999999999998E-2</c:v>
                </c:pt>
                <c:pt idx="2054">
                  <c:v>6.3559000000000004E-2</c:v>
                </c:pt>
                <c:pt idx="2055">
                  <c:v>6.3440999999999997E-2</c:v>
                </c:pt>
                <c:pt idx="2056">
                  <c:v>6.3750000000000001E-2</c:v>
                </c:pt>
                <c:pt idx="2057">
                  <c:v>6.3518000000000005E-2</c:v>
                </c:pt>
                <c:pt idx="2058">
                  <c:v>6.3228000000000006E-2</c:v>
                </c:pt>
                <c:pt idx="2059">
                  <c:v>6.3475000000000004E-2</c:v>
                </c:pt>
                <c:pt idx="2060">
                  <c:v>6.3384999999999997E-2</c:v>
                </c:pt>
                <c:pt idx="2061">
                  <c:v>6.3547999999999993E-2</c:v>
                </c:pt>
                <c:pt idx="2062">
                  <c:v>6.3529000000000002E-2</c:v>
                </c:pt>
                <c:pt idx="2063">
                  <c:v>6.3601000000000005E-2</c:v>
                </c:pt>
                <c:pt idx="2064">
                  <c:v>6.3775999999999999E-2</c:v>
                </c:pt>
                <c:pt idx="2065">
                  <c:v>6.3422999999999993E-2</c:v>
                </c:pt>
                <c:pt idx="2066">
                  <c:v>6.3273999999999997E-2</c:v>
                </c:pt>
                <c:pt idx="2067">
                  <c:v>6.3506999999999994E-2</c:v>
                </c:pt>
                <c:pt idx="2068">
                  <c:v>6.3578999999999997E-2</c:v>
                </c:pt>
                <c:pt idx="2069">
                  <c:v>6.3539999999999999E-2</c:v>
                </c:pt>
                <c:pt idx="2070">
                  <c:v>6.3499E-2</c:v>
                </c:pt>
                <c:pt idx="2071">
                  <c:v>6.3529000000000002E-2</c:v>
                </c:pt>
                <c:pt idx="2072">
                  <c:v>6.3509999999999997E-2</c:v>
                </c:pt>
                <c:pt idx="2073">
                  <c:v>6.3136999999999999E-2</c:v>
                </c:pt>
                <c:pt idx="2074">
                  <c:v>6.3712000000000005E-2</c:v>
                </c:pt>
                <c:pt idx="2075">
                  <c:v>6.3547999999999993E-2</c:v>
                </c:pt>
                <c:pt idx="2076">
                  <c:v>6.3339000000000006E-2</c:v>
                </c:pt>
                <c:pt idx="2077">
                  <c:v>6.3434000000000004E-2</c:v>
                </c:pt>
                <c:pt idx="2078">
                  <c:v>6.3646999999999995E-2</c:v>
                </c:pt>
                <c:pt idx="2079">
                  <c:v>6.3449000000000005E-2</c:v>
                </c:pt>
                <c:pt idx="2080">
                  <c:v>6.3451999999999995E-2</c:v>
                </c:pt>
                <c:pt idx="2081">
                  <c:v>6.3566999999999999E-2</c:v>
                </c:pt>
                <c:pt idx="2082">
                  <c:v>6.3487000000000002E-2</c:v>
                </c:pt>
                <c:pt idx="2083">
                  <c:v>6.3619999999999996E-2</c:v>
                </c:pt>
                <c:pt idx="2084">
                  <c:v>6.3467999999999997E-2</c:v>
                </c:pt>
                <c:pt idx="2085">
                  <c:v>6.3750000000000001E-2</c:v>
                </c:pt>
                <c:pt idx="2086">
                  <c:v>6.3586000000000004E-2</c:v>
                </c:pt>
                <c:pt idx="2087">
                  <c:v>6.3503000000000004E-2</c:v>
                </c:pt>
                <c:pt idx="2088">
                  <c:v>6.3464000000000007E-2</c:v>
                </c:pt>
                <c:pt idx="2089">
                  <c:v>6.3308000000000003E-2</c:v>
                </c:pt>
                <c:pt idx="2090">
                  <c:v>6.3453999999999997E-2</c:v>
                </c:pt>
                <c:pt idx="2091">
                  <c:v>6.3685000000000005E-2</c:v>
                </c:pt>
                <c:pt idx="2092">
                  <c:v>6.3449000000000005E-2</c:v>
                </c:pt>
                <c:pt idx="2093">
                  <c:v>6.3625000000000001E-2</c:v>
                </c:pt>
                <c:pt idx="2094">
                  <c:v>6.3575000000000007E-2</c:v>
                </c:pt>
                <c:pt idx="2095">
                  <c:v>6.3309000000000004E-2</c:v>
                </c:pt>
                <c:pt idx="2096">
                  <c:v>6.3704999999999998E-2</c:v>
                </c:pt>
                <c:pt idx="2097">
                  <c:v>6.3784999999999994E-2</c:v>
                </c:pt>
                <c:pt idx="2098">
                  <c:v>6.3568E-2</c:v>
                </c:pt>
                <c:pt idx="2099">
                  <c:v>6.3598000000000002E-2</c:v>
                </c:pt>
                <c:pt idx="2100">
                  <c:v>6.3552999999999998E-2</c:v>
                </c:pt>
                <c:pt idx="2101">
                  <c:v>6.3602000000000006E-2</c:v>
                </c:pt>
                <c:pt idx="2102">
                  <c:v>6.3583000000000001E-2</c:v>
                </c:pt>
                <c:pt idx="2103">
                  <c:v>6.3393000000000005E-2</c:v>
                </c:pt>
                <c:pt idx="2104">
                  <c:v>6.3252000000000003E-2</c:v>
                </c:pt>
                <c:pt idx="2105">
                  <c:v>6.3617999999999994E-2</c:v>
                </c:pt>
                <c:pt idx="2106">
                  <c:v>6.3519000000000006E-2</c:v>
                </c:pt>
                <c:pt idx="2107">
                  <c:v>6.3671000000000005E-2</c:v>
                </c:pt>
                <c:pt idx="2108">
                  <c:v>6.3464999999999994E-2</c:v>
                </c:pt>
                <c:pt idx="2109">
                  <c:v>6.361E-2</c:v>
                </c:pt>
                <c:pt idx="2110">
                  <c:v>6.3453999999999997E-2</c:v>
                </c:pt>
                <c:pt idx="2111">
                  <c:v>6.3353999999999994E-2</c:v>
                </c:pt>
                <c:pt idx="2112">
                  <c:v>6.3408000000000006E-2</c:v>
                </c:pt>
                <c:pt idx="2113">
                  <c:v>6.3462000000000005E-2</c:v>
                </c:pt>
                <c:pt idx="2114">
                  <c:v>6.3500000000000001E-2</c:v>
                </c:pt>
                <c:pt idx="2115">
                  <c:v>6.3256000000000007E-2</c:v>
                </c:pt>
                <c:pt idx="2116">
                  <c:v>6.3552999999999998E-2</c:v>
                </c:pt>
                <c:pt idx="2117">
                  <c:v>6.3426999999999997E-2</c:v>
                </c:pt>
                <c:pt idx="2118">
                  <c:v>6.3405000000000003E-2</c:v>
                </c:pt>
                <c:pt idx="2119">
                  <c:v>6.3378000000000004E-2</c:v>
                </c:pt>
                <c:pt idx="2120">
                  <c:v>6.3495999999999997E-2</c:v>
                </c:pt>
                <c:pt idx="2121">
                  <c:v>6.3500000000000001E-2</c:v>
                </c:pt>
                <c:pt idx="2122">
                  <c:v>6.3606999999999997E-2</c:v>
                </c:pt>
                <c:pt idx="2123">
                  <c:v>6.3519000000000006E-2</c:v>
                </c:pt>
                <c:pt idx="2124">
                  <c:v>6.3483999999999999E-2</c:v>
                </c:pt>
                <c:pt idx="2125">
                  <c:v>6.3363000000000003E-2</c:v>
                </c:pt>
                <c:pt idx="2126">
                  <c:v>6.3573000000000005E-2</c:v>
                </c:pt>
                <c:pt idx="2127">
                  <c:v>6.3553999999999999E-2</c:v>
                </c:pt>
                <c:pt idx="2128">
                  <c:v>6.3310000000000005E-2</c:v>
                </c:pt>
                <c:pt idx="2129">
                  <c:v>6.3348000000000002E-2</c:v>
                </c:pt>
                <c:pt idx="2130">
                  <c:v>6.3663999999999998E-2</c:v>
                </c:pt>
                <c:pt idx="2131">
                  <c:v>6.3291E-2</c:v>
                </c:pt>
                <c:pt idx="2132">
                  <c:v>6.3489000000000004E-2</c:v>
                </c:pt>
                <c:pt idx="2133">
                  <c:v>6.3427999999999998E-2</c:v>
                </c:pt>
                <c:pt idx="2134">
                  <c:v>6.3516000000000003E-2</c:v>
                </c:pt>
                <c:pt idx="2135">
                  <c:v>6.3558000000000003E-2</c:v>
                </c:pt>
                <c:pt idx="2136">
                  <c:v>6.3438999999999995E-2</c:v>
                </c:pt>
                <c:pt idx="2137">
                  <c:v>6.3211000000000003E-2</c:v>
                </c:pt>
                <c:pt idx="2138">
                  <c:v>6.3569000000000001E-2</c:v>
                </c:pt>
                <c:pt idx="2139">
                  <c:v>6.3336000000000003E-2</c:v>
                </c:pt>
                <c:pt idx="2140">
                  <c:v>6.3397999999999996E-2</c:v>
                </c:pt>
                <c:pt idx="2141">
                  <c:v>6.3218999999999997E-2</c:v>
                </c:pt>
                <c:pt idx="2142">
                  <c:v>6.3164999999999999E-2</c:v>
                </c:pt>
                <c:pt idx="2143">
                  <c:v>6.3447000000000003E-2</c:v>
                </c:pt>
                <c:pt idx="2144">
                  <c:v>6.3381999999999994E-2</c:v>
                </c:pt>
                <c:pt idx="2145">
                  <c:v>6.3561999999999994E-2</c:v>
                </c:pt>
                <c:pt idx="2146">
                  <c:v>6.3333E-2</c:v>
                </c:pt>
                <c:pt idx="2147">
                  <c:v>6.3150999999999999E-2</c:v>
                </c:pt>
                <c:pt idx="2148">
                  <c:v>6.3337000000000004E-2</c:v>
                </c:pt>
                <c:pt idx="2149">
                  <c:v>6.3573000000000005E-2</c:v>
                </c:pt>
                <c:pt idx="2150">
                  <c:v>6.3627000000000003E-2</c:v>
                </c:pt>
                <c:pt idx="2151">
                  <c:v>6.3439999999999996E-2</c:v>
                </c:pt>
                <c:pt idx="2152">
                  <c:v>6.3710000000000003E-2</c:v>
                </c:pt>
                <c:pt idx="2153">
                  <c:v>6.3402E-2</c:v>
                </c:pt>
                <c:pt idx="2154">
                  <c:v>6.3517000000000004E-2</c:v>
                </c:pt>
                <c:pt idx="2155">
                  <c:v>6.3421000000000005E-2</c:v>
                </c:pt>
                <c:pt idx="2156">
                  <c:v>6.3074000000000005E-2</c:v>
                </c:pt>
                <c:pt idx="2157">
                  <c:v>6.3319E-2</c:v>
                </c:pt>
                <c:pt idx="2158">
                  <c:v>6.3386999999999999E-2</c:v>
                </c:pt>
                <c:pt idx="2159">
                  <c:v>6.3618999999999995E-2</c:v>
                </c:pt>
                <c:pt idx="2160">
                  <c:v>6.3585000000000003E-2</c:v>
                </c:pt>
                <c:pt idx="2161">
                  <c:v>6.3013E-2</c:v>
                </c:pt>
                <c:pt idx="2162">
                  <c:v>6.3486000000000001E-2</c:v>
                </c:pt>
                <c:pt idx="2163">
                  <c:v>6.3448000000000004E-2</c:v>
                </c:pt>
                <c:pt idx="2164">
                  <c:v>6.3364000000000004E-2</c:v>
                </c:pt>
                <c:pt idx="2165">
                  <c:v>6.3284999999999994E-2</c:v>
                </c:pt>
                <c:pt idx="2166">
                  <c:v>6.3460000000000003E-2</c:v>
                </c:pt>
                <c:pt idx="2167">
                  <c:v>6.3093999999999997E-2</c:v>
                </c:pt>
                <c:pt idx="2168">
                  <c:v>6.3060000000000005E-2</c:v>
                </c:pt>
                <c:pt idx="2169">
                  <c:v>6.3566999999999999E-2</c:v>
                </c:pt>
                <c:pt idx="2170">
                  <c:v>6.3556000000000001E-2</c:v>
                </c:pt>
                <c:pt idx="2171">
                  <c:v>6.3257999999999995E-2</c:v>
                </c:pt>
                <c:pt idx="2172">
                  <c:v>6.3380000000000006E-2</c:v>
                </c:pt>
                <c:pt idx="2173">
                  <c:v>6.3409999999999994E-2</c:v>
                </c:pt>
                <c:pt idx="2174">
                  <c:v>6.3451999999999995E-2</c:v>
                </c:pt>
                <c:pt idx="2175">
                  <c:v>6.3582E-2</c:v>
                </c:pt>
                <c:pt idx="2176">
                  <c:v>6.3117000000000006E-2</c:v>
                </c:pt>
                <c:pt idx="2177">
                  <c:v>6.3227000000000005E-2</c:v>
                </c:pt>
                <c:pt idx="2178">
                  <c:v>6.3319E-2</c:v>
                </c:pt>
                <c:pt idx="2179">
                  <c:v>6.3246999999999998E-2</c:v>
                </c:pt>
                <c:pt idx="2180">
                  <c:v>6.3330999999999998E-2</c:v>
                </c:pt>
                <c:pt idx="2181">
                  <c:v>6.3326999999999994E-2</c:v>
                </c:pt>
                <c:pt idx="2182">
                  <c:v>6.3272999999999996E-2</c:v>
                </c:pt>
                <c:pt idx="2183">
                  <c:v>6.3353000000000007E-2</c:v>
                </c:pt>
                <c:pt idx="2184">
                  <c:v>6.3277E-2</c:v>
                </c:pt>
                <c:pt idx="2185">
                  <c:v>6.3624E-2</c:v>
                </c:pt>
                <c:pt idx="2186">
                  <c:v>6.3520999999999994E-2</c:v>
                </c:pt>
                <c:pt idx="2187">
                  <c:v>6.3299999999999995E-2</c:v>
                </c:pt>
                <c:pt idx="2188">
                  <c:v>6.3162999999999997E-2</c:v>
                </c:pt>
                <c:pt idx="2189">
                  <c:v>6.3392000000000004E-2</c:v>
                </c:pt>
                <c:pt idx="2190">
                  <c:v>6.3476000000000005E-2</c:v>
                </c:pt>
                <c:pt idx="2191">
                  <c:v>6.343E-2</c:v>
                </c:pt>
                <c:pt idx="2192">
                  <c:v>6.3311999999999993E-2</c:v>
                </c:pt>
                <c:pt idx="2193">
                  <c:v>6.3353999999999994E-2</c:v>
                </c:pt>
                <c:pt idx="2194">
                  <c:v>6.3422000000000006E-2</c:v>
                </c:pt>
                <c:pt idx="2195">
                  <c:v>6.3365000000000005E-2</c:v>
                </c:pt>
                <c:pt idx="2196">
                  <c:v>6.3350000000000004E-2</c:v>
                </c:pt>
                <c:pt idx="2197">
                  <c:v>6.2992000000000006E-2</c:v>
                </c:pt>
                <c:pt idx="2198">
                  <c:v>6.3361000000000001E-2</c:v>
                </c:pt>
                <c:pt idx="2199">
                  <c:v>6.3167000000000001E-2</c:v>
                </c:pt>
                <c:pt idx="2200">
                  <c:v>6.3200999999999993E-2</c:v>
                </c:pt>
                <c:pt idx="2201">
                  <c:v>6.3326999999999994E-2</c:v>
                </c:pt>
                <c:pt idx="2202">
                  <c:v>6.3380000000000006E-2</c:v>
                </c:pt>
                <c:pt idx="2203">
                  <c:v>6.3140000000000002E-2</c:v>
                </c:pt>
                <c:pt idx="2204">
                  <c:v>6.3257999999999995E-2</c:v>
                </c:pt>
                <c:pt idx="2205">
                  <c:v>6.3186999999999993E-2</c:v>
                </c:pt>
                <c:pt idx="2206">
                  <c:v>6.3392000000000004E-2</c:v>
                </c:pt>
                <c:pt idx="2207">
                  <c:v>6.3242999999999994E-2</c:v>
                </c:pt>
                <c:pt idx="2208">
                  <c:v>6.3551999999999997E-2</c:v>
                </c:pt>
                <c:pt idx="2209">
                  <c:v>6.3499E-2</c:v>
                </c:pt>
                <c:pt idx="2210">
                  <c:v>6.3377000000000003E-2</c:v>
                </c:pt>
                <c:pt idx="2211">
                  <c:v>6.3141000000000003E-2</c:v>
                </c:pt>
                <c:pt idx="2212">
                  <c:v>6.3381000000000007E-2</c:v>
                </c:pt>
                <c:pt idx="2213">
                  <c:v>6.3324000000000005E-2</c:v>
                </c:pt>
                <c:pt idx="2214">
                  <c:v>6.3214000000000006E-2</c:v>
                </c:pt>
                <c:pt idx="2215">
                  <c:v>6.3452999999999996E-2</c:v>
                </c:pt>
                <c:pt idx="2216">
                  <c:v>6.3172000000000006E-2</c:v>
                </c:pt>
                <c:pt idx="2217">
                  <c:v>6.3159999999999994E-2</c:v>
                </c:pt>
                <c:pt idx="2218">
                  <c:v>6.3205999999999998E-2</c:v>
                </c:pt>
                <c:pt idx="2219">
                  <c:v>6.3301999999999997E-2</c:v>
                </c:pt>
                <c:pt idx="2220">
                  <c:v>6.3545000000000004E-2</c:v>
                </c:pt>
                <c:pt idx="2221">
                  <c:v>6.3270000000000007E-2</c:v>
                </c:pt>
                <c:pt idx="2222">
                  <c:v>6.2984999999999999E-2</c:v>
                </c:pt>
                <c:pt idx="2223">
                  <c:v>6.3431000000000001E-2</c:v>
                </c:pt>
                <c:pt idx="2224">
                  <c:v>6.3351000000000005E-2</c:v>
                </c:pt>
                <c:pt idx="2225">
                  <c:v>6.3492000000000007E-2</c:v>
                </c:pt>
                <c:pt idx="2226">
                  <c:v>6.3330999999999998E-2</c:v>
                </c:pt>
                <c:pt idx="2227">
                  <c:v>6.3225000000000003E-2</c:v>
                </c:pt>
                <c:pt idx="2228">
                  <c:v>6.3106999999999996E-2</c:v>
                </c:pt>
                <c:pt idx="2229">
                  <c:v>6.3252000000000003E-2</c:v>
                </c:pt>
                <c:pt idx="2230">
                  <c:v>6.3199000000000005E-2</c:v>
                </c:pt>
                <c:pt idx="2231">
                  <c:v>6.3310000000000005E-2</c:v>
                </c:pt>
                <c:pt idx="2232">
                  <c:v>6.3473000000000002E-2</c:v>
                </c:pt>
                <c:pt idx="2233">
                  <c:v>6.3351000000000005E-2</c:v>
                </c:pt>
                <c:pt idx="2234">
                  <c:v>6.3247999999999999E-2</c:v>
                </c:pt>
                <c:pt idx="2235">
                  <c:v>6.3300999999999996E-2</c:v>
                </c:pt>
                <c:pt idx="2236">
                  <c:v>6.3117999999999994E-2</c:v>
                </c:pt>
                <c:pt idx="2237">
                  <c:v>6.3399999999999998E-2</c:v>
                </c:pt>
                <c:pt idx="2238">
                  <c:v>6.3309000000000004E-2</c:v>
                </c:pt>
                <c:pt idx="2239">
                  <c:v>6.3190999999999997E-2</c:v>
                </c:pt>
                <c:pt idx="2240">
                  <c:v>6.3327999999999995E-2</c:v>
                </c:pt>
                <c:pt idx="2241">
                  <c:v>6.3450000000000006E-2</c:v>
                </c:pt>
                <c:pt idx="2242">
                  <c:v>6.3195000000000001E-2</c:v>
                </c:pt>
                <c:pt idx="2243">
                  <c:v>6.2927999999999998E-2</c:v>
                </c:pt>
                <c:pt idx="2244">
                  <c:v>6.2978000000000006E-2</c:v>
                </c:pt>
                <c:pt idx="2245">
                  <c:v>6.3289999999999999E-2</c:v>
                </c:pt>
                <c:pt idx="2246">
                  <c:v>6.3450000000000006E-2</c:v>
                </c:pt>
                <c:pt idx="2247">
                  <c:v>6.3294000000000003E-2</c:v>
                </c:pt>
                <c:pt idx="2248">
                  <c:v>6.3073000000000004E-2</c:v>
                </c:pt>
                <c:pt idx="2249">
                  <c:v>6.3158000000000006E-2</c:v>
                </c:pt>
                <c:pt idx="2250">
                  <c:v>6.2950999999999993E-2</c:v>
                </c:pt>
                <c:pt idx="2251">
                  <c:v>6.3131000000000007E-2</c:v>
                </c:pt>
                <c:pt idx="2252">
                  <c:v>6.3310000000000005E-2</c:v>
                </c:pt>
                <c:pt idx="2253">
                  <c:v>6.3280000000000003E-2</c:v>
                </c:pt>
                <c:pt idx="2254">
                  <c:v>6.3328999999999996E-2</c:v>
                </c:pt>
                <c:pt idx="2255">
                  <c:v>6.3458000000000001E-2</c:v>
                </c:pt>
                <c:pt idx="2256">
                  <c:v>6.2996999999999997E-2</c:v>
                </c:pt>
                <c:pt idx="2257">
                  <c:v>6.3297999999999993E-2</c:v>
                </c:pt>
                <c:pt idx="2258">
                  <c:v>6.3134999999999997E-2</c:v>
                </c:pt>
                <c:pt idx="2259">
                  <c:v>6.3013E-2</c:v>
                </c:pt>
                <c:pt idx="2260">
                  <c:v>6.3438999999999995E-2</c:v>
                </c:pt>
                <c:pt idx="2261">
                  <c:v>6.3070000000000001E-2</c:v>
                </c:pt>
                <c:pt idx="2262">
                  <c:v>6.3005000000000005E-2</c:v>
                </c:pt>
                <c:pt idx="2263">
                  <c:v>6.3343999999999998E-2</c:v>
                </c:pt>
                <c:pt idx="2264">
                  <c:v>6.3047000000000006E-2</c:v>
                </c:pt>
                <c:pt idx="2265">
                  <c:v>6.3256000000000007E-2</c:v>
                </c:pt>
                <c:pt idx="2266">
                  <c:v>6.3142000000000004E-2</c:v>
                </c:pt>
                <c:pt idx="2267">
                  <c:v>6.3172000000000006E-2</c:v>
                </c:pt>
                <c:pt idx="2268">
                  <c:v>6.3065999999999997E-2</c:v>
                </c:pt>
                <c:pt idx="2269">
                  <c:v>6.3168000000000002E-2</c:v>
                </c:pt>
                <c:pt idx="2270">
                  <c:v>6.3199000000000005E-2</c:v>
                </c:pt>
                <c:pt idx="2271">
                  <c:v>6.3241000000000006E-2</c:v>
                </c:pt>
                <c:pt idx="2272">
                  <c:v>6.2986E-2</c:v>
                </c:pt>
                <c:pt idx="2273">
                  <c:v>6.3131000000000007E-2</c:v>
                </c:pt>
                <c:pt idx="2274">
                  <c:v>6.3317999999999999E-2</c:v>
                </c:pt>
                <c:pt idx="2275">
                  <c:v>6.3119999999999996E-2</c:v>
                </c:pt>
                <c:pt idx="2276">
                  <c:v>6.3181000000000001E-2</c:v>
                </c:pt>
                <c:pt idx="2277">
                  <c:v>6.3149999999999998E-2</c:v>
                </c:pt>
                <c:pt idx="2278">
                  <c:v>6.2981999999999996E-2</c:v>
                </c:pt>
                <c:pt idx="2279">
                  <c:v>6.3127000000000003E-2</c:v>
                </c:pt>
                <c:pt idx="2280">
                  <c:v>6.2903000000000001E-2</c:v>
                </c:pt>
                <c:pt idx="2281">
                  <c:v>6.3272999999999996E-2</c:v>
                </c:pt>
                <c:pt idx="2282">
                  <c:v>6.3185000000000005E-2</c:v>
                </c:pt>
                <c:pt idx="2283">
                  <c:v>6.3245999999999997E-2</c:v>
                </c:pt>
                <c:pt idx="2284">
                  <c:v>6.3112000000000001E-2</c:v>
                </c:pt>
                <c:pt idx="2285">
                  <c:v>6.2955999999999998E-2</c:v>
                </c:pt>
                <c:pt idx="2286">
                  <c:v>6.3077999999999995E-2</c:v>
                </c:pt>
                <c:pt idx="2287">
                  <c:v>6.3322000000000003E-2</c:v>
                </c:pt>
                <c:pt idx="2288">
                  <c:v>6.2922000000000006E-2</c:v>
                </c:pt>
                <c:pt idx="2289">
                  <c:v>6.3044000000000003E-2</c:v>
                </c:pt>
                <c:pt idx="2290">
                  <c:v>6.3333E-2</c:v>
                </c:pt>
                <c:pt idx="2291">
                  <c:v>6.3271999999999995E-2</c:v>
                </c:pt>
                <c:pt idx="2292">
                  <c:v>6.3081999999999999E-2</c:v>
                </c:pt>
                <c:pt idx="2293">
                  <c:v>6.3166E-2</c:v>
                </c:pt>
                <c:pt idx="2294">
                  <c:v>6.3295000000000004E-2</c:v>
                </c:pt>
                <c:pt idx="2295">
                  <c:v>6.3005000000000005E-2</c:v>
                </c:pt>
                <c:pt idx="2296">
                  <c:v>6.3101000000000004E-2</c:v>
                </c:pt>
                <c:pt idx="2297">
                  <c:v>6.3044000000000003E-2</c:v>
                </c:pt>
                <c:pt idx="2298">
                  <c:v>6.3048000000000007E-2</c:v>
                </c:pt>
                <c:pt idx="2299">
                  <c:v>6.3077999999999995E-2</c:v>
                </c:pt>
                <c:pt idx="2300">
                  <c:v>6.3196000000000002E-2</c:v>
                </c:pt>
                <c:pt idx="2301">
                  <c:v>6.2945000000000001E-2</c:v>
                </c:pt>
                <c:pt idx="2302">
                  <c:v>6.3078999999999996E-2</c:v>
                </c:pt>
                <c:pt idx="2303">
                  <c:v>6.3173999999999994E-2</c:v>
                </c:pt>
                <c:pt idx="2304">
                  <c:v>6.3139000000000001E-2</c:v>
                </c:pt>
                <c:pt idx="2305">
                  <c:v>6.3060000000000005E-2</c:v>
                </c:pt>
                <c:pt idx="2306">
                  <c:v>6.3020999999999994E-2</c:v>
                </c:pt>
                <c:pt idx="2307">
                  <c:v>6.3014000000000001E-2</c:v>
                </c:pt>
                <c:pt idx="2308">
                  <c:v>6.2998999999999999E-2</c:v>
                </c:pt>
                <c:pt idx="2309">
                  <c:v>6.3250000000000001E-2</c:v>
                </c:pt>
                <c:pt idx="2310">
                  <c:v>6.2979999999999994E-2</c:v>
                </c:pt>
                <c:pt idx="2311">
                  <c:v>6.3041E-2</c:v>
                </c:pt>
                <c:pt idx="2312">
                  <c:v>6.3089999999999993E-2</c:v>
                </c:pt>
                <c:pt idx="2313">
                  <c:v>6.3140000000000002E-2</c:v>
                </c:pt>
                <c:pt idx="2314">
                  <c:v>6.3203999999999996E-2</c:v>
                </c:pt>
                <c:pt idx="2315">
                  <c:v>6.2961000000000003E-2</c:v>
                </c:pt>
                <c:pt idx="2316">
                  <c:v>6.3235E-2</c:v>
                </c:pt>
                <c:pt idx="2317">
                  <c:v>6.3104999999999994E-2</c:v>
                </c:pt>
                <c:pt idx="2318">
                  <c:v>6.3120999999999997E-2</c:v>
                </c:pt>
                <c:pt idx="2319">
                  <c:v>6.3197000000000003E-2</c:v>
                </c:pt>
                <c:pt idx="2320">
                  <c:v>6.2979999999999994E-2</c:v>
                </c:pt>
                <c:pt idx="2321">
                  <c:v>6.3014000000000001E-2</c:v>
                </c:pt>
                <c:pt idx="2322">
                  <c:v>6.3041E-2</c:v>
                </c:pt>
                <c:pt idx="2323">
                  <c:v>6.3272999999999996E-2</c:v>
                </c:pt>
                <c:pt idx="2324">
                  <c:v>6.3242000000000007E-2</c:v>
                </c:pt>
                <c:pt idx="2325">
                  <c:v>6.3197000000000003E-2</c:v>
                </c:pt>
                <c:pt idx="2326">
                  <c:v>6.2923000000000007E-2</c:v>
                </c:pt>
                <c:pt idx="2327">
                  <c:v>6.3242999999999994E-2</c:v>
                </c:pt>
                <c:pt idx="2328">
                  <c:v>6.3155000000000003E-2</c:v>
                </c:pt>
                <c:pt idx="2329">
                  <c:v>6.2893000000000004E-2</c:v>
                </c:pt>
                <c:pt idx="2330">
                  <c:v>6.2973000000000001E-2</c:v>
                </c:pt>
                <c:pt idx="2331">
                  <c:v>6.2938999999999995E-2</c:v>
                </c:pt>
                <c:pt idx="2332">
                  <c:v>6.3171000000000005E-2</c:v>
                </c:pt>
                <c:pt idx="2333">
                  <c:v>6.3315999999999997E-2</c:v>
                </c:pt>
                <c:pt idx="2334">
                  <c:v>6.3255000000000006E-2</c:v>
                </c:pt>
                <c:pt idx="2335">
                  <c:v>6.3174999999999995E-2</c:v>
                </c:pt>
                <c:pt idx="2336">
                  <c:v>6.3338000000000005E-2</c:v>
                </c:pt>
                <c:pt idx="2337">
                  <c:v>6.3311999999999993E-2</c:v>
                </c:pt>
                <c:pt idx="2338">
                  <c:v>6.3072000000000003E-2</c:v>
                </c:pt>
                <c:pt idx="2339">
                  <c:v>6.3004000000000004E-2</c:v>
                </c:pt>
                <c:pt idx="2340">
                  <c:v>6.3034000000000007E-2</c:v>
                </c:pt>
                <c:pt idx="2341">
                  <c:v>6.3120999999999997E-2</c:v>
                </c:pt>
                <c:pt idx="2342">
                  <c:v>6.2927999999999998E-2</c:v>
                </c:pt>
                <c:pt idx="2343">
                  <c:v>6.3E-2</c:v>
                </c:pt>
                <c:pt idx="2344">
                  <c:v>6.3109999999999999E-2</c:v>
                </c:pt>
                <c:pt idx="2345">
                  <c:v>6.2935000000000005E-2</c:v>
                </c:pt>
                <c:pt idx="2346">
                  <c:v>6.3E-2</c:v>
                </c:pt>
                <c:pt idx="2347">
                  <c:v>6.2809000000000004E-2</c:v>
                </c:pt>
                <c:pt idx="2348">
                  <c:v>6.2798000000000007E-2</c:v>
                </c:pt>
                <c:pt idx="2349">
                  <c:v>6.2905000000000003E-2</c:v>
                </c:pt>
                <c:pt idx="2350">
                  <c:v>6.2931000000000001E-2</c:v>
                </c:pt>
                <c:pt idx="2351">
                  <c:v>6.3278000000000001E-2</c:v>
                </c:pt>
                <c:pt idx="2352">
                  <c:v>6.3136999999999999E-2</c:v>
                </c:pt>
                <c:pt idx="2353">
                  <c:v>6.3022999999999996E-2</c:v>
                </c:pt>
                <c:pt idx="2354">
                  <c:v>6.3172000000000006E-2</c:v>
                </c:pt>
                <c:pt idx="2355">
                  <c:v>6.3247999999999999E-2</c:v>
                </c:pt>
                <c:pt idx="2356">
                  <c:v>6.3156000000000004E-2</c:v>
                </c:pt>
                <c:pt idx="2357">
                  <c:v>6.3022999999999996E-2</c:v>
                </c:pt>
                <c:pt idx="2358">
                  <c:v>6.2706999999999999E-2</c:v>
                </c:pt>
                <c:pt idx="2359">
                  <c:v>6.3016000000000003E-2</c:v>
                </c:pt>
                <c:pt idx="2360">
                  <c:v>6.3099000000000002E-2</c:v>
                </c:pt>
                <c:pt idx="2361">
                  <c:v>6.2825000000000006E-2</c:v>
                </c:pt>
                <c:pt idx="2362">
                  <c:v>6.3007999999999995E-2</c:v>
                </c:pt>
                <c:pt idx="2363">
                  <c:v>6.2912999999999997E-2</c:v>
                </c:pt>
                <c:pt idx="2364">
                  <c:v>6.3080999999999998E-2</c:v>
                </c:pt>
                <c:pt idx="2365">
                  <c:v>6.2881999999999993E-2</c:v>
                </c:pt>
                <c:pt idx="2366">
                  <c:v>6.2995999999999996E-2</c:v>
                </c:pt>
                <c:pt idx="2367">
                  <c:v>6.3034999999999994E-2</c:v>
                </c:pt>
                <c:pt idx="2368">
                  <c:v>6.2905000000000003E-2</c:v>
                </c:pt>
                <c:pt idx="2369">
                  <c:v>6.3294000000000003E-2</c:v>
                </c:pt>
                <c:pt idx="2370">
                  <c:v>6.2939999999999996E-2</c:v>
                </c:pt>
                <c:pt idx="2371">
                  <c:v>6.2817999999999999E-2</c:v>
                </c:pt>
                <c:pt idx="2372">
                  <c:v>6.2933000000000003E-2</c:v>
                </c:pt>
                <c:pt idx="2373">
                  <c:v>6.2970999999999999E-2</c:v>
                </c:pt>
                <c:pt idx="2374">
                  <c:v>6.3031000000000004E-2</c:v>
                </c:pt>
                <c:pt idx="2375">
                  <c:v>6.2795000000000004E-2</c:v>
                </c:pt>
                <c:pt idx="2376">
                  <c:v>6.2623999999999999E-2</c:v>
                </c:pt>
                <c:pt idx="2377">
                  <c:v>6.2890000000000001E-2</c:v>
                </c:pt>
                <c:pt idx="2378">
                  <c:v>6.2913999999999998E-2</c:v>
                </c:pt>
                <c:pt idx="2379">
                  <c:v>6.2932000000000002E-2</c:v>
                </c:pt>
                <c:pt idx="2380">
                  <c:v>6.2826000000000007E-2</c:v>
                </c:pt>
                <c:pt idx="2381">
                  <c:v>6.2855999999999995E-2</c:v>
                </c:pt>
                <c:pt idx="2382">
                  <c:v>6.2963000000000005E-2</c:v>
                </c:pt>
                <c:pt idx="2383">
                  <c:v>6.3028000000000001E-2</c:v>
                </c:pt>
                <c:pt idx="2384">
                  <c:v>6.2882999999999994E-2</c:v>
                </c:pt>
                <c:pt idx="2385">
                  <c:v>6.3115000000000004E-2</c:v>
                </c:pt>
                <c:pt idx="2386">
                  <c:v>6.2921000000000005E-2</c:v>
                </c:pt>
                <c:pt idx="2387">
                  <c:v>6.2978999999999993E-2</c:v>
                </c:pt>
                <c:pt idx="2388">
                  <c:v>6.3077999999999995E-2</c:v>
                </c:pt>
                <c:pt idx="2389">
                  <c:v>6.2891000000000002E-2</c:v>
                </c:pt>
                <c:pt idx="2390">
                  <c:v>6.2949000000000005E-2</c:v>
                </c:pt>
                <c:pt idx="2391">
                  <c:v>6.2772999999999995E-2</c:v>
                </c:pt>
                <c:pt idx="2392">
                  <c:v>6.2895000000000006E-2</c:v>
                </c:pt>
                <c:pt idx="2393">
                  <c:v>6.2913999999999998E-2</c:v>
                </c:pt>
                <c:pt idx="2394">
                  <c:v>6.3143000000000005E-2</c:v>
                </c:pt>
                <c:pt idx="2395">
                  <c:v>6.2994999999999995E-2</c:v>
                </c:pt>
                <c:pt idx="2396">
                  <c:v>6.2586000000000003E-2</c:v>
                </c:pt>
                <c:pt idx="2397">
                  <c:v>6.2677999999999998E-2</c:v>
                </c:pt>
                <c:pt idx="2398">
                  <c:v>6.2788999999999998E-2</c:v>
                </c:pt>
                <c:pt idx="2399">
                  <c:v>6.2940999999999997E-2</c:v>
                </c:pt>
                <c:pt idx="2400">
                  <c:v>6.3185000000000005E-2</c:v>
                </c:pt>
                <c:pt idx="2401">
                  <c:v>6.2895999999999994E-2</c:v>
                </c:pt>
                <c:pt idx="2402">
                  <c:v>6.3081999999999999E-2</c:v>
                </c:pt>
                <c:pt idx="2403">
                  <c:v>6.2656000000000003E-2</c:v>
                </c:pt>
                <c:pt idx="2404">
                  <c:v>6.2716999999999995E-2</c:v>
                </c:pt>
                <c:pt idx="2405">
                  <c:v>6.2945000000000001E-2</c:v>
                </c:pt>
                <c:pt idx="2406">
                  <c:v>6.2789999999999999E-2</c:v>
                </c:pt>
                <c:pt idx="2407">
                  <c:v>6.2705999999999998E-2</c:v>
                </c:pt>
                <c:pt idx="2408">
                  <c:v>6.2952999999999995E-2</c:v>
                </c:pt>
                <c:pt idx="2409">
                  <c:v>6.3051999999999997E-2</c:v>
                </c:pt>
                <c:pt idx="2410">
                  <c:v>6.2975000000000003E-2</c:v>
                </c:pt>
                <c:pt idx="2411">
                  <c:v>6.2982999999999997E-2</c:v>
                </c:pt>
                <c:pt idx="2412">
                  <c:v>6.3086000000000003E-2</c:v>
                </c:pt>
                <c:pt idx="2413">
                  <c:v>6.3039999999999999E-2</c:v>
                </c:pt>
                <c:pt idx="2414">
                  <c:v>6.2988000000000002E-2</c:v>
                </c:pt>
                <c:pt idx="2415">
                  <c:v>6.3081999999999999E-2</c:v>
                </c:pt>
                <c:pt idx="2416">
                  <c:v>6.2767000000000003E-2</c:v>
                </c:pt>
                <c:pt idx="2417">
                  <c:v>6.2914999999999999E-2</c:v>
                </c:pt>
                <c:pt idx="2418">
                  <c:v>6.2728000000000006E-2</c:v>
                </c:pt>
                <c:pt idx="2419">
                  <c:v>6.2956999999999999E-2</c:v>
                </c:pt>
                <c:pt idx="2420">
                  <c:v>6.2900999999999999E-2</c:v>
                </c:pt>
                <c:pt idx="2421">
                  <c:v>6.2762999999999999E-2</c:v>
                </c:pt>
                <c:pt idx="2422">
                  <c:v>6.2633999999999995E-2</c:v>
                </c:pt>
                <c:pt idx="2423">
                  <c:v>6.2950000000000006E-2</c:v>
                </c:pt>
                <c:pt idx="2424">
                  <c:v>6.2914999999999999E-2</c:v>
                </c:pt>
                <c:pt idx="2425">
                  <c:v>6.3161999999999996E-2</c:v>
                </c:pt>
                <c:pt idx="2426">
                  <c:v>6.2576000000000007E-2</c:v>
                </c:pt>
                <c:pt idx="2427">
                  <c:v>6.2842999999999996E-2</c:v>
                </c:pt>
                <c:pt idx="2428">
                  <c:v>6.3067999999999999E-2</c:v>
                </c:pt>
                <c:pt idx="2429">
                  <c:v>6.2759999999999996E-2</c:v>
                </c:pt>
                <c:pt idx="2430">
                  <c:v>6.2675999999999996E-2</c:v>
                </c:pt>
                <c:pt idx="2431">
                  <c:v>6.2789999999999999E-2</c:v>
                </c:pt>
                <c:pt idx="2432">
                  <c:v>6.3200999999999993E-2</c:v>
                </c:pt>
                <c:pt idx="2433">
                  <c:v>6.2687000000000007E-2</c:v>
                </c:pt>
                <c:pt idx="2434">
                  <c:v>6.2842999999999996E-2</c:v>
                </c:pt>
                <c:pt idx="2435">
                  <c:v>6.2839000000000006E-2</c:v>
                </c:pt>
                <c:pt idx="2436">
                  <c:v>6.2484999999999999E-2</c:v>
                </c:pt>
                <c:pt idx="2437">
                  <c:v>6.2633999999999995E-2</c:v>
                </c:pt>
                <c:pt idx="2438">
                  <c:v>6.3117999999999994E-2</c:v>
                </c:pt>
                <c:pt idx="2439">
                  <c:v>6.2842999999999996E-2</c:v>
                </c:pt>
                <c:pt idx="2440">
                  <c:v>6.2946000000000002E-2</c:v>
                </c:pt>
                <c:pt idx="2441">
                  <c:v>6.2748999999999999E-2</c:v>
                </c:pt>
                <c:pt idx="2442">
                  <c:v>6.2839999999999993E-2</c:v>
                </c:pt>
                <c:pt idx="2443">
                  <c:v>6.2882999999999994E-2</c:v>
                </c:pt>
                <c:pt idx="2444">
                  <c:v>6.2706999999999999E-2</c:v>
                </c:pt>
                <c:pt idx="2445">
                  <c:v>6.2779000000000001E-2</c:v>
                </c:pt>
                <c:pt idx="2446">
                  <c:v>6.2989000000000003E-2</c:v>
                </c:pt>
                <c:pt idx="2447">
                  <c:v>6.2801999999999997E-2</c:v>
                </c:pt>
                <c:pt idx="2448">
                  <c:v>6.2882999999999994E-2</c:v>
                </c:pt>
                <c:pt idx="2449">
                  <c:v>6.2723000000000001E-2</c:v>
                </c:pt>
                <c:pt idx="2450">
                  <c:v>6.2909000000000007E-2</c:v>
                </c:pt>
                <c:pt idx="2451">
                  <c:v>6.2848000000000001E-2</c:v>
                </c:pt>
                <c:pt idx="2452">
                  <c:v>6.2653E-2</c:v>
                </c:pt>
                <c:pt idx="2453">
                  <c:v>6.2753000000000003E-2</c:v>
                </c:pt>
                <c:pt idx="2454">
                  <c:v>6.2859999999999999E-2</c:v>
                </c:pt>
                <c:pt idx="2455">
                  <c:v>6.2826000000000007E-2</c:v>
                </c:pt>
                <c:pt idx="2456">
                  <c:v>6.3031000000000004E-2</c:v>
                </c:pt>
                <c:pt idx="2457">
                  <c:v>6.2882999999999994E-2</c:v>
                </c:pt>
                <c:pt idx="2458">
                  <c:v>6.3011999999999999E-2</c:v>
                </c:pt>
                <c:pt idx="2459">
                  <c:v>6.2787999999999997E-2</c:v>
                </c:pt>
                <c:pt idx="2460">
                  <c:v>6.3004000000000004E-2</c:v>
                </c:pt>
                <c:pt idx="2461">
                  <c:v>6.2871999999999997E-2</c:v>
                </c:pt>
                <c:pt idx="2462">
                  <c:v>6.2898999999999997E-2</c:v>
                </c:pt>
                <c:pt idx="2463">
                  <c:v>6.2936000000000006E-2</c:v>
                </c:pt>
                <c:pt idx="2464">
                  <c:v>6.2655000000000002E-2</c:v>
                </c:pt>
                <c:pt idx="2465">
                  <c:v>6.2670000000000003E-2</c:v>
                </c:pt>
                <c:pt idx="2466">
                  <c:v>6.2551999999999996E-2</c:v>
                </c:pt>
                <c:pt idx="2467">
                  <c:v>6.2819E-2</c:v>
                </c:pt>
                <c:pt idx="2468">
                  <c:v>6.2795000000000004E-2</c:v>
                </c:pt>
                <c:pt idx="2469">
                  <c:v>6.2822000000000003E-2</c:v>
                </c:pt>
                <c:pt idx="2470">
                  <c:v>6.2819E-2</c:v>
                </c:pt>
                <c:pt idx="2471">
                  <c:v>6.3044000000000003E-2</c:v>
                </c:pt>
                <c:pt idx="2472">
                  <c:v>6.2734999999999999E-2</c:v>
                </c:pt>
                <c:pt idx="2473">
                  <c:v>6.3181000000000001E-2</c:v>
                </c:pt>
                <c:pt idx="2474">
                  <c:v>6.2685000000000005E-2</c:v>
                </c:pt>
                <c:pt idx="2475">
                  <c:v>6.2670000000000003E-2</c:v>
                </c:pt>
                <c:pt idx="2476">
                  <c:v>6.2677999999999998E-2</c:v>
                </c:pt>
                <c:pt idx="2477">
                  <c:v>6.2708E-2</c:v>
                </c:pt>
                <c:pt idx="2478">
                  <c:v>6.2583E-2</c:v>
                </c:pt>
                <c:pt idx="2479">
                  <c:v>6.2590999999999994E-2</c:v>
                </c:pt>
                <c:pt idx="2480">
                  <c:v>6.2793000000000002E-2</c:v>
                </c:pt>
                <c:pt idx="2481">
                  <c:v>6.2575000000000006E-2</c:v>
                </c:pt>
                <c:pt idx="2482">
                  <c:v>6.2719999999999998E-2</c:v>
                </c:pt>
                <c:pt idx="2483">
                  <c:v>6.2742999999999993E-2</c:v>
                </c:pt>
                <c:pt idx="2484">
                  <c:v>6.3035999999999995E-2</c:v>
                </c:pt>
                <c:pt idx="2485">
                  <c:v>6.2667E-2</c:v>
                </c:pt>
                <c:pt idx="2486">
                  <c:v>6.2745999999999996E-2</c:v>
                </c:pt>
                <c:pt idx="2487">
                  <c:v>6.3048000000000007E-2</c:v>
                </c:pt>
                <c:pt idx="2488">
                  <c:v>6.25E-2</c:v>
                </c:pt>
                <c:pt idx="2489">
                  <c:v>6.2635999999999997E-2</c:v>
                </c:pt>
                <c:pt idx="2490">
                  <c:v>6.2895999999999994E-2</c:v>
                </c:pt>
                <c:pt idx="2491">
                  <c:v>6.2884999999999996E-2</c:v>
                </c:pt>
                <c:pt idx="2492">
                  <c:v>6.2751000000000001E-2</c:v>
                </c:pt>
                <c:pt idx="2493">
                  <c:v>6.2720999999999999E-2</c:v>
                </c:pt>
                <c:pt idx="2494">
                  <c:v>6.2820000000000001E-2</c:v>
                </c:pt>
                <c:pt idx="2495">
                  <c:v>6.2728000000000006E-2</c:v>
                </c:pt>
                <c:pt idx="2496">
                  <c:v>6.2659999999999993E-2</c:v>
                </c:pt>
                <c:pt idx="2497">
                  <c:v>6.2778E-2</c:v>
                </c:pt>
                <c:pt idx="2498">
                  <c:v>6.2656000000000003E-2</c:v>
                </c:pt>
                <c:pt idx="2499">
                  <c:v>6.2645000000000006E-2</c:v>
                </c:pt>
                <c:pt idx="2500">
                  <c:v>6.2588000000000005E-2</c:v>
                </c:pt>
                <c:pt idx="2501">
                  <c:v>6.2645000000000006E-2</c:v>
                </c:pt>
                <c:pt idx="2502">
                  <c:v>6.2884999999999996E-2</c:v>
                </c:pt>
                <c:pt idx="2503">
                  <c:v>6.2611E-2</c:v>
                </c:pt>
                <c:pt idx="2504">
                  <c:v>6.2432000000000001E-2</c:v>
                </c:pt>
                <c:pt idx="2505">
                  <c:v>6.2758999999999995E-2</c:v>
                </c:pt>
                <c:pt idx="2506">
                  <c:v>6.2701999999999994E-2</c:v>
                </c:pt>
                <c:pt idx="2507">
                  <c:v>6.2824000000000005E-2</c:v>
                </c:pt>
                <c:pt idx="2508">
                  <c:v>6.2773999999999996E-2</c:v>
                </c:pt>
                <c:pt idx="2509">
                  <c:v>6.2350999999999997E-2</c:v>
                </c:pt>
                <c:pt idx="2510">
                  <c:v>6.2515000000000001E-2</c:v>
                </c:pt>
                <c:pt idx="2511">
                  <c:v>6.2720999999999999E-2</c:v>
                </c:pt>
                <c:pt idx="2512">
                  <c:v>6.2805E-2</c:v>
                </c:pt>
                <c:pt idx="2513">
                  <c:v>6.2558000000000002E-2</c:v>
                </c:pt>
                <c:pt idx="2514">
                  <c:v>6.2699000000000005E-2</c:v>
                </c:pt>
                <c:pt idx="2515">
                  <c:v>6.2584000000000001E-2</c:v>
                </c:pt>
                <c:pt idx="2516">
                  <c:v>6.2469999999999998E-2</c:v>
                </c:pt>
                <c:pt idx="2517">
                  <c:v>6.2576999999999994E-2</c:v>
                </c:pt>
                <c:pt idx="2518">
                  <c:v>6.2569E-2</c:v>
                </c:pt>
                <c:pt idx="2519">
                  <c:v>6.2648999999999996E-2</c:v>
                </c:pt>
                <c:pt idx="2520">
                  <c:v>6.2695000000000001E-2</c:v>
                </c:pt>
                <c:pt idx="2521">
                  <c:v>6.2854999999999994E-2</c:v>
                </c:pt>
                <c:pt idx="2522">
                  <c:v>6.2759999999999996E-2</c:v>
                </c:pt>
                <c:pt idx="2523">
                  <c:v>6.2695000000000001E-2</c:v>
                </c:pt>
                <c:pt idx="2524">
                  <c:v>6.2779000000000001E-2</c:v>
                </c:pt>
                <c:pt idx="2525">
                  <c:v>6.2299E-2</c:v>
                </c:pt>
                <c:pt idx="2526">
                  <c:v>6.2717999999999996E-2</c:v>
                </c:pt>
                <c:pt idx="2527">
                  <c:v>6.2833E-2</c:v>
                </c:pt>
                <c:pt idx="2528">
                  <c:v>6.2654000000000001E-2</c:v>
                </c:pt>
                <c:pt idx="2529">
                  <c:v>6.2748999999999999E-2</c:v>
                </c:pt>
                <c:pt idx="2530">
                  <c:v>6.2723000000000001E-2</c:v>
                </c:pt>
                <c:pt idx="2531">
                  <c:v>6.2921000000000005E-2</c:v>
                </c:pt>
                <c:pt idx="2532">
                  <c:v>6.2726000000000004E-2</c:v>
                </c:pt>
                <c:pt idx="2533">
                  <c:v>6.2585000000000002E-2</c:v>
                </c:pt>
                <c:pt idx="2534">
                  <c:v>6.2368E-2</c:v>
                </c:pt>
                <c:pt idx="2535">
                  <c:v>6.2562999999999994E-2</c:v>
                </c:pt>
                <c:pt idx="2536">
                  <c:v>6.2505000000000005E-2</c:v>
                </c:pt>
                <c:pt idx="2537">
                  <c:v>6.2715000000000007E-2</c:v>
                </c:pt>
                <c:pt idx="2538">
                  <c:v>6.2517000000000003E-2</c:v>
                </c:pt>
                <c:pt idx="2539">
                  <c:v>6.2646999999999994E-2</c:v>
                </c:pt>
                <c:pt idx="2540">
                  <c:v>6.2634999999999996E-2</c:v>
                </c:pt>
                <c:pt idx="2541">
                  <c:v>6.2566999999999998E-2</c:v>
                </c:pt>
                <c:pt idx="2542">
                  <c:v>6.2438E-2</c:v>
                </c:pt>
                <c:pt idx="2543">
                  <c:v>6.2691999999999998E-2</c:v>
                </c:pt>
                <c:pt idx="2544">
                  <c:v>6.2556E-2</c:v>
                </c:pt>
                <c:pt idx="2545">
                  <c:v>6.2468000000000003E-2</c:v>
                </c:pt>
                <c:pt idx="2546">
                  <c:v>6.2524999999999997E-2</c:v>
                </c:pt>
                <c:pt idx="2547">
                  <c:v>6.2554999999999999E-2</c:v>
                </c:pt>
                <c:pt idx="2548">
                  <c:v>6.2495000000000002E-2</c:v>
                </c:pt>
                <c:pt idx="2549">
                  <c:v>6.2724000000000002E-2</c:v>
                </c:pt>
                <c:pt idx="2550">
                  <c:v>6.2510999999999997E-2</c:v>
                </c:pt>
                <c:pt idx="2551">
                  <c:v>6.2380999999999999E-2</c:v>
                </c:pt>
                <c:pt idx="2552">
                  <c:v>6.2728000000000006E-2</c:v>
                </c:pt>
                <c:pt idx="2553">
                  <c:v>6.2495000000000002E-2</c:v>
                </c:pt>
                <c:pt idx="2554">
                  <c:v>6.2483999999999998E-2</c:v>
                </c:pt>
                <c:pt idx="2555">
                  <c:v>6.2239999999999997E-2</c:v>
                </c:pt>
                <c:pt idx="2556">
                  <c:v>6.2590999999999994E-2</c:v>
                </c:pt>
                <c:pt idx="2557">
                  <c:v>6.2429999999999999E-2</c:v>
                </c:pt>
                <c:pt idx="2558">
                  <c:v>6.2534000000000006E-2</c:v>
                </c:pt>
                <c:pt idx="2559">
                  <c:v>6.2506999999999993E-2</c:v>
                </c:pt>
                <c:pt idx="2560">
                  <c:v>6.2468999999999997E-2</c:v>
                </c:pt>
                <c:pt idx="2561">
                  <c:v>6.2599000000000002E-2</c:v>
                </c:pt>
                <c:pt idx="2562">
                  <c:v>6.2510999999999997E-2</c:v>
                </c:pt>
                <c:pt idx="2563">
                  <c:v>6.2515000000000001E-2</c:v>
                </c:pt>
                <c:pt idx="2564">
                  <c:v>6.2713000000000005E-2</c:v>
                </c:pt>
                <c:pt idx="2565">
                  <c:v>6.2540999999999999E-2</c:v>
                </c:pt>
                <c:pt idx="2566">
                  <c:v>6.2576000000000007E-2</c:v>
                </c:pt>
                <c:pt idx="2567">
                  <c:v>6.2645000000000006E-2</c:v>
                </c:pt>
                <c:pt idx="2568">
                  <c:v>6.2484999999999999E-2</c:v>
                </c:pt>
                <c:pt idx="2569">
                  <c:v>6.2641000000000002E-2</c:v>
                </c:pt>
                <c:pt idx="2570">
                  <c:v>6.2365999999999998E-2</c:v>
                </c:pt>
                <c:pt idx="2571">
                  <c:v>6.2316999999999997E-2</c:v>
                </c:pt>
                <c:pt idx="2572">
                  <c:v>6.2297999999999999E-2</c:v>
                </c:pt>
                <c:pt idx="2573">
                  <c:v>6.2408999999999999E-2</c:v>
                </c:pt>
                <c:pt idx="2574">
                  <c:v>6.2519000000000005E-2</c:v>
                </c:pt>
                <c:pt idx="2575">
                  <c:v>6.2576000000000007E-2</c:v>
                </c:pt>
                <c:pt idx="2576">
                  <c:v>6.2504000000000004E-2</c:v>
                </c:pt>
                <c:pt idx="2577">
                  <c:v>6.2519000000000005E-2</c:v>
                </c:pt>
                <c:pt idx="2578">
                  <c:v>6.2417E-2</c:v>
                </c:pt>
                <c:pt idx="2579">
                  <c:v>6.2636999999999998E-2</c:v>
                </c:pt>
                <c:pt idx="2580">
                  <c:v>6.2481000000000002E-2</c:v>
                </c:pt>
                <c:pt idx="2581">
                  <c:v>6.2459000000000001E-2</c:v>
                </c:pt>
                <c:pt idx="2582">
                  <c:v>6.2351999999999998E-2</c:v>
                </c:pt>
                <c:pt idx="2583">
                  <c:v>6.2279000000000001E-2</c:v>
                </c:pt>
                <c:pt idx="2584">
                  <c:v>6.2405000000000002E-2</c:v>
                </c:pt>
                <c:pt idx="2585">
                  <c:v>6.2267999999999997E-2</c:v>
                </c:pt>
                <c:pt idx="2586">
                  <c:v>6.2211000000000002E-2</c:v>
                </c:pt>
                <c:pt idx="2587">
                  <c:v>6.2869999999999995E-2</c:v>
                </c:pt>
                <c:pt idx="2588">
                  <c:v>6.2442999999999999E-2</c:v>
                </c:pt>
                <c:pt idx="2589">
                  <c:v>6.2406000000000003E-2</c:v>
                </c:pt>
                <c:pt idx="2590">
                  <c:v>6.2611E-2</c:v>
                </c:pt>
                <c:pt idx="2591">
                  <c:v>6.2482000000000003E-2</c:v>
                </c:pt>
                <c:pt idx="2592">
                  <c:v>6.2501000000000001E-2</c:v>
                </c:pt>
                <c:pt idx="2593">
                  <c:v>6.2454999999999997E-2</c:v>
                </c:pt>
                <c:pt idx="2594">
                  <c:v>6.2534999999999993E-2</c:v>
                </c:pt>
                <c:pt idx="2595">
                  <c:v>6.2393999999999998E-2</c:v>
                </c:pt>
                <c:pt idx="2596">
                  <c:v>6.207E-2</c:v>
                </c:pt>
                <c:pt idx="2597">
                  <c:v>6.2268999999999998E-2</c:v>
                </c:pt>
                <c:pt idx="2598">
                  <c:v>6.2505000000000005E-2</c:v>
                </c:pt>
                <c:pt idx="2599">
                  <c:v>6.2543000000000001E-2</c:v>
                </c:pt>
                <c:pt idx="2600">
                  <c:v>6.2405000000000002E-2</c:v>
                </c:pt>
                <c:pt idx="2601">
                  <c:v>6.2664999999999998E-2</c:v>
                </c:pt>
                <c:pt idx="2602">
                  <c:v>6.2558000000000002E-2</c:v>
                </c:pt>
                <c:pt idx="2603">
                  <c:v>6.2375E-2</c:v>
                </c:pt>
                <c:pt idx="2604">
                  <c:v>6.2368E-2</c:v>
                </c:pt>
                <c:pt idx="2605">
                  <c:v>6.2234999999999999E-2</c:v>
                </c:pt>
                <c:pt idx="2606">
                  <c:v>6.2292E-2</c:v>
                </c:pt>
                <c:pt idx="2607">
                  <c:v>6.2432000000000001E-2</c:v>
                </c:pt>
                <c:pt idx="2608">
                  <c:v>6.2588000000000005E-2</c:v>
                </c:pt>
                <c:pt idx="2609">
                  <c:v>6.2223000000000001E-2</c:v>
                </c:pt>
                <c:pt idx="2610">
                  <c:v>6.2486E-2</c:v>
                </c:pt>
                <c:pt idx="2611">
                  <c:v>6.2544000000000002E-2</c:v>
                </c:pt>
                <c:pt idx="2612">
                  <c:v>6.225E-2</c:v>
                </c:pt>
                <c:pt idx="2613">
                  <c:v>6.2477999999999999E-2</c:v>
                </c:pt>
                <c:pt idx="2614">
                  <c:v>6.2383000000000001E-2</c:v>
                </c:pt>
                <c:pt idx="2615">
                  <c:v>6.2234999999999999E-2</c:v>
                </c:pt>
                <c:pt idx="2616">
                  <c:v>6.2317999999999998E-2</c:v>
                </c:pt>
                <c:pt idx="2617">
                  <c:v>6.2508999999999995E-2</c:v>
                </c:pt>
                <c:pt idx="2618">
                  <c:v>6.2357000000000003E-2</c:v>
                </c:pt>
                <c:pt idx="2619">
                  <c:v>6.2496999999999997E-2</c:v>
                </c:pt>
                <c:pt idx="2620">
                  <c:v>6.2330000000000003E-2</c:v>
                </c:pt>
                <c:pt idx="2621">
                  <c:v>6.2508999999999995E-2</c:v>
                </c:pt>
                <c:pt idx="2622">
                  <c:v>6.2379999999999998E-2</c:v>
                </c:pt>
                <c:pt idx="2623">
                  <c:v>6.2489999999999997E-2</c:v>
                </c:pt>
                <c:pt idx="2624">
                  <c:v>6.2101000000000003E-2</c:v>
                </c:pt>
                <c:pt idx="2625">
                  <c:v>6.2330000000000003E-2</c:v>
                </c:pt>
                <c:pt idx="2626">
                  <c:v>6.2174E-2</c:v>
                </c:pt>
                <c:pt idx="2627">
                  <c:v>6.2357000000000003E-2</c:v>
                </c:pt>
                <c:pt idx="2628">
                  <c:v>6.2089999999999999E-2</c:v>
                </c:pt>
                <c:pt idx="2629">
                  <c:v>6.2482000000000003E-2</c:v>
                </c:pt>
                <c:pt idx="2630">
                  <c:v>6.225E-2</c:v>
                </c:pt>
                <c:pt idx="2631">
                  <c:v>6.2543000000000001E-2</c:v>
                </c:pt>
                <c:pt idx="2632">
                  <c:v>6.2505000000000005E-2</c:v>
                </c:pt>
                <c:pt idx="2633">
                  <c:v>6.2317999999999998E-2</c:v>
                </c:pt>
                <c:pt idx="2634">
                  <c:v>6.2193999999999999E-2</c:v>
                </c:pt>
                <c:pt idx="2635">
                  <c:v>6.2479E-2</c:v>
                </c:pt>
                <c:pt idx="2636">
                  <c:v>6.2072000000000002E-2</c:v>
                </c:pt>
                <c:pt idx="2637">
                  <c:v>6.2497999999999998E-2</c:v>
                </c:pt>
                <c:pt idx="2638">
                  <c:v>6.2612000000000001E-2</c:v>
                </c:pt>
                <c:pt idx="2639">
                  <c:v>6.2411000000000001E-2</c:v>
                </c:pt>
                <c:pt idx="2640">
                  <c:v>6.232E-2</c:v>
                </c:pt>
                <c:pt idx="2641">
                  <c:v>6.2140000000000001E-2</c:v>
                </c:pt>
                <c:pt idx="2642">
                  <c:v>6.2475999999999997E-2</c:v>
                </c:pt>
                <c:pt idx="2643">
                  <c:v>6.2448999999999998E-2</c:v>
                </c:pt>
                <c:pt idx="2644">
                  <c:v>6.2190000000000002E-2</c:v>
                </c:pt>
                <c:pt idx="2645">
                  <c:v>6.2482999999999997E-2</c:v>
                </c:pt>
                <c:pt idx="2646">
                  <c:v>6.2377000000000002E-2</c:v>
                </c:pt>
                <c:pt idx="2647">
                  <c:v>6.2209E-2</c:v>
                </c:pt>
                <c:pt idx="2648">
                  <c:v>6.2434000000000003E-2</c:v>
                </c:pt>
                <c:pt idx="2649">
                  <c:v>6.2345999999999999E-2</c:v>
                </c:pt>
                <c:pt idx="2650">
                  <c:v>6.2129999999999998E-2</c:v>
                </c:pt>
                <c:pt idx="2651">
                  <c:v>6.2328000000000001E-2</c:v>
                </c:pt>
                <c:pt idx="2652">
                  <c:v>6.2073000000000003E-2</c:v>
                </c:pt>
                <c:pt idx="2653">
                  <c:v>6.2309000000000003E-2</c:v>
                </c:pt>
                <c:pt idx="2654">
                  <c:v>6.2035E-2</c:v>
                </c:pt>
                <c:pt idx="2655">
                  <c:v>6.2195E-2</c:v>
                </c:pt>
                <c:pt idx="2656">
                  <c:v>6.1974000000000001E-2</c:v>
                </c:pt>
                <c:pt idx="2657">
                  <c:v>6.2198000000000003E-2</c:v>
                </c:pt>
                <c:pt idx="2658">
                  <c:v>6.2358999999999998E-2</c:v>
                </c:pt>
                <c:pt idx="2659">
                  <c:v>6.2264E-2</c:v>
                </c:pt>
                <c:pt idx="2660">
                  <c:v>6.2328000000000001E-2</c:v>
                </c:pt>
                <c:pt idx="2661">
                  <c:v>6.2350999999999997E-2</c:v>
                </c:pt>
                <c:pt idx="2662">
                  <c:v>6.1992999999999999E-2</c:v>
                </c:pt>
                <c:pt idx="2663">
                  <c:v>6.2179999999999999E-2</c:v>
                </c:pt>
                <c:pt idx="2664">
                  <c:v>6.2507999999999994E-2</c:v>
                </c:pt>
                <c:pt idx="2665">
                  <c:v>6.2107000000000002E-2</c:v>
                </c:pt>
                <c:pt idx="2666">
                  <c:v>6.2420000000000003E-2</c:v>
                </c:pt>
                <c:pt idx="2667">
                  <c:v>6.2214999999999999E-2</c:v>
                </c:pt>
                <c:pt idx="2668">
                  <c:v>6.2336000000000003E-2</c:v>
                </c:pt>
                <c:pt idx="2669">
                  <c:v>6.2142000000000003E-2</c:v>
                </c:pt>
                <c:pt idx="2670">
                  <c:v>6.2264E-2</c:v>
                </c:pt>
                <c:pt idx="2671">
                  <c:v>6.2580999999999998E-2</c:v>
                </c:pt>
                <c:pt idx="2672">
                  <c:v>6.2107999999999997E-2</c:v>
                </c:pt>
                <c:pt idx="2673">
                  <c:v>6.2543000000000001E-2</c:v>
                </c:pt>
                <c:pt idx="2674">
                  <c:v>6.2164999999999998E-2</c:v>
                </c:pt>
                <c:pt idx="2675">
                  <c:v>6.2177000000000003E-2</c:v>
                </c:pt>
                <c:pt idx="2676">
                  <c:v>6.2386999999999998E-2</c:v>
                </c:pt>
                <c:pt idx="2677">
                  <c:v>6.2051000000000002E-2</c:v>
                </c:pt>
                <c:pt idx="2678">
                  <c:v>6.2260999999999997E-2</c:v>
                </c:pt>
                <c:pt idx="2679">
                  <c:v>6.2435999999999998E-2</c:v>
                </c:pt>
                <c:pt idx="2680">
                  <c:v>6.2172999999999999E-2</c:v>
                </c:pt>
                <c:pt idx="2681">
                  <c:v>6.2230000000000001E-2</c:v>
                </c:pt>
                <c:pt idx="2682">
                  <c:v>6.2295999999999997E-2</c:v>
                </c:pt>
                <c:pt idx="2683">
                  <c:v>6.2324999999999998E-2</c:v>
                </c:pt>
                <c:pt idx="2684">
                  <c:v>6.2317999999999998E-2</c:v>
                </c:pt>
                <c:pt idx="2685">
                  <c:v>6.1963999999999998E-2</c:v>
                </c:pt>
                <c:pt idx="2686">
                  <c:v>6.2212000000000003E-2</c:v>
                </c:pt>
                <c:pt idx="2687">
                  <c:v>6.2231000000000002E-2</c:v>
                </c:pt>
                <c:pt idx="2688">
                  <c:v>6.2253999999999997E-2</c:v>
                </c:pt>
                <c:pt idx="2689">
                  <c:v>6.2262999999999999E-2</c:v>
                </c:pt>
                <c:pt idx="2690">
                  <c:v>6.2067999999999998E-2</c:v>
                </c:pt>
                <c:pt idx="2691">
                  <c:v>6.2125E-2</c:v>
                </c:pt>
                <c:pt idx="2692">
                  <c:v>6.2087000000000003E-2</c:v>
                </c:pt>
                <c:pt idx="2693">
                  <c:v>6.2296999999999998E-2</c:v>
                </c:pt>
                <c:pt idx="2694">
                  <c:v>6.2185999999999998E-2</c:v>
                </c:pt>
                <c:pt idx="2695">
                  <c:v>6.2155000000000002E-2</c:v>
                </c:pt>
                <c:pt idx="2696">
                  <c:v>6.2292E-2</c:v>
                </c:pt>
                <c:pt idx="2697">
                  <c:v>6.2017999999999997E-2</c:v>
                </c:pt>
                <c:pt idx="2698">
                  <c:v>6.1995000000000001E-2</c:v>
                </c:pt>
                <c:pt idx="2699">
                  <c:v>6.2089999999999999E-2</c:v>
                </c:pt>
                <c:pt idx="2700">
                  <c:v>6.2105E-2</c:v>
                </c:pt>
                <c:pt idx="2701">
                  <c:v>6.2177999999999997E-2</c:v>
                </c:pt>
                <c:pt idx="2702">
                  <c:v>6.2318999999999999E-2</c:v>
                </c:pt>
                <c:pt idx="2703">
                  <c:v>6.2091E-2</c:v>
                </c:pt>
                <c:pt idx="2704">
                  <c:v>6.2106000000000001E-2</c:v>
                </c:pt>
                <c:pt idx="2705">
                  <c:v>6.2113000000000002E-2</c:v>
                </c:pt>
                <c:pt idx="2706">
                  <c:v>6.2261999999999998E-2</c:v>
                </c:pt>
                <c:pt idx="2707">
                  <c:v>6.2300000000000001E-2</c:v>
                </c:pt>
                <c:pt idx="2708">
                  <c:v>6.2066999999999997E-2</c:v>
                </c:pt>
                <c:pt idx="2709">
                  <c:v>6.1946000000000001E-2</c:v>
                </c:pt>
                <c:pt idx="2710">
                  <c:v>6.2254999999999998E-2</c:v>
                </c:pt>
                <c:pt idx="2711">
                  <c:v>6.2064000000000001E-2</c:v>
                </c:pt>
                <c:pt idx="2712">
                  <c:v>6.1882E-2</c:v>
                </c:pt>
                <c:pt idx="2713">
                  <c:v>6.2082999999999999E-2</c:v>
                </c:pt>
                <c:pt idx="2714">
                  <c:v>6.2220999999999999E-2</c:v>
                </c:pt>
                <c:pt idx="2715">
                  <c:v>6.2045000000000003E-2</c:v>
                </c:pt>
                <c:pt idx="2716">
                  <c:v>6.2210000000000001E-2</c:v>
                </c:pt>
                <c:pt idx="2717">
                  <c:v>6.2102999999999998E-2</c:v>
                </c:pt>
                <c:pt idx="2718">
                  <c:v>6.2107000000000002E-2</c:v>
                </c:pt>
                <c:pt idx="2719">
                  <c:v>6.2045999999999997E-2</c:v>
                </c:pt>
                <c:pt idx="2720">
                  <c:v>6.2236E-2</c:v>
                </c:pt>
                <c:pt idx="2721">
                  <c:v>6.2168000000000001E-2</c:v>
                </c:pt>
                <c:pt idx="2722">
                  <c:v>6.2080000000000003E-2</c:v>
                </c:pt>
                <c:pt idx="2723">
                  <c:v>6.2099000000000001E-2</c:v>
                </c:pt>
                <c:pt idx="2724">
                  <c:v>6.2198000000000003E-2</c:v>
                </c:pt>
                <c:pt idx="2725">
                  <c:v>6.2168000000000001E-2</c:v>
                </c:pt>
                <c:pt idx="2726">
                  <c:v>6.2133000000000001E-2</c:v>
                </c:pt>
                <c:pt idx="2727">
                  <c:v>6.1962999999999997E-2</c:v>
                </c:pt>
                <c:pt idx="2728">
                  <c:v>6.2191000000000003E-2</c:v>
                </c:pt>
                <c:pt idx="2729">
                  <c:v>6.1878000000000002E-2</c:v>
                </c:pt>
                <c:pt idx="2730">
                  <c:v>6.2229E-2</c:v>
                </c:pt>
                <c:pt idx="2731">
                  <c:v>6.2264E-2</c:v>
                </c:pt>
                <c:pt idx="2732">
                  <c:v>6.2141000000000002E-2</c:v>
                </c:pt>
                <c:pt idx="2733">
                  <c:v>6.2023000000000002E-2</c:v>
                </c:pt>
                <c:pt idx="2734">
                  <c:v>6.2195E-2</c:v>
                </c:pt>
                <c:pt idx="2735">
                  <c:v>6.1706999999999998E-2</c:v>
                </c:pt>
                <c:pt idx="2736">
                  <c:v>6.2134000000000002E-2</c:v>
                </c:pt>
                <c:pt idx="2737">
                  <c:v>6.1898000000000002E-2</c:v>
                </c:pt>
                <c:pt idx="2738">
                  <c:v>6.2253000000000003E-2</c:v>
                </c:pt>
                <c:pt idx="2739">
                  <c:v>6.2279000000000001E-2</c:v>
                </c:pt>
                <c:pt idx="2740">
                  <c:v>6.191E-2</c:v>
                </c:pt>
                <c:pt idx="2741">
                  <c:v>6.2054999999999999E-2</c:v>
                </c:pt>
                <c:pt idx="2742">
                  <c:v>6.2181E-2</c:v>
                </c:pt>
                <c:pt idx="2743">
                  <c:v>6.2077E-2</c:v>
                </c:pt>
                <c:pt idx="2744">
                  <c:v>6.2130999999999999E-2</c:v>
                </c:pt>
                <c:pt idx="2745">
                  <c:v>6.1788000000000003E-2</c:v>
                </c:pt>
                <c:pt idx="2746">
                  <c:v>6.2077E-2</c:v>
                </c:pt>
                <c:pt idx="2747">
                  <c:v>6.2016000000000002E-2</c:v>
                </c:pt>
                <c:pt idx="2748">
                  <c:v>6.1844999999999997E-2</c:v>
                </c:pt>
                <c:pt idx="2749">
                  <c:v>6.1872000000000003E-2</c:v>
                </c:pt>
                <c:pt idx="2750">
                  <c:v>6.2146E-2</c:v>
                </c:pt>
                <c:pt idx="2751">
                  <c:v>6.1997999999999998E-2</c:v>
                </c:pt>
                <c:pt idx="2752">
                  <c:v>6.2073999999999997E-2</c:v>
                </c:pt>
                <c:pt idx="2753">
                  <c:v>6.2321000000000001E-2</c:v>
                </c:pt>
                <c:pt idx="2754">
                  <c:v>6.1681E-2</c:v>
                </c:pt>
                <c:pt idx="2755">
                  <c:v>6.1816000000000003E-2</c:v>
                </c:pt>
                <c:pt idx="2756">
                  <c:v>6.1823000000000003E-2</c:v>
                </c:pt>
                <c:pt idx="2757">
                  <c:v>6.2073999999999997E-2</c:v>
                </c:pt>
                <c:pt idx="2758">
                  <c:v>6.1803999999999998E-2</c:v>
                </c:pt>
                <c:pt idx="2759">
                  <c:v>6.2024999999999997E-2</c:v>
                </c:pt>
                <c:pt idx="2760">
                  <c:v>6.2005999999999999E-2</c:v>
                </c:pt>
                <c:pt idx="2761">
                  <c:v>6.1906999999999997E-2</c:v>
                </c:pt>
                <c:pt idx="2762">
                  <c:v>6.2021E-2</c:v>
                </c:pt>
                <c:pt idx="2763">
                  <c:v>6.1968000000000002E-2</c:v>
                </c:pt>
                <c:pt idx="2764">
                  <c:v>6.2082999999999999E-2</c:v>
                </c:pt>
                <c:pt idx="2765">
                  <c:v>6.2005999999999999E-2</c:v>
                </c:pt>
                <c:pt idx="2766">
                  <c:v>6.1880999999999999E-2</c:v>
                </c:pt>
                <c:pt idx="2767">
                  <c:v>6.1771E-2</c:v>
                </c:pt>
                <c:pt idx="2768">
                  <c:v>6.1675000000000001E-2</c:v>
                </c:pt>
                <c:pt idx="2769">
                  <c:v>6.2135999999999997E-2</c:v>
                </c:pt>
                <c:pt idx="2770">
                  <c:v>6.2033999999999999E-2</c:v>
                </c:pt>
                <c:pt idx="2771">
                  <c:v>6.1762999999999998E-2</c:v>
                </c:pt>
                <c:pt idx="2772">
                  <c:v>6.1988000000000001E-2</c:v>
                </c:pt>
                <c:pt idx="2773">
                  <c:v>6.1870000000000001E-2</c:v>
                </c:pt>
                <c:pt idx="2774">
                  <c:v>6.2167E-2</c:v>
                </c:pt>
                <c:pt idx="2775">
                  <c:v>6.1897000000000001E-2</c:v>
                </c:pt>
                <c:pt idx="2776">
                  <c:v>6.1865999999999997E-2</c:v>
                </c:pt>
                <c:pt idx="2777">
                  <c:v>6.1998999999999999E-2</c:v>
                </c:pt>
                <c:pt idx="2778">
                  <c:v>6.2125E-2</c:v>
                </c:pt>
                <c:pt idx="2779">
                  <c:v>6.1809000000000003E-2</c:v>
                </c:pt>
                <c:pt idx="2780">
                  <c:v>6.1922999999999999E-2</c:v>
                </c:pt>
                <c:pt idx="2781">
                  <c:v>6.2030000000000002E-2</c:v>
                </c:pt>
                <c:pt idx="2782">
                  <c:v>6.1774999999999997E-2</c:v>
                </c:pt>
                <c:pt idx="2783">
                  <c:v>6.2335000000000002E-2</c:v>
                </c:pt>
                <c:pt idx="2784">
                  <c:v>6.1988000000000001E-2</c:v>
                </c:pt>
                <c:pt idx="2785">
                  <c:v>6.2091E-2</c:v>
                </c:pt>
                <c:pt idx="2786">
                  <c:v>6.1996000000000002E-2</c:v>
                </c:pt>
                <c:pt idx="2787">
                  <c:v>6.2101999999999997E-2</c:v>
                </c:pt>
                <c:pt idx="2788">
                  <c:v>6.1949999999999998E-2</c:v>
                </c:pt>
                <c:pt idx="2789">
                  <c:v>6.1920000000000003E-2</c:v>
                </c:pt>
                <c:pt idx="2790">
                  <c:v>6.1934999999999997E-2</c:v>
                </c:pt>
                <c:pt idx="2791">
                  <c:v>6.1669000000000002E-2</c:v>
                </c:pt>
                <c:pt idx="2792">
                  <c:v>6.1669000000000002E-2</c:v>
                </c:pt>
                <c:pt idx="2793">
                  <c:v>6.1866999999999998E-2</c:v>
                </c:pt>
                <c:pt idx="2794">
                  <c:v>6.1858999999999997E-2</c:v>
                </c:pt>
                <c:pt idx="2795">
                  <c:v>6.2077E-2</c:v>
                </c:pt>
                <c:pt idx="2796">
                  <c:v>6.1740999999999997E-2</c:v>
                </c:pt>
                <c:pt idx="2797">
                  <c:v>6.1737E-2</c:v>
                </c:pt>
                <c:pt idx="2798">
                  <c:v>6.1768000000000003E-2</c:v>
                </c:pt>
                <c:pt idx="2799">
                  <c:v>6.1955000000000003E-2</c:v>
                </c:pt>
                <c:pt idx="2800">
                  <c:v>6.1871000000000002E-2</c:v>
                </c:pt>
                <c:pt idx="2801">
                  <c:v>6.1871000000000002E-2</c:v>
                </c:pt>
                <c:pt idx="2802">
                  <c:v>6.1790999999999999E-2</c:v>
                </c:pt>
                <c:pt idx="2803">
                  <c:v>6.1832999999999999E-2</c:v>
                </c:pt>
                <c:pt idx="2804">
                  <c:v>6.207E-2</c:v>
                </c:pt>
                <c:pt idx="2805">
                  <c:v>6.1841E-2</c:v>
                </c:pt>
                <c:pt idx="2806">
                  <c:v>6.1696000000000001E-2</c:v>
                </c:pt>
                <c:pt idx="2807">
                  <c:v>6.1689000000000001E-2</c:v>
                </c:pt>
                <c:pt idx="2808">
                  <c:v>6.1891000000000002E-2</c:v>
                </c:pt>
                <c:pt idx="2809">
                  <c:v>6.1707999999999999E-2</c:v>
                </c:pt>
                <c:pt idx="2810">
                  <c:v>6.1785E-2</c:v>
                </c:pt>
                <c:pt idx="2811">
                  <c:v>6.1918000000000001E-2</c:v>
                </c:pt>
                <c:pt idx="2812">
                  <c:v>6.191E-2</c:v>
                </c:pt>
                <c:pt idx="2813">
                  <c:v>6.1731000000000001E-2</c:v>
                </c:pt>
                <c:pt idx="2814">
                  <c:v>6.1631999999999999E-2</c:v>
                </c:pt>
                <c:pt idx="2815">
                  <c:v>6.1537000000000001E-2</c:v>
                </c:pt>
                <c:pt idx="2816">
                  <c:v>6.1707999999999999E-2</c:v>
                </c:pt>
                <c:pt idx="2817">
                  <c:v>6.1936999999999999E-2</c:v>
                </c:pt>
                <c:pt idx="2818">
                  <c:v>6.1803999999999998E-2</c:v>
                </c:pt>
                <c:pt idx="2819">
                  <c:v>6.1913999999999997E-2</c:v>
                </c:pt>
                <c:pt idx="2820">
                  <c:v>6.1742999999999999E-2</c:v>
                </c:pt>
                <c:pt idx="2821">
                  <c:v>6.1537000000000001E-2</c:v>
                </c:pt>
                <c:pt idx="2822">
                  <c:v>6.1781999999999997E-2</c:v>
                </c:pt>
                <c:pt idx="2823">
                  <c:v>6.1717000000000001E-2</c:v>
                </c:pt>
                <c:pt idx="2824">
                  <c:v>6.1811999999999999E-2</c:v>
                </c:pt>
                <c:pt idx="2825">
                  <c:v>6.1678999999999998E-2</c:v>
                </c:pt>
                <c:pt idx="2826">
                  <c:v>6.1938E-2</c:v>
                </c:pt>
                <c:pt idx="2827">
                  <c:v>6.1469000000000003E-2</c:v>
                </c:pt>
                <c:pt idx="2828">
                  <c:v>6.2022000000000001E-2</c:v>
                </c:pt>
                <c:pt idx="2829">
                  <c:v>6.1508E-2</c:v>
                </c:pt>
                <c:pt idx="2830">
                  <c:v>6.1302000000000002E-2</c:v>
                </c:pt>
                <c:pt idx="2831">
                  <c:v>6.1641000000000001E-2</c:v>
                </c:pt>
                <c:pt idx="2832">
                  <c:v>6.1691000000000003E-2</c:v>
                </c:pt>
                <c:pt idx="2833">
                  <c:v>6.1755999999999998E-2</c:v>
                </c:pt>
                <c:pt idx="2834">
                  <c:v>6.1882E-2</c:v>
                </c:pt>
                <c:pt idx="2835">
                  <c:v>6.1728999999999999E-2</c:v>
                </c:pt>
                <c:pt idx="2836">
                  <c:v>6.1710000000000001E-2</c:v>
                </c:pt>
                <c:pt idx="2837">
                  <c:v>6.1733000000000003E-2</c:v>
                </c:pt>
                <c:pt idx="2838">
                  <c:v>6.1573000000000003E-2</c:v>
                </c:pt>
                <c:pt idx="2839">
                  <c:v>6.1797999999999999E-2</c:v>
                </c:pt>
                <c:pt idx="2840">
                  <c:v>6.1450999999999999E-2</c:v>
                </c:pt>
                <c:pt idx="2841">
                  <c:v>6.1733000000000003E-2</c:v>
                </c:pt>
                <c:pt idx="2842">
                  <c:v>6.1726000000000003E-2</c:v>
                </c:pt>
                <c:pt idx="2843">
                  <c:v>6.1760000000000002E-2</c:v>
                </c:pt>
                <c:pt idx="2844">
                  <c:v>6.1676000000000002E-2</c:v>
                </c:pt>
                <c:pt idx="2845">
                  <c:v>6.1554999999999999E-2</c:v>
                </c:pt>
                <c:pt idx="2846">
                  <c:v>6.1474000000000001E-2</c:v>
                </c:pt>
                <c:pt idx="2847">
                  <c:v>6.1443999999999999E-2</c:v>
                </c:pt>
                <c:pt idx="2848">
                  <c:v>6.1748999999999998E-2</c:v>
                </c:pt>
                <c:pt idx="2849">
                  <c:v>6.1421000000000003E-2</c:v>
                </c:pt>
                <c:pt idx="2850">
                  <c:v>6.1558000000000002E-2</c:v>
                </c:pt>
                <c:pt idx="2851">
                  <c:v>6.1595999999999998E-2</c:v>
                </c:pt>
                <c:pt idx="2852">
                  <c:v>6.1718000000000002E-2</c:v>
                </c:pt>
                <c:pt idx="2853">
                  <c:v>6.1588999999999998E-2</c:v>
                </c:pt>
                <c:pt idx="2854">
                  <c:v>6.1654E-2</c:v>
                </c:pt>
                <c:pt idx="2855">
                  <c:v>6.1622999999999997E-2</c:v>
                </c:pt>
                <c:pt idx="2856">
                  <c:v>6.1573999999999997E-2</c:v>
                </c:pt>
                <c:pt idx="2857">
                  <c:v>6.1761000000000003E-2</c:v>
                </c:pt>
                <c:pt idx="2858">
                  <c:v>6.1539999999999997E-2</c:v>
                </c:pt>
                <c:pt idx="2859">
                  <c:v>6.1612E-2</c:v>
                </c:pt>
                <c:pt idx="2860">
                  <c:v>6.1620000000000001E-2</c:v>
                </c:pt>
                <c:pt idx="2861">
                  <c:v>6.1688E-2</c:v>
                </c:pt>
                <c:pt idx="2862">
                  <c:v>6.1350000000000002E-2</c:v>
                </c:pt>
                <c:pt idx="2863">
                  <c:v>6.1623999999999998E-2</c:v>
                </c:pt>
                <c:pt idx="2864">
                  <c:v>6.1395999999999999E-2</c:v>
                </c:pt>
                <c:pt idx="2865">
                  <c:v>6.1478999999999999E-2</c:v>
                </c:pt>
                <c:pt idx="2866">
                  <c:v>6.1468000000000002E-2</c:v>
                </c:pt>
                <c:pt idx="2867">
                  <c:v>6.1834E-2</c:v>
                </c:pt>
                <c:pt idx="2868">
                  <c:v>6.1594000000000003E-2</c:v>
                </c:pt>
                <c:pt idx="2869">
                  <c:v>6.1525000000000003E-2</c:v>
                </c:pt>
                <c:pt idx="2870">
                  <c:v>6.164E-2</c:v>
                </c:pt>
                <c:pt idx="2871">
                  <c:v>6.1761999999999997E-2</c:v>
                </c:pt>
                <c:pt idx="2872">
                  <c:v>6.1613000000000001E-2</c:v>
                </c:pt>
                <c:pt idx="2873">
                  <c:v>6.148E-2</c:v>
                </c:pt>
                <c:pt idx="2874">
                  <c:v>6.1589999999999999E-2</c:v>
                </c:pt>
                <c:pt idx="2875">
                  <c:v>6.1522E-2</c:v>
                </c:pt>
                <c:pt idx="2876">
                  <c:v>6.1429999999999998E-2</c:v>
                </c:pt>
                <c:pt idx="2877">
                  <c:v>6.1823000000000003E-2</c:v>
                </c:pt>
                <c:pt idx="2878">
                  <c:v>6.1655000000000001E-2</c:v>
                </c:pt>
                <c:pt idx="2879">
                  <c:v>6.1631999999999999E-2</c:v>
                </c:pt>
                <c:pt idx="2880">
                  <c:v>6.1613000000000001E-2</c:v>
                </c:pt>
                <c:pt idx="2881">
                  <c:v>6.1448999999999997E-2</c:v>
                </c:pt>
                <c:pt idx="2882">
                  <c:v>6.1613000000000001E-2</c:v>
                </c:pt>
                <c:pt idx="2883">
                  <c:v>6.1385000000000002E-2</c:v>
                </c:pt>
                <c:pt idx="2884">
                  <c:v>6.1483999999999997E-2</c:v>
                </c:pt>
                <c:pt idx="2885">
                  <c:v>6.1522E-2</c:v>
                </c:pt>
                <c:pt idx="2886">
                  <c:v>6.1454000000000002E-2</c:v>
                </c:pt>
                <c:pt idx="2887">
                  <c:v>6.1363000000000001E-2</c:v>
                </c:pt>
                <c:pt idx="2888">
                  <c:v>6.1442999999999998E-2</c:v>
                </c:pt>
                <c:pt idx="2889">
                  <c:v>6.1407999999999997E-2</c:v>
                </c:pt>
                <c:pt idx="2890">
                  <c:v>6.1499999999999999E-2</c:v>
                </c:pt>
                <c:pt idx="2891">
                  <c:v>6.1598E-2</c:v>
                </c:pt>
                <c:pt idx="2892">
                  <c:v>6.1602999999999998E-2</c:v>
                </c:pt>
                <c:pt idx="2893">
                  <c:v>6.1506999999999999E-2</c:v>
                </c:pt>
                <c:pt idx="2894">
                  <c:v>6.1420000000000002E-2</c:v>
                </c:pt>
                <c:pt idx="2895">
                  <c:v>6.1336000000000002E-2</c:v>
                </c:pt>
                <c:pt idx="2896">
                  <c:v>6.1373999999999998E-2</c:v>
                </c:pt>
                <c:pt idx="2897">
                  <c:v>6.1339999999999999E-2</c:v>
                </c:pt>
                <c:pt idx="2898">
                  <c:v>6.1568999999999999E-2</c:v>
                </c:pt>
                <c:pt idx="2899">
                  <c:v>6.1454000000000002E-2</c:v>
                </c:pt>
                <c:pt idx="2900">
                  <c:v>6.1450999999999999E-2</c:v>
                </c:pt>
                <c:pt idx="2901">
                  <c:v>6.1474000000000001E-2</c:v>
                </c:pt>
                <c:pt idx="2902">
                  <c:v>6.1720999999999998E-2</c:v>
                </c:pt>
                <c:pt idx="2903">
                  <c:v>6.1718000000000002E-2</c:v>
                </c:pt>
                <c:pt idx="2904">
                  <c:v>6.1614000000000002E-2</c:v>
                </c:pt>
                <c:pt idx="2905">
                  <c:v>6.1649000000000002E-2</c:v>
                </c:pt>
                <c:pt idx="2906">
                  <c:v>6.1378000000000002E-2</c:v>
                </c:pt>
                <c:pt idx="2907">
                  <c:v>6.1253000000000002E-2</c:v>
                </c:pt>
                <c:pt idx="2908">
                  <c:v>6.1312999999999999E-2</c:v>
                </c:pt>
                <c:pt idx="2909">
                  <c:v>6.1686999999999999E-2</c:v>
                </c:pt>
                <c:pt idx="2910">
                  <c:v>6.1409999999999999E-2</c:v>
                </c:pt>
                <c:pt idx="2911">
                  <c:v>6.1477999999999998E-2</c:v>
                </c:pt>
                <c:pt idx="2912">
                  <c:v>6.1356000000000001E-2</c:v>
                </c:pt>
                <c:pt idx="2913">
                  <c:v>6.1379000000000003E-2</c:v>
                </c:pt>
                <c:pt idx="2914">
                  <c:v>6.1517000000000002E-2</c:v>
                </c:pt>
                <c:pt idx="2915">
                  <c:v>6.1447000000000002E-2</c:v>
                </c:pt>
                <c:pt idx="2916">
                  <c:v>6.1341E-2</c:v>
                </c:pt>
                <c:pt idx="2917">
                  <c:v>6.1566000000000003E-2</c:v>
                </c:pt>
                <c:pt idx="2918">
                  <c:v>6.1477999999999998E-2</c:v>
                </c:pt>
                <c:pt idx="2919">
                  <c:v>6.1413000000000002E-2</c:v>
                </c:pt>
                <c:pt idx="2920">
                  <c:v>6.1645999999999999E-2</c:v>
                </c:pt>
                <c:pt idx="2921">
                  <c:v>6.1317999999999998E-2</c:v>
                </c:pt>
                <c:pt idx="2922">
                  <c:v>6.1585000000000001E-2</c:v>
                </c:pt>
                <c:pt idx="2923">
                  <c:v>6.1223E-2</c:v>
                </c:pt>
                <c:pt idx="2924">
                  <c:v>6.1224000000000001E-2</c:v>
                </c:pt>
                <c:pt idx="2925">
                  <c:v>6.1414000000000003E-2</c:v>
                </c:pt>
                <c:pt idx="2926">
                  <c:v>6.1281000000000002E-2</c:v>
                </c:pt>
                <c:pt idx="2927">
                  <c:v>6.1539999999999997E-2</c:v>
                </c:pt>
                <c:pt idx="2928">
                  <c:v>6.1315000000000001E-2</c:v>
                </c:pt>
                <c:pt idx="2929">
                  <c:v>6.1517000000000002E-2</c:v>
                </c:pt>
                <c:pt idx="2930">
                  <c:v>6.1315000000000001E-2</c:v>
                </c:pt>
                <c:pt idx="2931">
                  <c:v>6.1490999999999997E-2</c:v>
                </c:pt>
                <c:pt idx="2932">
                  <c:v>6.114E-2</c:v>
                </c:pt>
                <c:pt idx="2933">
                  <c:v>6.1539999999999997E-2</c:v>
                </c:pt>
                <c:pt idx="2934">
                  <c:v>6.1067999999999997E-2</c:v>
                </c:pt>
                <c:pt idx="2935">
                  <c:v>6.1072000000000001E-2</c:v>
                </c:pt>
                <c:pt idx="2936">
                  <c:v>6.1274000000000002E-2</c:v>
                </c:pt>
                <c:pt idx="2937">
                  <c:v>6.1429999999999998E-2</c:v>
                </c:pt>
                <c:pt idx="2938">
                  <c:v>6.1384000000000001E-2</c:v>
                </c:pt>
                <c:pt idx="2939">
                  <c:v>6.1166999999999999E-2</c:v>
                </c:pt>
                <c:pt idx="2940">
                  <c:v>6.13E-2</c:v>
                </c:pt>
                <c:pt idx="2941">
                  <c:v>6.1041999999999999E-2</c:v>
                </c:pt>
                <c:pt idx="2942">
                  <c:v>6.1232000000000002E-2</c:v>
                </c:pt>
                <c:pt idx="2943">
                  <c:v>6.1350000000000002E-2</c:v>
                </c:pt>
                <c:pt idx="2944">
                  <c:v>6.1330999999999997E-2</c:v>
                </c:pt>
                <c:pt idx="2945">
                  <c:v>6.1266000000000001E-2</c:v>
                </c:pt>
                <c:pt idx="2946">
                  <c:v>6.1159999999999999E-2</c:v>
                </c:pt>
                <c:pt idx="2947">
                  <c:v>6.1284999999999999E-2</c:v>
                </c:pt>
                <c:pt idx="2948">
                  <c:v>6.1025999999999997E-2</c:v>
                </c:pt>
                <c:pt idx="2949">
                  <c:v>6.1372999999999997E-2</c:v>
                </c:pt>
                <c:pt idx="2950">
                  <c:v>6.1487E-2</c:v>
                </c:pt>
                <c:pt idx="2951">
                  <c:v>6.1269999999999998E-2</c:v>
                </c:pt>
                <c:pt idx="2952">
                  <c:v>6.1126E-2</c:v>
                </c:pt>
                <c:pt idx="2953">
                  <c:v>6.1304999999999998E-2</c:v>
                </c:pt>
                <c:pt idx="2954">
                  <c:v>6.1141000000000001E-2</c:v>
                </c:pt>
                <c:pt idx="2955">
                  <c:v>6.1297999999999998E-2</c:v>
                </c:pt>
                <c:pt idx="2956">
                  <c:v>6.1129999999999997E-2</c:v>
                </c:pt>
                <c:pt idx="2957">
                  <c:v>6.1179999999999998E-2</c:v>
                </c:pt>
                <c:pt idx="2958">
                  <c:v>6.1232000000000002E-2</c:v>
                </c:pt>
                <c:pt idx="2959">
                  <c:v>6.1058000000000001E-2</c:v>
                </c:pt>
                <c:pt idx="2960">
                  <c:v>6.1001E-2</c:v>
                </c:pt>
                <c:pt idx="2961">
                  <c:v>6.1248999999999998E-2</c:v>
                </c:pt>
                <c:pt idx="2962">
                  <c:v>6.1088999999999997E-2</c:v>
                </c:pt>
                <c:pt idx="2963">
                  <c:v>6.1191000000000002E-2</c:v>
                </c:pt>
                <c:pt idx="2964">
                  <c:v>6.1184000000000002E-2</c:v>
                </c:pt>
                <c:pt idx="2965">
                  <c:v>6.1290999999999998E-2</c:v>
                </c:pt>
                <c:pt idx="2966">
                  <c:v>6.1019999999999998E-2</c:v>
                </c:pt>
                <c:pt idx="2967">
                  <c:v>6.1317000000000003E-2</c:v>
                </c:pt>
                <c:pt idx="2968">
                  <c:v>6.1001E-2</c:v>
                </c:pt>
                <c:pt idx="2969">
                  <c:v>6.1154E-2</c:v>
                </c:pt>
                <c:pt idx="2970">
                  <c:v>6.1130999999999998E-2</c:v>
                </c:pt>
                <c:pt idx="2971">
                  <c:v>6.1219000000000003E-2</c:v>
                </c:pt>
                <c:pt idx="2972">
                  <c:v>6.1206999999999998E-2</c:v>
                </c:pt>
                <c:pt idx="2973">
                  <c:v>6.1297999999999998E-2</c:v>
                </c:pt>
                <c:pt idx="2974">
                  <c:v>6.1095999999999998E-2</c:v>
                </c:pt>
                <c:pt idx="2975">
                  <c:v>6.1069999999999999E-2</c:v>
                </c:pt>
                <c:pt idx="2976">
                  <c:v>6.1069999999999999E-2</c:v>
                </c:pt>
                <c:pt idx="2977">
                  <c:v>6.1116999999999998E-2</c:v>
                </c:pt>
                <c:pt idx="2978">
                  <c:v>6.0838000000000003E-2</c:v>
                </c:pt>
                <c:pt idx="2979">
                  <c:v>6.0803999999999997E-2</c:v>
                </c:pt>
                <c:pt idx="2980">
                  <c:v>6.1096999999999999E-2</c:v>
                </c:pt>
                <c:pt idx="2981">
                  <c:v>6.0891000000000001E-2</c:v>
                </c:pt>
                <c:pt idx="2982">
                  <c:v>6.1088999999999997E-2</c:v>
                </c:pt>
                <c:pt idx="2983">
                  <c:v>6.1069999999999999E-2</c:v>
                </c:pt>
                <c:pt idx="2984">
                  <c:v>6.1074000000000003E-2</c:v>
                </c:pt>
                <c:pt idx="2985">
                  <c:v>6.0822000000000001E-2</c:v>
                </c:pt>
                <c:pt idx="2986">
                  <c:v>6.1185000000000003E-2</c:v>
                </c:pt>
                <c:pt idx="2987">
                  <c:v>6.0685999999999997E-2</c:v>
                </c:pt>
                <c:pt idx="2988">
                  <c:v>6.1020999999999999E-2</c:v>
                </c:pt>
                <c:pt idx="2989">
                  <c:v>6.1165999999999998E-2</c:v>
                </c:pt>
                <c:pt idx="2990">
                  <c:v>6.1318999999999999E-2</c:v>
                </c:pt>
                <c:pt idx="2991">
                  <c:v>6.0921999999999997E-2</c:v>
                </c:pt>
                <c:pt idx="2992">
                  <c:v>6.1261000000000003E-2</c:v>
                </c:pt>
                <c:pt idx="2993">
                  <c:v>6.0803999999999997E-2</c:v>
                </c:pt>
                <c:pt idx="2994">
                  <c:v>6.1113000000000001E-2</c:v>
                </c:pt>
                <c:pt idx="2995">
                  <c:v>6.1273000000000001E-2</c:v>
                </c:pt>
                <c:pt idx="2996">
                  <c:v>6.0769999999999998E-2</c:v>
                </c:pt>
                <c:pt idx="2997">
                  <c:v>6.1082999999999998E-2</c:v>
                </c:pt>
                <c:pt idx="2998">
                  <c:v>6.1131999999999999E-2</c:v>
                </c:pt>
                <c:pt idx="2999">
                  <c:v>6.1273000000000001E-2</c:v>
                </c:pt>
                <c:pt idx="3000">
                  <c:v>6.0858000000000002E-2</c:v>
                </c:pt>
                <c:pt idx="3001">
                  <c:v>6.0784999999999999E-2</c:v>
                </c:pt>
                <c:pt idx="3002">
                  <c:v>6.0968000000000001E-2</c:v>
                </c:pt>
                <c:pt idx="3003">
                  <c:v>6.1086000000000001E-2</c:v>
                </c:pt>
                <c:pt idx="3004">
                  <c:v>6.0911E-2</c:v>
                </c:pt>
                <c:pt idx="3005">
                  <c:v>6.0995000000000001E-2</c:v>
                </c:pt>
                <c:pt idx="3006">
                  <c:v>6.0866000000000003E-2</c:v>
                </c:pt>
                <c:pt idx="3007">
                  <c:v>6.0919000000000001E-2</c:v>
                </c:pt>
                <c:pt idx="3008">
                  <c:v>6.0887999999999998E-2</c:v>
                </c:pt>
                <c:pt idx="3009">
                  <c:v>6.0850000000000001E-2</c:v>
                </c:pt>
                <c:pt idx="3010">
                  <c:v>6.0998999999999998E-2</c:v>
                </c:pt>
                <c:pt idx="3011">
                  <c:v>6.0759000000000001E-2</c:v>
                </c:pt>
                <c:pt idx="3012">
                  <c:v>6.0919000000000001E-2</c:v>
                </c:pt>
                <c:pt idx="3013">
                  <c:v>6.0972999999999999E-2</c:v>
                </c:pt>
                <c:pt idx="3014">
                  <c:v>6.0971999999999998E-2</c:v>
                </c:pt>
                <c:pt idx="3015">
                  <c:v>6.0961000000000001E-2</c:v>
                </c:pt>
                <c:pt idx="3016">
                  <c:v>6.0824000000000003E-2</c:v>
                </c:pt>
                <c:pt idx="3017">
                  <c:v>6.0835E-2</c:v>
                </c:pt>
                <c:pt idx="3018">
                  <c:v>6.0979999999999999E-2</c:v>
                </c:pt>
                <c:pt idx="3019">
                  <c:v>6.0859000000000003E-2</c:v>
                </c:pt>
                <c:pt idx="3020">
                  <c:v>6.0920000000000002E-2</c:v>
                </c:pt>
                <c:pt idx="3021">
                  <c:v>6.0373999999999997E-2</c:v>
                </c:pt>
                <c:pt idx="3022">
                  <c:v>6.0457999999999998E-2</c:v>
                </c:pt>
                <c:pt idx="3023">
                  <c:v>6.0752E-2</c:v>
                </c:pt>
                <c:pt idx="3024">
                  <c:v>6.0912000000000001E-2</c:v>
                </c:pt>
                <c:pt idx="3025">
                  <c:v>6.0729999999999999E-2</c:v>
                </c:pt>
                <c:pt idx="3026">
                  <c:v>6.0844000000000002E-2</c:v>
                </c:pt>
                <c:pt idx="3027">
                  <c:v>6.0752E-2</c:v>
                </c:pt>
                <c:pt idx="3028">
                  <c:v>6.0847999999999999E-2</c:v>
                </c:pt>
                <c:pt idx="3029">
                  <c:v>6.0812999999999999E-2</c:v>
                </c:pt>
                <c:pt idx="3030">
                  <c:v>6.1011000000000003E-2</c:v>
                </c:pt>
                <c:pt idx="3031">
                  <c:v>6.0939E-2</c:v>
                </c:pt>
                <c:pt idx="3032">
                  <c:v>6.0844000000000002E-2</c:v>
                </c:pt>
                <c:pt idx="3033">
                  <c:v>6.0932E-2</c:v>
                </c:pt>
                <c:pt idx="3034">
                  <c:v>6.0837000000000002E-2</c:v>
                </c:pt>
                <c:pt idx="3035">
                  <c:v>6.1184000000000002E-2</c:v>
                </c:pt>
                <c:pt idx="3036">
                  <c:v>6.0932E-2</c:v>
                </c:pt>
                <c:pt idx="3037">
                  <c:v>6.0748999999999997E-2</c:v>
                </c:pt>
                <c:pt idx="3038">
                  <c:v>6.0748999999999997E-2</c:v>
                </c:pt>
                <c:pt idx="3039">
                  <c:v>6.0901999999999998E-2</c:v>
                </c:pt>
                <c:pt idx="3040">
                  <c:v>6.0817999999999997E-2</c:v>
                </c:pt>
                <c:pt idx="3041">
                  <c:v>6.0680999999999999E-2</c:v>
                </c:pt>
                <c:pt idx="3042">
                  <c:v>6.0647E-2</c:v>
                </c:pt>
                <c:pt idx="3043">
                  <c:v>6.0741999999999997E-2</c:v>
                </c:pt>
                <c:pt idx="3044">
                  <c:v>6.0664999999999997E-2</c:v>
                </c:pt>
                <c:pt idx="3045">
                  <c:v>6.0677000000000002E-2</c:v>
                </c:pt>
                <c:pt idx="3046">
                  <c:v>6.0603999999999998E-2</c:v>
                </c:pt>
                <c:pt idx="3047">
                  <c:v>6.0749999999999998E-2</c:v>
                </c:pt>
                <c:pt idx="3048">
                  <c:v>6.0798999999999999E-2</c:v>
                </c:pt>
                <c:pt idx="3049">
                  <c:v>6.0638999999999998E-2</c:v>
                </c:pt>
                <c:pt idx="3050">
                  <c:v>6.0547999999999998E-2</c:v>
                </c:pt>
                <c:pt idx="3051">
                  <c:v>6.0602000000000003E-2</c:v>
                </c:pt>
                <c:pt idx="3052">
                  <c:v>6.0609000000000003E-2</c:v>
                </c:pt>
                <c:pt idx="3053">
                  <c:v>6.0754000000000002E-2</c:v>
                </c:pt>
                <c:pt idx="3054">
                  <c:v>6.0616999999999997E-2</c:v>
                </c:pt>
                <c:pt idx="3055">
                  <c:v>6.0796999999999997E-2</c:v>
                </c:pt>
                <c:pt idx="3056">
                  <c:v>6.0582999999999998E-2</c:v>
                </c:pt>
                <c:pt idx="3057">
                  <c:v>6.0658999999999998E-2</c:v>
                </c:pt>
                <c:pt idx="3058">
                  <c:v>6.0852999999999997E-2</c:v>
                </c:pt>
                <c:pt idx="3059">
                  <c:v>6.0682E-2</c:v>
                </c:pt>
                <c:pt idx="3060">
                  <c:v>6.0453E-2</c:v>
                </c:pt>
                <c:pt idx="3061">
                  <c:v>6.0495E-2</c:v>
                </c:pt>
                <c:pt idx="3062">
                  <c:v>6.0808000000000001E-2</c:v>
                </c:pt>
                <c:pt idx="3063">
                  <c:v>6.0597999999999999E-2</c:v>
                </c:pt>
                <c:pt idx="3064">
                  <c:v>6.0579000000000001E-2</c:v>
                </c:pt>
                <c:pt idx="3065">
                  <c:v>6.0670000000000002E-2</c:v>
                </c:pt>
                <c:pt idx="3066">
                  <c:v>6.0442000000000003E-2</c:v>
                </c:pt>
                <c:pt idx="3067">
                  <c:v>6.0731E-2</c:v>
                </c:pt>
                <c:pt idx="3068">
                  <c:v>6.0768999999999997E-2</c:v>
                </c:pt>
                <c:pt idx="3069">
                  <c:v>6.0456999999999997E-2</c:v>
                </c:pt>
                <c:pt idx="3070">
                  <c:v>6.0511000000000002E-2</c:v>
                </c:pt>
                <c:pt idx="3071">
                  <c:v>6.0755000000000003E-2</c:v>
                </c:pt>
                <c:pt idx="3072">
                  <c:v>6.0343000000000001E-2</c:v>
                </c:pt>
                <c:pt idx="3073">
                  <c:v>6.0784999999999999E-2</c:v>
                </c:pt>
                <c:pt idx="3074">
                  <c:v>6.0599E-2</c:v>
                </c:pt>
                <c:pt idx="3075">
                  <c:v>6.0617999999999998E-2</c:v>
                </c:pt>
                <c:pt idx="3076">
                  <c:v>6.0526000000000003E-2</c:v>
                </c:pt>
                <c:pt idx="3077">
                  <c:v>6.0564E-2</c:v>
                </c:pt>
                <c:pt idx="3078">
                  <c:v>6.0579000000000001E-2</c:v>
                </c:pt>
                <c:pt idx="3079">
                  <c:v>6.0698000000000002E-2</c:v>
                </c:pt>
                <c:pt idx="3080">
                  <c:v>6.0553000000000003E-2</c:v>
                </c:pt>
                <c:pt idx="3081">
                  <c:v>6.0470000000000003E-2</c:v>
                </c:pt>
                <c:pt idx="3082">
                  <c:v>6.0435000000000003E-2</c:v>
                </c:pt>
                <c:pt idx="3083">
                  <c:v>6.0255999999999997E-2</c:v>
                </c:pt>
                <c:pt idx="3084">
                  <c:v>6.0641E-2</c:v>
                </c:pt>
                <c:pt idx="3085">
                  <c:v>6.0546000000000003E-2</c:v>
                </c:pt>
                <c:pt idx="3086">
                  <c:v>6.0331999999999997E-2</c:v>
                </c:pt>
                <c:pt idx="3087">
                  <c:v>6.0442999999999997E-2</c:v>
                </c:pt>
                <c:pt idx="3088">
                  <c:v>6.0580000000000002E-2</c:v>
                </c:pt>
                <c:pt idx="3089">
                  <c:v>6.0512000000000003E-2</c:v>
                </c:pt>
                <c:pt idx="3090">
                  <c:v>6.0408999999999997E-2</c:v>
                </c:pt>
                <c:pt idx="3091">
                  <c:v>6.0743999999999999E-2</c:v>
                </c:pt>
                <c:pt idx="3092">
                  <c:v>6.0356E-2</c:v>
                </c:pt>
                <c:pt idx="3093">
                  <c:v>6.0477000000000003E-2</c:v>
                </c:pt>
                <c:pt idx="3094">
                  <c:v>6.0332999999999998E-2</c:v>
                </c:pt>
                <c:pt idx="3095">
                  <c:v>6.0721999999999998E-2</c:v>
                </c:pt>
                <c:pt idx="3096">
                  <c:v>6.0558000000000001E-2</c:v>
                </c:pt>
                <c:pt idx="3097">
                  <c:v>6.0144999999999997E-2</c:v>
                </c:pt>
                <c:pt idx="3098">
                  <c:v>6.0145999999999998E-2</c:v>
                </c:pt>
                <c:pt idx="3099">
                  <c:v>6.0374999999999998E-2</c:v>
                </c:pt>
                <c:pt idx="3100">
                  <c:v>6.0332999999999998E-2</c:v>
                </c:pt>
                <c:pt idx="3101">
                  <c:v>6.0352000000000003E-2</c:v>
                </c:pt>
                <c:pt idx="3102">
                  <c:v>6.0623999999999997E-2</c:v>
                </c:pt>
                <c:pt idx="3103">
                  <c:v>6.0576999999999999E-2</c:v>
                </c:pt>
                <c:pt idx="3104">
                  <c:v>6.0581000000000003E-2</c:v>
                </c:pt>
                <c:pt idx="3105">
                  <c:v>6.0566000000000002E-2</c:v>
                </c:pt>
                <c:pt idx="3106">
                  <c:v>6.0558000000000001E-2</c:v>
                </c:pt>
                <c:pt idx="3107">
                  <c:v>6.0352999999999997E-2</c:v>
                </c:pt>
                <c:pt idx="3108">
                  <c:v>6.0561999999999998E-2</c:v>
                </c:pt>
                <c:pt idx="3109">
                  <c:v>6.0726000000000002E-2</c:v>
                </c:pt>
                <c:pt idx="3110">
                  <c:v>6.0729999999999999E-2</c:v>
                </c:pt>
                <c:pt idx="3111">
                  <c:v>6.0435999999999997E-2</c:v>
                </c:pt>
                <c:pt idx="3112">
                  <c:v>6.0470999999999997E-2</c:v>
                </c:pt>
                <c:pt idx="3113">
                  <c:v>6.0485999999999998E-2</c:v>
                </c:pt>
                <c:pt idx="3114">
                  <c:v>6.0406000000000001E-2</c:v>
                </c:pt>
                <c:pt idx="3115">
                  <c:v>6.0249999999999998E-2</c:v>
                </c:pt>
                <c:pt idx="3116">
                  <c:v>6.0254000000000002E-2</c:v>
                </c:pt>
                <c:pt idx="3117">
                  <c:v>6.0389999999999999E-2</c:v>
                </c:pt>
                <c:pt idx="3118">
                  <c:v>6.0021999999999999E-2</c:v>
                </c:pt>
                <c:pt idx="3119">
                  <c:v>6.0349E-2</c:v>
                </c:pt>
                <c:pt idx="3120">
                  <c:v>6.0689E-2</c:v>
                </c:pt>
                <c:pt idx="3121">
                  <c:v>6.0456000000000003E-2</c:v>
                </c:pt>
                <c:pt idx="3122">
                  <c:v>6.0345000000000003E-2</c:v>
                </c:pt>
                <c:pt idx="3123">
                  <c:v>6.0498000000000003E-2</c:v>
                </c:pt>
                <c:pt idx="3124">
                  <c:v>6.0402999999999998E-2</c:v>
                </c:pt>
                <c:pt idx="3125">
                  <c:v>6.0421999999999997E-2</c:v>
                </c:pt>
                <c:pt idx="3126">
                  <c:v>6.0310999999999997E-2</c:v>
                </c:pt>
                <c:pt idx="3127">
                  <c:v>6.0490000000000002E-2</c:v>
                </c:pt>
                <c:pt idx="3128">
                  <c:v>6.0094000000000002E-2</c:v>
                </c:pt>
                <c:pt idx="3129">
                  <c:v>6.046E-2</c:v>
                </c:pt>
                <c:pt idx="3130">
                  <c:v>6.0274000000000001E-2</c:v>
                </c:pt>
                <c:pt idx="3131">
                  <c:v>6.0422999999999998E-2</c:v>
                </c:pt>
                <c:pt idx="3132">
                  <c:v>6.0488E-2</c:v>
                </c:pt>
                <c:pt idx="3133">
                  <c:v>6.0579000000000001E-2</c:v>
                </c:pt>
                <c:pt idx="3134">
                  <c:v>6.0318999999999998E-2</c:v>
                </c:pt>
                <c:pt idx="3135">
                  <c:v>5.9979999999999999E-2</c:v>
                </c:pt>
                <c:pt idx="3136">
                  <c:v>6.0149000000000001E-2</c:v>
                </c:pt>
                <c:pt idx="3137">
                  <c:v>6.0269999999999997E-2</c:v>
                </c:pt>
                <c:pt idx="3138">
                  <c:v>6.0174999999999999E-2</c:v>
                </c:pt>
                <c:pt idx="3139">
                  <c:v>6.0388999999999998E-2</c:v>
                </c:pt>
                <c:pt idx="3140">
                  <c:v>6.0235999999999998E-2</c:v>
                </c:pt>
                <c:pt idx="3141">
                  <c:v>6.0285999999999999E-2</c:v>
                </c:pt>
                <c:pt idx="3142">
                  <c:v>6.0194999999999999E-2</c:v>
                </c:pt>
                <c:pt idx="3143">
                  <c:v>6.037E-2</c:v>
                </c:pt>
                <c:pt idx="3144">
                  <c:v>6.0353999999999998E-2</c:v>
                </c:pt>
                <c:pt idx="3145">
                  <c:v>6.0488E-2</c:v>
                </c:pt>
                <c:pt idx="3146">
                  <c:v>6.0240000000000002E-2</c:v>
                </c:pt>
                <c:pt idx="3147">
                  <c:v>6.0082999999999998E-2</c:v>
                </c:pt>
                <c:pt idx="3148">
                  <c:v>6.0270999999999998E-2</c:v>
                </c:pt>
                <c:pt idx="3149">
                  <c:v>6.0159999999999998E-2</c:v>
                </c:pt>
                <c:pt idx="3150">
                  <c:v>6.0302000000000001E-2</c:v>
                </c:pt>
                <c:pt idx="3151">
                  <c:v>6.0179000000000003E-2</c:v>
                </c:pt>
                <c:pt idx="3152">
                  <c:v>6.0198000000000002E-2</c:v>
                </c:pt>
                <c:pt idx="3153">
                  <c:v>6.0012000000000003E-2</c:v>
                </c:pt>
                <c:pt idx="3154">
                  <c:v>5.9970000000000002E-2</c:v>
                </c:pt>
                <c:pt idx="3155">
                  <c:v>5.9935000000000002E-2</c:v>
                </c:pt>
                <c:pt idx="3156">
                  <c:v>5.9981E-2</c:v>
                </c:pt>
                <c:pt idx="3157">
                  <c:v>6.0415999999999997E-2</c:v>
                </c:pt>
                <c:pt idx="3158">
                  <c:v>6.0145999999999998E-2</c:v>
                </c:pt>
                <c:pt idx="3159">
                  <c:v>6.0157000000000002E-2</c:v>
                </c:pt>
                <c:pt idx="3160">
                  <c:v>6.0179999999999997E-2</c:v>
                </c:pt>
                <c:pt idx="3161">
                  <c:v>6.0118999999999999E-2</c:v>
                </c:pt>
                <c:pt idx="3162">
                  <c:v>6.0137000000000003E-2</c:v>
                </c:pt>
                <c:pt idx="3163">
                  <c:v>5.9866999999999997E-2</c:v>
                </c:pt>
                <c:pt idx="3164">
                  <c:v>6.0058E-2</c:v>
                </c:pt>
                <c:pt idx="3165">
                  <c:v>6.0203E-2</c:v>
                </c:pt>
                <c:pt idx="3166">
                  <c:v>5.9997000000000002E-2</c:v>
                </c:pt>
                <c:pt idx="3167">
                  <c:v>6.0179999999999997E-2</c:v>
                </c:pt>
                <c:pt idx="3168">
                  <c:v>6.0096999999999998E-2</c:v>
                </c:pt>
                <c:pt idx="3169">
                  <c:v>5.9906000000000001E-2</c:v>
                </c:pt>
                <c:pt idx="3170">
                  <c:v>5.9804000000000003E-2</c:v>
                </c:pt>
                <c:pt idx="3171">
                  <c:v>6.0074000000000002E-2</c:v>
                </c:pt>
                <c:pt idx="3172">
                  <c:v>6.0000999999999999E-2</c:v>
                </c:pt>
                <c:pt idx="3173">
                  <c:v>6.012E-2</c:v>
                </c:pt>
                <c:pt idx="3174">
                  <c:v>5.9882999999999999E-2</c:v>
                </c:pt>
                <c:pt idx="3175">
                  <c:v>5.9936999999999997E-2</c:v>
                </c:pt>
                <c:pt idx="3176">
                  <c:v>6.0005000000000003E-2</c:v>
                </c:pt>
                <c:pt idx="3177">
                  <c:v>5.9970999999999997E-2</c:v>
                </c:pt>
                <c:pt idx="3178">
                  <c:v>5.9859999999999997E-2</c:v>
                </c:pt>
                <c:pt idx="3179">
                  <c:v>5.9944999999999998E-2</c:v>
                </c:pt>
                <c:pt idx="3180">
                  <c:v>5.9867999999999998E-2</c:v>
                </c:pt>
                <c:pt idx="3181">
                  <c:v>5.9975000000000001E-2</c:v>
                </c:pt>
                <c:pt idx="3182">
                  <c:v>5.9853000000000003E-2</c:v>
                </c:pt>
                <c:pt idx="3183">
                  <c:v>5.9769000000000003E-2</c:v>
                </c:pt>
                <c:pt idx="3184">
                  <c:v>6.0150000000000002E-2</c:v>
                </c:pt>
                <c:pt idx="3185">
                  <c:v>6.0199999999999997E-2</c:v>
                </c:pt>
                <c:pt idx="3186">
                  <c:v>5.9781000000000001E-2</c:v>
                </c:pt>
                <c:pt idx="3187">
                  <c:v>5.9735000000000003E-2</c:v>
                </c:pt>
                <c:pt idx="3188">
                  <c:v>5.9858000000000001E-2</c:v>
                </c:pt>
                <c:pt idx="3189">
                  <c:v>6.0013999999999998E-2</c:v>
                </c:pt>
                <c:pt idx="3190">
                  <c:v>5.9915000000000003E-2</c:v>
                </c:pt>
                <c:pt idx="3191">
                  <c:v>6.0089999999999998E-2</c:v>
                </c:pt>
                <c:pt idx="3192">
                  <c:v>6.0238E-2</c:v>
                </c:pt>
                <c:pt idx="3193">
                  <c:v>5.9815E-2</c:v>
                </c:pt>
                <c:pt idx="3194">
                  <c:v>5.9773E-2</c:v>
                </c:pt>
                <c:pt idx="3195">
                  <c:v>6.0020999999999998E-2</c:v>
                </c:pt>
                <c:pt idx="3196">
                  <c:v>5.9991000000000003E-2</c:v>
                </c:pt>
                <c:pt idx="3197">
                  <c:v>6.0086000000000001E-2</c:v>
                </c:pt>
                <c:pt idx="3198">
                  <c:v>5.9944999999999998E-2</c:v>
                </c:pt>
                <c:pt idx="3199">
                  <c:v>5.9941000000000001E-2</c:v>
                </c:pt>
                <c:pt idx="3200">
                  <c:v>5.9754000000000002E-2</c:v>
                </c:pt>
                <c:pt idx="3201">
                  <c:v>6.0026000000000003E-2</c:v>
                </c:pt>
                <c:pt idx="3202">
                  <c:v>5.9877E-2</c:v>
                </c:pt>
                <c:pt idx="3203">
                  <c:v>5.9903999999999999E-2</c:v>
                </c:pt>
                <c:pt idx="3204">
                  <c:v>5.9892000000000001E-2</c:v>
                </c:pt>
                <c:pt idx="3205">
                  <c:v>5.9605999999999999E-2</c:v>
                </c:pt>
                <c:pt idx="3206">
                  <c:v>5.9816000000000001E-2</c:v>
                </c:pt>
                <c:pt idx="3207">
                  <c:v>5.969E-2</c:v>
                </c:pt>
                <c:pt idx="3208">
                  <c:v>6.0045000000000001E-2</c:v>
                </c:pt>
                <c:pt idx="3209">
                  <c:v>5.9894999999999997E-2</c:v>
                </c:pt>
                <c:pt idx="3210">
                  <c:v>5.9811999999999997E-2</c:v>
                </c:pt>
                <c:pt idx="3211">
                  <c:v>5.9858000000000001E-2</c:v>
                </c:pt>
                <c:pt idx="3212">
                  <c:v>5.9912E-2</c:v>
                </c:pt>
                <c:pt idx="3213">
                  <c:v>5.9656000000000001E-2</c:v>
                </c:pt>
                <c:pt idx="3214">
                  <c:v>5.9740000000000001E-2</c:v>
                </c:pt>
                <c:pt idx="3215">
                  <c:v>5.9812999999999998E-2</c:v>
                </c:pt>
                <c:pt idx="3216">
                  <c:v>5.9672000000000003E-2</c:v>
                </c:pt>
                <c:pt idx="3217">
                  <c:v>5.9839000000000003E-2</c:v>
                </c:pt>
                <c:pt idx="3218">
                  <c:v>5.9672000000000003E-2</c:v>
                </c:pt>
                <c:pt idx="3219">
                  <c:v>5.9775000000000002E-2</c:v>
                </c:pt>
                <c:pt idx="3220">
                  <c:v>5.9691000000000001E-2</c:v>
                </c:pt>
                <c:pt idx="3221">
                  <c:v>5.9610999999999997E-2</c:v>
                </c:pt>
                <c:pt idx="3222">
                  <c:v>5.9596000000000003E-2</c:v>
                </c:pt>
                <c:pt idx="3223">
                  <c:v>5.9649000000000001E-2</c:v>
                </c:pt>
                <c:pt idx="3224">
                  <c:v>5.9686999999999997E-2</c:v>
                </c:pt>
                <c:pt idx="3225">
                  <c:v>5.9546000000000002E-2</c:v>
                </c:pt>
                <c:pt idx="3226">
                  <c:v>5.9725E-2</c:v>
                </c:pt>
                <c:pt idx="3227">
                  <c:v>5.9610999999999997E-2</c:v>
                </c:pt>
                <c:pt idx="3228">
                  <c:v>5.9721999999999997E-2</c:v>
                </c:pt>
                <c:pt idx="3229">
                  <c:v>5.9686999999999997E-2</c:v>
                </c:pt>
                <c:pt idx="3230">
                  <c:v>5.9714000000000003E-2</c:v>
                </c:pt>
                <c:pt idx="3231">
                  <c:v>5.9736999999999998E-2</c:v>
                </c:pt>
                <c:pt idx="3232">
                  <c:v>5.9684000000000001E-2</c:v>
                </c:pt>
                <c:pt idx="3233">
                  <c:v>5.9505000000000002E-2</c:v>
                </c:pt>
                <c:pt idx="3234">
                  <c:v>5.9214999999999997E-2</c:v>
                </c:pt>
                <c:pt idx="3235">
                  <c:v>5.9566000000000001E-2</c:v>
                </c:pt>
                <c:pt idx="3236">
                  <c:v>5.9653999999999999E-2</c:v>
                </c:pt>
                <c:pt idx="3237">
                  <c:v>5.9687999999999998E-2</c:v>
                </c:pt>
                <c:pt idx="3238">
                  <c:v>5.9576999999999998E-2</c:v>
                </c:pt>
                <c:pt idx="3239">
                  <c:v>5.9456000000000002E-2</c:v>
                </c:pt>
                <c:pt idx="3240">
                  <c:v>5.9589999999999997E-2</c:v>
                </c:pt>
                <c:pt idx="3241">
                  <c:v>5.9763999999999998E-2</c:v>
                </c:pt>
                <c:pt idx="3242">
                  <c:v>5.9390999999999999E-2</c:v>
                </c:pt>
                <c:pt idx="3243">
                  <c:v>5.9608000000000001E-2</c:v>
                </c:pt>
                <c:pt idx="3244">
                  <c:v>5.9798999999999998E-2</c:v>
                </c:pt>
                <c:pt idx="3245">
                  <c:v>5.9402999999999997E-2</c:v>
                </c:pt>
                <c:pt idx="3246">
                  <c:v>5.9513000000000003E-2</c:v>
                </c:pt>
                <c:pt idx="3247">
                  <c:v>5.9348999999999999E-2</c:v>
                </c:pt>
                <c:pt idx="3248">
                  <c:v>5.9547000000000003E-2</c:v>
                </c:pt>
                <c:pt idx="3249">
                  <c:v>5.9677000000000001E-2</c:v>
                </c:pt>
                <c:pt idx="3250">
                  <c:v>5.9490000000000001E-2</c:v>
                </c:pt>
                <c:pt idx="3251">
                  <c:v>5.9493999999999998E-2</c:v>
                </c:pt>
                <c:pt idx="3252">
                  <c:v>5.9407000000000001E-2</c:v>
                </c:pt>
                <c:pt idx="3253">
                  <c:v>5.9434000000000001E-2</c:v>
                </c:pt>
                <c:pt idx="3254">
                  <c:v>5.9437999999999998E-2</c:v>
                </c:pt>
                <c:pt idx="3255">
                  <c:v>5.9436999999999997E-2</c:v>
                </c:pt>
                <c:pt idx="3256">
                  <c:v>5.9270000000000003E-2</c:v>
                </c:pt>
                <c:pt idx="3257">
                  <c:v>5.9323000000000001E-2</c:v>
                </c:pt>
                <c:pt idx="3258">
                  <c:v>5.9555999999999998E-2</c:v>
                </c:pt>
                <c:pt idx="3259">
                  <c:v>5.9735000000000003E-2</c:v>
                </c:pt>
                <c:pt idx="3260">
                  <c:v>5.9518000000000001E-2</c:v>
                </c:pt>
                <c:pt idx="3261">
                  <c:v>5.9274E-2</c:v>
                </c:pt>
                <c:pt idx="3262">
                  <c:v>5.9750999999999999E-2</c:v>
                </c:pt>
                <c:pt idx="3263">
                  <c:v>5.9360999999999997E-2</c:v>
                </c:pt>
                <c:pt idx="3264">
                  <c:v>5.9400000000000001E-2</c:v>
                </c:pt>
                <c:pt idx="3265">
                  <c:v>5.9376999999999999E-2</c:v>
                </c:pt>
                <c:pt idx="3266">
                  <c:v>5.9612999999999999E-2</c:v>
                </c:pt>
                <c:pt idx="3267">
                  <c:v>5.9457000000000003E-2</c:v>
                </c:pt>
                <c:pt idx="3268">
                  <c:v>5.9156E-2</c:v>
                </c:pt>
                <c:pt idx="3269">
                  <c:v>5.9285999999999998E-2</c:v>
                </c:pt>
                <c:pt idx="3270">
                  <c:v>5.9427000000000001E-2</c:v>
                </c:pt>
                <c:pt idx="3271">
                  <c:v>5.9270999999999997E-2</c:v>
                </c:pt>
                <c:pt idx="3272">
                  <c:v>5.9419E-2</c:v>
                </c:pt>
                <c:pt idx="3273">
                  <c:v>5.9366000000000002E-2</c:v>
                </c:pt>
                <c:pt idx="3274">
                  <c:v>5.9243999999999998E-2</c:v>
                </c:pt>
                <c:pt idx="3275">
                  <c:v>5.9117999999999997E-2</c:v>
                </c:pt>
                <c:pt idx="3276">
                  <c:v>5.9275000000000001E-2</c:v>
                </c:pt>
                <c:pt idx="3277">
                  <c:v>5.9297999999999997E-2</c:v>
                </c:pt>
                <c:pt idx="3278">
                  <c:v>5.9256000000000003E-2</c:v>
                </c:pt>
                <c:pt idx="3279">
                  <c:v>5.9496E-2</c:v>
                </c:pt>
                <c:pt idx="3280">
                  <c:v>5.9454E-2</c:v>
                </c:pt>
                <c:pt idx="3281">
                  <c:v>5.9226000000000001E-2</c:v>
                </c:pt>
                <c:pt idx="3282">
                  <c:v>5.9064999999999999E-2</c:v>
                </c:pt>
                <c:pt idx="3283">
                  <c:v>5.9251999999999999E-2</c:v>
                </c:pt>
                <c:pt idx="3284">
                  <c:v>5.9354999999999998E-2</c:v>
                </c:pt>
                <c:pt idx="3285">
                  <c:v>5.9354999999999998E-2</c:v>
                </c:pt>
                <c:pt idx="3286">
                  <c:v>5.9412E-2</c:v>
                </c:pt>
                <c:pt idx="3287">
                  <c:v>5.9388999999999997E-2</c:v>
                </c:pt>
                <c:pt idx="3288">
                  <c:v>5.9150000000000001E-2</c:v>
                </c:pt>
                <c:pt idx="3289">
                  <c:v>5.8992999999999997E-2</c:v>
                </c:pt>
                <c:pt idx="3290">
                  <c:v>5.9359000000000002E-2</c:v>
                </c:pt>
                <c:pt idx="3291">
                  <c:v>5.9153999999999998E-2</c:v>
                </c:pt>
                <c:pt idx="3292">
                  <c:v>5.9152999999999997E-2</c:v>
                </c:pt>
                <c:pt idx="3293">
                  <c:v>5.9126999999999999E-2</c:v>
                </c:pt>
                <c:pt idx="3294">
                  <c:v>5.9081000000000002E-2</c:v>
                </c:pt>
                <c:pt idx="3295">
                  <c:v>5.9050999999999999E-2</c:v>
                </c:pt>
                <c:pt idx="3296">
                  <c:v>5.9278999999999998E-2</c:v>
                </c:pt>
                <c:pt idx="3297">
                  <c:v>5.9096999999999997E-2</c:v>
                </c:pt>
                <c:pt idx="3298">
                  <c:v>5.9124000000000003E-2</c:v>
                </c:pt>
                <c:pt idx="3299">
                  <c:v>5.9226000000000001E-2</c:v>
                </c:pt>
                <c:pt idx="3300">
                  <c:v>5.9084999999999999E-2</c:v>
                </c:pt>
                <c:pt idx="3301">
                  <c:v>5.9089000000000003E-2</c:v>
                </c:pt>
                <c:pt idx="3302">
                  <c:v>5.9040000000000002E-2</c:v>
                </c:pt>
                <c:pt idx="3303">
                  <c:v>5.9116000000000002E-2</c:v>
                </c:pt>
                <c:pt idx="3304">
                  <c:v>5.9389999999999998E-2</c:v>
                </c:pt>
                <c:pt idx="3305">
                  <c:v>5.9059E-2</c:v>
                </c:pt>
                <c:pt idx="3306">
                  <c:v>5.9185000000000001E-2</c:v>
                </c:pt>
                <c:pt idx="3307">
                  <c:v>5.8914000000000001E-2</c:v>
                </c:pt>
                <c:pt idx="3308">
                  <c:v>5.8890999999999999E-2</c:v>
                </c:pt>
                <c:pt idx="3309">
                  <c:v>5.9135E-2</c:v>
                </c:pt>
                <c:pt idx="3310">
                  <c:v>5.8956000000000001E-2</c:v>
                </c:pt>
                <c:pt idx="3311">
                  <c:v>5.9298999999999998E-2</c:v>
                </c:pt>
                <c:pt idx="3312">
                  <c:v>5.8968E-2</c:v>
                </c:pt>
                <c:pt idx="3313">
                  <c:v>5.8799999999999998E-2</c:v>
                </c:pt>
                <c:pt idx="3314">
                  <c:v>5.9197E-2</c:v>
                </c:pt>
                <c:pt idx="3315">
                  <c:v>5.9193000000000003E-2</c:v>
                </c:pt>
                <c:pt idx="3316">
                  <c:v>5.8983000000000001E-2</c:v>
                </c:pt>
                <c:pt idx="3317">
                  <c:v>5.9109000000000002E-2</c:v>
                </c:pt>
                <c:pt idx="3318">
                  <c:v>5.8678000000000001E-2</c:v>
                </c:pt>
                <c:pt idx="3319">
                  <c:v>5.9077999999999999E-2</c:v>
                </c:pt>
                <c:pt idx="3320">
                  <c:v>5.8900000000000001E-2</c:v>
                </c:pt>
                <c:pt idx="3321">
                  <c:v>5.8925999999999999E-2</c:v>
                </c:pt>
                <c:pt idx="3322">
                  <c:v>5.8758999999999999E-2</c:v>
                </c:pt>
                <c:pt idx="3323">
                  <c:v>5.8805000000000003E-2</c:v>
                </c:pt>
                <c:pt idx="3324">
                  <c:v>5.9003E-2</c:v>
                </c:pt>
                <c:pt idx="3325">
                  <c:v>5.8964999999999997E-2</c:v>
                </c:pt>
                <c:pt idx="3326">
                  <c:v>5.9060000000000001E-2</c:v>
                </c:pt>
                <c:pt idx="3327">
                  <c:v>5.8893000000000001E-2</c:v>
                </c:pt>
                <c:pt idx="3328">
                  <c:v>5.8927E-2</c:v>
                </c:pt>
                <c:pt idx="3329">
                  <c:v>5.8724999999999999E-2</c:v>
                </c:pt>
                <c:pt idx="3330">
                  <c:v>5.8798000000000003E-2</c:v>
                </c:pt>
                <c:pt idx="3331">
                  <c:v>5.8893000000000001E-2</c:v>
                </c:pt>
                <c:pt idx="3332">
                  <c:v>5.8977000000000002E-2</c:v>
                </c:pt>
                <c:pt idx="3333">
                  <c:v>5.8832000000000002E-2</c:v>
                </c:pt>
                <c:pt idx="3334">
                  <c:v>5.8930999999999997E-2</c:v>
                </c:pt>
                <c:pt idx="3335">
                  <c:v>5.8858000000000001E-2</c:v>
                </c:pt>
                <c:pt idx="3336">
                  <c:v>5.8733E-2</c:v>
                </c:pt>
                <c:pt idx="3337">
                  <c:v>5.8734000000000001E-2</c:v>
                </c:pt>
                <c:pt idx="3338">
                  <c:v>5.8969000000000001E-2</c:v>
                </c:pt>
                <c:pt idx="3339">
                  <c:v>5.8538E-2</c:v>
                </c:pt>
                <c:pt idx="3340">
                  <c:v>5.8851000000000001E-2</c:v>
                </c:pt>
                <c:pt idx="3341">
                  <c:v>5.8908000000000002E-2</c:v>
                </c:pt>
                <c:pt idx="3342">
                  <c:v>5.8965999999999998E-2</c:v>
                </c:pt>
                <c:pt idx="3343">
                  <c:v>5.8946999999999999E-2</c:v>
                </c:pt>
                <c:pt idx="3344">
                  <c:v>5.8599999999999999E-2</c:v>
                </c:pt>
                <c:pt idx="3345">
                  <c:v>5.8939999999999999E-2</c:v>
                </c:pt>
                <c:pt idx="3346">
                  <c:v>5.9039000000000001E-2</c:v>
                </c:pt>
                <c:pt idx="3347">
                  <c:v>5.8684E-2</c:v>
                </c:pt>
                <c:pt idx="3348">
                  <c:v>5.9084999999999999E-2</c:v>
                </c:pt>
                <c:pt idx="3349">
                  <c:v>5.8615E-2</c:v>
                </c:pt>
                <c:pt idx="3350">
                  <c:v>5.8657000000000001E-2</c:v>
                </c:pt>
                <c:pt idx="3351">
                  <c:v>5.8817000000000001E-2</c:v>
                </c:pt>
                <c:pt idx="3352">
                  <c:v>5.8756999999999997E-2</c:v>
                </c:pt>
                <c:pt idx="3353">
                  <c:v>5.8756000000000003E-2</c:v>
                </c:pt>
                <c:pt idx="3354">
                  <c:v>5.8742000000000003E-2</c:v>
                </c:pt>
                <c:pt idx="3355">
                  <c:v>5.8874999999999997E-2</c:v>
                </c:pt>
                <c:pt idx="3356">
                  <c:v>5.8668999999999999E-2</c:v>
                </c:pt>
                <c:pt idx="3357">
                  <c:v>5.8970000000000002E-2</c:v>
                </c:pt>
                <c:pt idx="3358">
                  <c:v>5.8513000000000003E-2</c:v>
                </c:pt>
                <c:pt idx="3359">
                  <c:v>5.8638999999999997E-2</c:v>
                </c:pt>
                <c:pt idx="3360">
                  <c:v>5.8702999999999998E-2</c:v>
                </c:pt>
                <c:pt idx="3361">
                  <c:v>5.8661999999999999E-2</c:v>
                </c:pt>
                <c:pt idx="3362">
                  <c:v>5.8429000000000002E-2</c:v>
                </c:pt>
                <c:pt idx="3363">
                  <c:v>5.8616000000000001E-2</c:v>
                </c:pt>
                <c:pt idx="3364">
                  <c:v>5.8543999999999999E-2</c:v>
                </c:pt>
                <c:pt idx="3365">
                  <c:v>5.8525000000000001E-2</c:v>
                </c:pt>
                <c:pt idx="3366">
                  <c:v>5.8272999999999998E-2</c:v>
                </c:pt>
                <c:pt idx="3367">
                  <c:v>5.8700000000000002E-2</c:v>
                </c:pt>
                <c:pt idx="3368">
                  <c:v>5.8654999999999999E-2</c:v>
                </c:pt>
                <c:pt idx="3369">
                  <c:v>5.8555000000000003E-2</c:v>
                </c:pt>
                <c:pt idx="3370">
                  <c:v>5.8631999999999997E-2</c:v>
                </c:pt>
                <c:pt idx="3371">
                  <c:v>5.8506000000000002E-2</c:v>
                </c:pt>
                <c:pt idx="3372">
                  <c:v>5.8540000000000002E-2</c:v>
                </c:pt>
                <c:pt idx="3373">
                  <c:v>5.8441E-2</c:v>
                </c:pt>
                <c:pt idx="3374">
                  <c:v>5.8449000000000001E-2</c:v>
                </c:pt>
                <c:pt idx="3375">
                  <c:v>5.8620999999999999E-2</c:v>
                </c:pt>
                <c:pt idx="3376">
                  <c:v>5.8548000000000003E-2</c:v>
                </c:pt>
                <c:pt idx="3377">
                  <c:v>5.8460999999999999E-2</c:v>
                </c:pt>
                <c:pt idx="3378">
                  <c:v>5.8601E-2</c:v>
                </c:pt>
                <c:pt idx="3379">
                  <c:v>5.8536999999999999E-2</c:v>
                </c:pt>
                <c:pt idx="3380">
                  <c:v>5.8799999999999998E-2</c:v>
                </c:pt>
                <c:pt idx="3381">
                  <c:v>5.8457000000000002E-2</c:v>
                </c:pt>
                <c:pt idx="3382">
                  <c:v>5.8529999999999999E-2</c:v>
                </c:pt>
                <c:pt idx="3383">
                  <c:v>5.8636000000000001E-2</c:v>
                </c:pt>
                <c:pt idx="3384">
                  <c:v>5.8536999999999999E-2</c:v>
                </c:pt>
                <c:pt idx="3385">
                  <c:v>5.8194000000000003E-2</c:v>
                </c:pt>
                <c:pt idx="3386">
                  <c:v>5.8361999999999997E-2</c:v>
                </c:pt>
                <c:pt idx="3387">
                  <c:v>5.8418999999999999E-2</c:v>
                </c:pt>
                <c:pt idx="3388">
                  <c:v>5.8487999999999998E-2</c:v>
                </c:pt>
                <c:pt idx="3389">
                  <c:v>5.8487999999999998E-2</c:v>
                </c:pt>
                <c:pt idx="3390">
                  <c:v>5.8514999999999998E-2</c:v>
                </c:pt>
                <c:pt idx="3391">
                  <c:v>5.8221000000000002E-2</c:v>
                </c:pt>
                <c:pt idx="3392">
                  <c:v>5.8495999999999999E-2</c:v>
                </c:pt>
                <c:pt idx="3393">
                  <c:v>5.8351E-2</c:v>
                </c:pt>
                <c:pt idx="3394">
                  <c:v>5.8347000000000003E-2</c:v>
                </c:pt>
                <c:pt idx="3395">
                  <c:v>5.8571999999999999E-2</c:v>
                </c:pt>
                <c:pt idx="3396">
                  <c:v>5.8160999999999997E-2</c:v>
                </c:pt>
                <c:pt idx="3397">
                  <c:v>5.8382000000000003E-2</c:v>
                </c:pt>
                <c:pt idx="3398">
                  <c:v>5.8493000000000003E-2</c:v>
                </c:pt>
                <c:pt idx="3399">
                  <c:v>5.8359000000000001E-2</c:v>
                </c:pt>
                <c:pt idx="3400">
                  <c:v>5.8302E-2</c:v>
                </c:pt>
                <c:pt idx="3401">
                  <c:v>5.8362999999999998E-2</c:v>
                </c:pt>
                <c:pt idx="3402">
                  <c:v>5.8202999999999998E-2</c:v>
                </c:pt>
                <c:pt idx="3403">
                  <c:v>5.8076999999999997E-2</c:v>
                </c:pt>
                <c:pt idx="3404">
                  <c:v>5.8493000000000003E-2</c:v>
                </c:pt>
                <c:pt idx="3405">
                  <c:v>5.8249000000000002E-2</c:v>
                </c:pt>
                <c:pt idx="3406">
                  <c:v>5.8226E-2</c:v>
                </c:pt>
                <c:pt idx="3407">
                  <c:v>5.8187999999999997E-2</c:v>
                </c:pt>
                <c:pt idx="3408">
                  <c:v>5.8328999999999999E-2</c:v>
                </c:pt>
                <c:pt idx="3409">
                  <c:v>5.815E-2</c:v>
                </c:pt>
                <c:pt idx="3410">
                  <c:v>5.8158000000000001E-2</c:v>
                </c:pt>
                <c:pt idx="3411">
                  <c:v>5.8379E-2</c:v>
                </c:pt>
                <c:pt idx="3412">
                  <c:v>5.8074000000000001E-2</c:v>
                </c:pt>
                <c:pt idx="3413">
                  <c:v>5.8202999999999998E-2</c:v>
                </c:pt>
                <c:pt idx="3414">
                  <c:v>5.8116000000000001E-2</c:v>
                </c:pt>
                <c:pt idx="3415">
                  <c:v>5.8119999999999998E-2</c:v>
                </c:pt>
                <c:pt idx="3416">
                  <c:v>5.8222999999999997E-2</c:v>
                </c:pt>
                <c:pt idx="3417">
                  <c:v>5.7940999999999999E-2</c:v>
                </c:pt>
                <c:pt idx="3418">
                  <c:v>5.8269000000000001E-2</c:v>
                </c:pt>
                <c:pt idx="3419">
                  <c:v>5.7907E-2</c:v>
                </c:pt>
                <c:pt idx="3420">
                  <c:v>5.7822999999999999E-2</c:v>
                </c:pt>
                <c:pt idx="3421">
                  <c:v>5.8077999999999998E-2</c:v>
                </c:pt>
                <c:pt idx="3422">
                  <c:v>5.8082000000000002E-2</c:v>
                </c:pt>
                <c:pt idx="3423">
                  <c:v>5.8173999999999997E-2</c:v>
                </c:pt>
                <c:pt idx="3424">
                  <c:v>5.7949000000000001E-2</c:v>
                </c:pt>
                <c:pt idx="3425">
                  <c:v>5.8195999999999998E-2</c:v>
                </c:pt>
                <c:pt idx="3426">
                  <c:v>5.8132000000000003E-2</c:v>
                </c:pt>
                <c:pt idx="3427">
                  <c:v>5.8021000000000003E-2</c:v>
                </c:pt>
                <c:pt idx="3428">
                  <c:v>5.8006000000000002E-2</c:v>
                </c:pt>
                <c:pt idx="3429">
                  <c:v>5.8026000000000001E-2</c:v>
                </c:pt>
                <c:pt idx="3430">
                  <c:v>5.8067000000000001E-2</c:v>
                </c:pt>
                <c:pt idx="3431">
                  <c:v>5.8025E-2</c:v>
                </c:pt>
                <c:pt idx="3432">
                  <c:v>5.7942E-2</c:v>
                </c:pt>
                <c:pt idx="3433">
                  <c:v>5.7881000000000002E-2</c:v>
                </c:pt>
                <c:pt idx="3434">
                  <c:v>5.8063999999999998E-2</c:v>
                </c:pt>
                <c:pt idx="3435">
                  <c:v>5.8070999999999998E-2</c:v>
                </c:pt>
                <c:pt idx="3436">
                  <c:v>5.7950000000000002E-2</c:v>
                </c:pt>
                <c:pt idx="3437">
                  <c:v>5.7679000000000001E-2</c:v>
                </c:pt>
                <c:pt idx="3438">
                  <c:v>5.8120999999999999E-2</c:v>
                </c:pt>
                <c:pt idx="3439">
                  <c:v>5.7827999999999997E-2</c:v>
                </c:pt>
                <c:pt idx="3440">
                  <c:v>5.7933999999999999E-2</c:v>
                </c:pt>
                <c:pt idx="3441">
                  <c:v>5.7915000000000001E-2</c:v>
                </c:pt>
                <c:pt idx="3442">
                  <c:v>5.8117000000000002E-2</c:v>
                </c:pt>
                <c:pt idx="3443">
                  <c:v>5.7842999999999999E-2</c:v>
                </c:pt>
                <c:pt idx="3444">
                  <c:v>5.8018E-2</c:v>
                </c:pt>
                <c:pt idx="3445">
                  <c:v>5.7782E-2</c:v>
                </c:pt>
                <c:pt idx="3446">
                  <c:v>5.7766999999999999E-2</c:v>
                </c:pt>
                <c:pt idx="3447">
                  <c:v>5.7847000000000003E-2</c:v>
                </c:pt>
                <c:pt idx="3448">
                  <c:v>5.7709999999999997E-2</c:v>
                </c:pt>
                <c:pt idx="3449">
                  <c:v>5.7884999999999999E-2</c:v>
                </c:pt>
                <c:pt idx="3450">
                  <c:v>5.8042000000000003E-2</c:v>
                </c:pt>
                <c:pt idx="3451">
                  <c:v>5.7736999999999997E-2</c:v>
                </c:pt>
                <c:pt idx="3452">
                  <c:v>5.7832000000000001E-2</c:v>
                </c:pt>
                <c:pt idx="3453">
                  <c:v>5.7554000000000001E-2</c:v>
                </c:pt>
                <c:pt idx="3454">
                  <c:v>5.7687000000000002E-2</c:v>
                </c:pt>
                <c:pt idx="3455">
                  <c:v>5.7626999999999998E-2</c:v>
                </c:pt>
                <c:pt idx="3456">
                  <c:v>5.7736999999999997E-2</c:v>
                </c:pt>
                <c:pt idx="3457">
                  <c:v>5.7639000000000003E-2</c:v>
                </c:pt>
                <c:pt idx="3458">
                  <c:v>5.7668999999999998E-2</c:v>
                </c:pt>
                <c:pt idx="3459">
                  <c:v>5.7626999999999998E-2</c:v>
                </c:pt>
                <c:pt idx="3460">
                  <c:v>5.7764000000000003E-2</c:v>
                </c:pt>
                <c:pt idx="3461">
                  <c:v>5.7688000000000003E-2</c:v>
                </c:pt>
                <c:pt idx="3462">
                  <c:v>5.7447999999999999E-2</c:v>
                </c:pt>
                <c:pt idx="3463">
                  <c:v>5.7668999999999998E-2</c:v>
                </c:pt>
                <c:pt idx="3464">
                  <c:v>5.7565999999999999E-2</c:v>
                </c:pt>
                <c:pt idx="3465">
                  <c:v>5.7577000000000003E-2</c:v>
                </c:pt>
                <c:pt idx="3466">
                  <c:v>5.765E-2</c:v>
                </c:pt>
                <c:pt idx="3467">
                  <c:v>5.7768E-2</c:v>
                </c:pt>
                <c:pt idx="3468">
                  <c:v>5.7695999999999997E-2</c:v>
                </c:pt>
                <c:pt idx="3469">
                  <c:v>5.7584999999999997E-2</c:v>
                </c:pt>
                <c:pt idx="3470">
                  <c:v>5.7600999999999999E-2</c:v>
                </c:pt>
                <c:pt idx="3471">
                  <c:v>5.7410000000000003E-2</c:v>
                </c:pt>
                <c:pt idx="3472">
                  <c:v>5.7489999999999999E-2</c:v>
                </c:pt>
                <c:pt idx="3473">
                  <c:v>5.7700000000000001E-2</c:v>
                </c:pt>
                <c:pt idx="3474">
                  <c:v>5.7584999999999997E-2</c:v>
                </c:pt>
                <c:pt idx="3475">
                  <c:v>5.7776000000000001E-2</c:v>
                </c:pt>
                <c:pt idx="3476">
                  <c:v>5.7449E-2</c:v>
                </c:pt>
                <c:pt idx="3477">
                  <c:v>5.7398999999999999E-2</c:v>
                </c:pt>
                <c:pt idx="3478">
                  <c:v>5.7410000000000003E-2</c:v>
                </c:pt>
                <c:pt idx="3479">
                  <c:v>5.7437000000000002E-2</c:v>
                </c:pt>
                <c:pt idx="3480">
                  <c:v>5.7253999999999999E-2</c:v>
                </c:pt>
                <c:pt idx="3481">
                  <c:v>5.7353000000000001E-2</c:v>
                </c:pt>
                <c:pt idx="3482">
                  <c:v>5.7432999999999998E-2</c:v>
                </c:pt>
                <c:pt idx="3483">
                  <c:v>5.7235000000000001E-2</c:v>
                </c:pt>
                <c:pt idx="3484">
                  <c:v>5.7617000000000002E-2</c:v>
                </c:pt>
                <c:pt idx="3485">
                  <c:v>5.7403000000000003E-2</c:v>
                </c:pt>
                <c:pt idx="3486">
                  <c:v>5.7307999999999998E-2</c:v>
                </c:pt>
                <c:pt idx="3487">
                  <c:v>5.7422000000000001E-2</c:v>
                </c:pt>
                <c:pt idx="3488">
                  <c:v>5.7669999999999999E-2</c:v>
                </c:pt>
                <c:pt idx="3489">
                  <c:v>5.7204999999999999E-2</c:v>
                </c:pt>
                <c:pt idx="3490">
                  <c:v>5.7543999999999998E-2</c:v>
                </c:pt>
                <c:pt idx="3491">
                  <c:v>5.7693000000000001E-2</c:v>
                </c:pt>
                <c:pt idx="3492">
                  <c:v>5.7292999999999997E-2</c:v>
                </c:pt>
                <c:pt idx="3493">
                  <c:v>5.7171E-2</c:v>
                </c:pt>
                <c:pt idx="3494">
                  <c:v>5.7273999999999999E-2</c:v>
                </c:pt>
                <c:pt idx="3495">
                  <c:v>5.7403999999999997E-2</c:v>
                </c:pt>
                <c:pt idx="3496">
                  <c:v>5.7162999999999999E-2</c:v>
                </c:pt>
                <c:pt idx="3497">
                  <c:v>5.713E-2</c:v>
                </c:pt>
                <c:pt idx="3498">
                  <c:v>5.7148999999999998E-2</c:v>
                </c:pt>
                <c:pt idx="3499">
                  <c:v>5.7237000000000003E-2</c:v>
                </c:pt>
                <c:pt idx="3500">
                  <c:v>5.7209999999999997E-2</c:v>
                </c:pt>
                <c:pt idx="3501">
                  <c:v>5.7480999999999997E-2</c:v>
                </c:pt>
                <c:pt idx="3502">
                  <c:v>5.7317E-2</c:v>
                </c:pt>
                <c:pt idx="3503">
                  <c:v>5.7023999999999998E-2</c:v>
                </c:pt>
                <c:pt idx="3504">
                  <c:v>5.7111000000000002E-2</c:v>
                </c:pt>
                <c:pt idx="3505">
                  <c:v>5.7023999999999998E-2</c:v>
                </c:pt>
                <c:pt idx="3506">
                  <c:v>5.7123E-2</c:v>
                </c:pt>
                <c:pt idx="3507">
                  <c:v>5.6867000000000001E-2</c:v>
                </c:pt>
                <c:pt idx="3508">
                  <c:v>5.6971000000000001E-2</c:v>
                </c:pt>
                <c:pt idx="3509">
                  <c:v>5.7047E-2</c:v>
                </c:pt>
                <c:pt idx="3510">
                  <c:v>5.7173000000000002E-2</c:v>
                </c:pt>
                <c:pt idx="3511">
                  <c:v>5.7091999999999997E-2</c:v>
                </c:pt>
                <c:pt idx="3512">
                  <c:v>5.7126999999999997E-2</c:v>
                </c:pt>
                <c:pt idx="3513">
                  <c:v>5.7070000000000003E-2</c:v>
                </c:pt>
                <c:pt idx="3514">
                  <c:v>5.7123E-2</c:v>
                </c:pt>
                <c:pt idx="3515">
                  <c:v>5.6978000000000001E-2</c:v>
                </c:pt>
                <c:pt idx="3516">
                  <c:v>5.7131000000000001E-2</c:v>
                </c:pt>
                <c:pt idx="3517">
                  <c:v>5.7234E-2</c:v>
                </c:pt>
                <c:pt idx="3518">
                  <c:v>5.6853000000000001E-2</c:v>
                </c:pt>
                <c:pt idx="3519">
                  <c:v>5.7001999999999997E-2</c:v>
                </c:pt>
                <c:pt idx="3520">
                  <c:v>5.6989999999999999E-2</c:v>
                </c:pt>
                <c:pt idx="3521">
                  <c:v>5.6856999999999998E-2</c:v>
                </c:pt>
                <c:pt idx="3522">
                  <c:v>5.7142999999999999E-2</c:v>
                </c:pt>
                <c:pt idx="3523">
                  <c:v>5.6758000000000003E-2</c:v>
                </c:pt>
                <c:pt idx="3524">
                  <c:v>5.6925000000000003E-2</c:v>
                </c:pt>
                <c:pt idx="3525">
                  <c:v>5.6898999999999998E-2</c:v>
                </c:pt>
                <c:pt idx="3526">
                  <c:v>5.6853000000000001E-2</c:v>
                </c:pt>
                <c:pt idx="3527">
                  <c:v>5.6583000000000001E-2</c:v>
                </c:pt>
                <c:pt idx="3528">
                  <c:v>5.6745999999999998E-2</c:v>
                </c:pt>
                <c:pt idx="3529">
                  <c:v>5.7169999999999999E-2</c:v>
                </c:pt>
                <c:pt idx="3530">
                  <c:v>5.6998E-2</c:v>
                </c:pt>
                <c:pt idx="3531">
                  <c:v>5.6487999999999997E-2</c:v>
                </c:pt>
                <c:pt idx="3532">
                  <c:v>5.6849999999999998E-2</c:v>
                </c:pt>
                <c:pt idx="3533">
                  <c:v>5.6751000000000003E-2</c:v>
                </c:pt>
                <c:pt idx="3534">
                  <c:v>5.6625000000000002E-2</c:v>
                </c:pt>
                <c:pt idx="3535">
                  <c:v>5.6667000000000002E-2</c:v>
                </c:pt>
                <c:pt idx="3536">
                  <c:v>5.6795999999999999E-2</c:v>
                </c:pt>
                <c:pt idx="3537">
                  <c:v>5.6617000000000001E-2</c:v>
                </c:pt>
                <c:pt idx="3538">
                  <c:v>5.6526E-2</c:v>
                </c:pt>
                <c:pt idx="3539">
                  <c:v>5.6568E-2</c:v>
                </c:pt>
                <c:pt idx="3540">
                  <c:v>5.6584000000000002E-2</c:v>
                </c:pt>
                <c:pt idx="3541">
                  <c:v>5.6418999999999997E-2</c:v>
                </c:pt>
                <c:pt idx="3542">
                  <c:v>5.6377999999999998E-2</c:v>
                </c:pt>
                <c:pt idx="3543">
                  <c:v>5.6561E-2</c:v>
                </c:pt>
                <c:pt idx="3544">
                  <c:v>5.6493000000000002E-2</c:v>
                </c:pt>
                <c:pt idx="3545">
                  <c:v>5.6694000000000001E-2</c:v>
                </c:pt>
                <c:pt idx="3546">
                  <c:v>5.6774999999999999E-2</c:v>
                </c:pt>
                <c:pt idx="3547">
                  <c:v>5.6628999999999999E-2</c:v>
                </c:pt>
                <c:pt idx="3548">
                  <c:v>5.6377999999999998E-2</c:v>
                </c:pt>
                <c:pt idx="3549">
                  <c:v>5.6466000000000002E-2</c:v>
                </c:pt>
                <c:pt idx="3550">
                  <c:v>5.6500000000000002E-2</c:v>
                </c:pt>
                <c:pt idx="3551">
                  <c:v>5.6633999999999997E-2</c:v>
                </c:pt>
                <c:pt idx="3552">
                  <c:v>5.6485E-2</c:v>
                </c:pt>
                <c:pt idx="3553">
                  <c:v>5.6714000000000001E-2</c:v>
                </c:pt>
                <c:pt idx="3554">
                  <c:v>5.6474000000000003E-2</c:v>
                </c:pt>
                <c:pt idx="3555">
                  <c:v>5.6264000000000002E-2</c:v>
                </c:pt>
                <c:pt idx="3556">
                  <c:v>5.6530999999999998E-2</c:v>
                </c:pt>
                <c:pt idx="3557">
                  <c:v>5.6508000000000003E-2</c:v>
                </c:pt>
                <c:pt idx="3558">
                  <c:v>5.6523999999999998E-2</c:v>
                </c:pt>
                <c:pt idx="3559">
                  <c:v>5.6188000000000002E-2</c:v>
                </c:pt>
                <c:pt idx="3560">
                  <c:v>5.6349000000000003E-2</c:v>
                </c:pt>
                <c:pt idx="3561">
                  <c:v>5.6530999999999998E-2</c:v>
                </c:pt>
                <c:pt idx="3562">
                  <c:v>5.5979000000000001E-2</c:v>
                </c:pt>
                <c:pt idx="3563">
                  <c:v>5.6454999999999998E-2</c:v>
                </c:pt>
                <c:pt idx="3564">
                  <c:v>5.6230000000000002E-2</c:v>
                </c:pt>
                <c:pt idx="3565">
                  <c:v>5.6427999999999999E-2</c:v>
                </c:pt>
                <c:pt idx="3566">
                  <c:v>5.6363999999999997E-2</c:v>
                </c:pt>
                <c:pt idx="3567">
                  <c:v>5.6043000000000003E-2</c:v>
                </c:pt>
                <c:pt idx="3568">
                  <c:v>5.6439999999999997E-2</c:v>
                </c:pt>
                <c:pt idx="3569">
                  <c:v>5.6311E-2</c:v>
                </c:pt>
                <c:pt idx="3570">
                  <c:v>5.6397999999999997E-2</c:v>
                </c:pt>
                <c:pt idx="3571">
                  <c:v>5.6127999999999997E-2</c:v>
                </c:pt>
                <c:pt idx="3572">
                  <c:v>5.6105000000000002E-2</c:v>
                </c:pt>
                <c:pt idx="3573">
                  <c:v>5.6300000000000003E-2</c:v>
                </c:pt>
                <c:pt idx="3574">
                  <c:v>5.5913999999999998E-2</c:v>
                </c:pt>
                <c:pt idx="3575">
                  <c:v>5.6134999999999997E-2</c:v>
                </c:pt>
                <c:pt idx="3576">
                  <c:v>5.6292000000000002E-2</c:v>
                </c:pt>
                <c:pt idx="3577">
                  <c:v>5.6135999999999998E-2</c:v>
                </c:pt>
                <c:pt idx="3578">
                  <c:v>5.6166000000000001E-2</c:v>
                </c:pt>
                <c:pt idx="3579">
                  <c:v>5.6279999999999997E-2</c:v>
                </c:pt>
                <c:pt idx="3580">
                  <c:v>5.6208000000000001E-2</c:v>
                </c:pt>
                <c:pt idx="3581">
                  <c:v>5.5965000000000001E-2</c:v>
                </c:pt>
                <c:pt idx="3582">
                  <c:v>5.5945000000000002E-2</c:v>
                </c:pt>
                <c:pt idx="3583">
                  <c:v>5.5948999999999999E-2</c:v>
                </c:pt>
                <c:pt idx="3584">
                  <c:v>5.5948999999999999E-2</c:v>
                </c:pt>
                <c:pt idx="3585">
                  <c:v>5.5906999999999998E-2</c:v>
                </c:pt>
                <c:pt idx="3586">
                  <c:v>5.5965000000000001E-2</c:v>
                </c:pt>
                <c:pt idx="3587">
                  <c:v>5.6075E-2</c:v>
                </c:pt>
                <c:pt idx="3588">
                  <c:v>5.6049000000000002E-2</c:v>
                </c:pt>
                <c:pt idx="3589">
                  <c:v>5.5822999999999998E-2</c:v>
                </c:pt>
                <c:pt idx="3590">
                  <c:v>5.5849999999999997E-2</c:v>
                </c:pt>
                <c:pt idx="3591">
                  <c:v>5.5655999999999997E-2</c:v>
                </c:pt>
                <c:pt idx="3592">
                  <c:v>5.5891999999999997E-2</c:v>
                </c:pt>
                <c:pt idx="3593">
                  <c:v>5.5702000000000002E-2</c:v>
                </c:pt>
                <c:pt idx="3594">
                  <c:v>5.5907999999999999E-2</c:v>
                </c:pt>
                <c:pt idx="3595">
                  <c:v>5.5476999999999999E-2</c:v>
                </c:pt>
                <c:pt idx="3596">
                  <c:v>5.5889000000000001E-2</c:v>
                </c:pt>
                <c:pt idx="3597">
                  <c:v>5.5465E-2</c:v>
                </c:pt>
                <c:pt idx="3598">
                  <c:v>5.5557000000000002E-2</c:v>
                </c:pt>
                <c:pt idx="3599">
                  <c:v>5.5736000000000001E-2</c:v>
                </c:pt>
                <c:pt idx="3600">
                  <c:v>5.5508000000000002E-2</c:v>
                </c:pt>
                <c:pt idx="3601">
                  <c:v>5.5756E-2</c:v>
                </c:pt>
                <c:pt idx="3602">
                  <c:v>5.5832E-2</c:v>
                </c:pt>
                <c:pt idx="3603">
                  <c:v>5.5774999999999998E-2</c:v>
                </c:pt>
                <c:pt idx="3604">
                  <c:v>5.5808999999999997E-2</c:v>
                </c:pt>
                <c:pt idx="3605">
                  <c:v>5.5558000000000003E-2</c:v>
                </c:pt>
                <c:pt idx="3606">
                  <c:v>5.5740999999999999E-2</c:v>
                </c:pt>
                <c:pt idx="3607">
                  <c:v>5.5648999999999997E-2</c:v>
                </c:pt>
                <c:pt idx="3608">
                  <c:v>5.5638E-2</c:v>
                </c:pt>
                <c:pt idx="3609">
                  <c:v>5.5447000000000003E-2</c:v>
                </c:pt>
                <c:pt idx="3610">
                  <c:v>5.5238000000000002E-2</c:v>
                </c:pt>
                <c:pt idx="3611">
                  <c:v>5.5425000000000002E-2</c:v>
                </c:pt>
                <c:pt idx="3612">
                  <c:v>5.568E-2</c:v>
                </c:pt>
                <c:pt idx="3613">
                  <c:v>5.5417000000000001E-2</c:v>
                </c:pt>
                <c:pt idx="3614">
                  <c:v>5.5447999999999997E-2</c:v>
                </c:pt>
                <c:pt idx="3615">
                  <c:v>5.5570000000000001E-2</c:v>
                </c:pt>
                <c:pt idx="3616">
                  <c:v>5.5577000000000001E-2</c:v>
                </c:pt>
                <c:pt idx="3617">
                  <c:v>5.5452000000000001E-2</c:v>
                </c:pt>
                <c:pt idx="3618">
                  <c:v>5.5521000000000001E-2</c:v>
                </c:pt>
                <c:pt idx="3619">
                  <c:v>5.5425000000000002E-2</c:v>
                </c:pt>
                <c:pt idx="3620">
                  <c:v>5.5425000000000002E-2</c:v>
                </c:pt>
                <c:pt idx="3621">
                  <c:v>5.5405999999999997E-2</c:v>
                </c:pt>
                <c:pt idx="3622">
                  <c:v>5.5440999999999997E-2</c:v>
                </c:pt>
                <c:pt idx="3623">
                  <c:v>5.5425000000000002E-2</c:v>
                </c:pt>
                <c:pt idx="3624">
                  <c:v>5.5497999999999999E-2</c:v>
                </c:pt>
                <c:pt idx="3625">
                  <c:v>5.5315000000000003E-2</c:v>
                </c:pt>
                <c:pt idx="3626">
                  <c:v>5.5208E-2</c:v>
                </c:pt>
                <c:pt idx="3627">
                  <c:v>5.5284E-2</c:v>
                </c:pt>
                <c:pt idx="3628">
                  <c:v>5.5342000000000002E-2</c:v>
                </c:pt>
                <c:pt idx="3629">
                  <c:v>5.5211999999999997E-2</c:v>
                </c:pt>
                <c:pt idx="3630">
                  <c:v>5.5208E-2</c:v>
                </c:pt>
                <c:pt idx="3631">
                  <c:v>5.5246999999999997E-2</c:v>
                </c:pt>
                <c:pt idx="3632">
                  <c:v>5.5334000000000001E-2</c:v>
                </c:pt>
                <c:pt idx="3633">
                  <c:v>5.5399999999999998E-2</c:v>
                </c:pt>
                <c:pt idx="3634">
                  <c:v>5.4998999999999999E-2</c:v>
                </c:pt>
                <c:pt idx="3635">
                  <c:v>5.4878000000000003E-2</c:v>
                </c:pt>
                <c:pt idx="3636">
                  <c:v>5.5E-2</c:v>
                </c:pt>
                <c:pt idx="3637">
                  <c:v>5.5041E-2</c:v>
                </c:pt>
                <c:pt idx="3638">
                  <c:v>5.4938000000000001E-2</c:v>
                </c:pt>
                <c:pt idx="3639">
                  <c:v>5.4949999999999999E-2</c:v>
                </c:pt>
                <c:pt idx="3640">
                  <c:v>5.5098000000000001E-2</c:v>
                </c:pt>
                <c:pt idx="3641">
                  <c:v>5.5037999999999997E-2</c:v>
                </c:pt>
                <c:pt idx="3642">
                  <c:v>5.5065000000000003E-2</c:v>
                </c:pt>
                <c:pt idx="3643">
                  <c:v>5.5059999999999998E-2</c:v>
                </c:pt>
                <c:pt idx="3644">
                  <c:v>5.5094999999999998E-2</c:v>
                </c:pt>
                <c:pt idx="3645">
                  <c:v>5.4732999999999997E-2</c:v>
                </c:pt>
                <c:pt idx="3646">
                  <c:v>5.5086999999999997E-2</c:v>
                </c:pt>
                <c:pt idx="3647">
                  <c:v>5.4754999999999998E-2</c:v>
                </c:pt>
                <c:pt idx="3648">
                  <c:v>5.4941999999999998E-2</c:v>
                </c:pt>
                <c:pt idx="3649">
                  <c:v>5.4808999999999997E-2</c:v>
                </c:pt>
                <c:pt idx="3650">
                  <c:v>5.5126000000000001E-2</c:v>
                </c:pt>
                <c:pt idx="3651">
                  <c:v>5.5003000000000003E-2</c:v>
                </c:pt>
                <c:pt idx="3652">
                  <c:v>5.4934999999999998E-2</c:v>
                </c:pt>
                <c:pt idx="3653">
                  <c:v>5.4847E-2</c:v>
                </c:pt>
                <c:pt idx="3654">
                  <c:v>5.4983999999999998E-2</c:v>
                </c:pt>
                <c:pt idx="3655">
                  <c:v>5.4710000000000002E-2</c:v>
                </c:pt>
                <c:pt idx="3656">
                  <c:v>5.5E-2</c:v>
                </c:pt>
                <c:pt idx="3657">
                  <c:v>5.4644999999999999E-2</c:v>
                </c:pt>
                <c:pt idx="3658">
                  <c:v>5.4789999999999998E-2</c:v>
                </c:pt>
                <c:pt idx="3659">
                  <c:v>5.4833E-2</c:v>
                </c:pt>
                <c:pt idx="3660">
                  <c:v>5.4848000000000001E-2</c:v>
                </c:pt>
                <c:pt idx="3661">
                  <c:v>5.4865999999999998E-2</c:v>
                </c:pt>
                <c:pt idx="3662">
                  <c:v>5.4592000000000002E-2</c:v>
                </c:pt>
                <c:pt idx="3663">
                  <c:v>5.4871000000000003E-2</c:v>
                </c:pt>
                <c:pt idx="3664">
                  <c:v>5.4672999999999999E-2</c:v>
                </c:pt>
                <c:pt idx="3665">
                  <c:v>5.4538999999999997E-2</c:v>
                </c:pt>
                <c:pt idx="3666">
                  <c:v>5.4566000000000003E-2</c:v>
                </c:pt>
                <c:pt idx="3667">
                  <c:v>5.4684000000000003E-2</c:v>
                </c:pt>
                <c:pt idx="3668">
                  <c:v>5.4447000000000002E-2</c:v>
                </c:pt>
                <c:pt idx="3669">
                  <c:v>5.4600000000000003E-2</c:v>
                </c:pt>
                <c:pt idx="3670">
                  <c:v>5.4428999999999998E-2</c:v>
                </c:pt>
                <c:pt idx="3671">
                  <c:v>5.4364000000000003E-2</c:v>
                </c:pt>
                <c:pt idx="3672">
                  <c:v>5.4501000000000001E-2</c:v>
                </c:pt>
                <c:pt idx="3673">
                  <c:v>5.4592000000000002E-2</c:v>
                </c:pt>
                <c:pt idx="3674">
                  <c:v>5.4595999999999999E-2</c:v>
                </c:pt>
                <c:pt idx="3675">
                  <c:v>5.4066999999999997E-2</c:v>
                </c:pt>
                <c:pt idx="3676">
                  <c:v>5.4765000000000001E-2</c:v>
                </c:pt>
                <c:pt idx="3677">
                  <c:v>5.4420999999999997E-2</c:v>
                </c:pt>
                <c:pt idx="3678">
                  <c:v>5.4349000000000001E-2</c:v>
                </c:pt>
                <c:pt idx="3679">
                  <c:v>5.4455999999999997E-2</c:v>
                </c:pt>
                <c:pt idx="3680">
                  <c:v>5.4207999999999999E-2</c:v>
                </c:pt>
                <c:pt idx="3681">
                  <c:v>5.4273000000000002E-2</c:v>
                </c:pt>
                <c:pt idx="3682">
                  <c:v>5.4475000000000003E-2</c:v>
                </c:pt>
                <c:pt idx="3683">
                  <c:v>5.4341E-2</c:v>
                </c:pt>
                <c:pt idx="3684">
                  <c:v>5.4128000000000003E-2</c:v>
                </c:pt>
                <c:pt idx="3685">
                  <c:v>5.4357000000000003E-2</c:v>
                </c:pt>
                <c:pt idx="3686">
                  <c:v>5.4101000000000003E-2</c:v>
                </c:pt>
                <c:pt idx="3687">
                  <c:v>5.4246000000000003E-2</c:v>
                </c:pt>
                <c:pt idx="3688">
                  <c:v>5.4224000000000001E-2</c:v>
                </c:pt>
                <c:pt idx="3689">
                  <c:v>5.4113000000000001E-2</c:v>
                </c:pt>
                <c:pt idx="3690">
                  <c:v>5.4185999999999998E-2</c:v>
                </c:pt>
                <c:pt idx="3691">
                  <c:v>5.3960000000000001E-2</c:v>
                </c:pt>
                <c:pt idx="3692">
                  <c:v>5.4113000000000001E-2</c:v>
                </c:pt>
                <c:pt idx="3693">
                  <c:v>5.4200999999999999E-2</c:v>
                </c:pt>
                <c:pt idx="3694">
                  <c:v>5.4197000000000002E-2</c:v>
                </c:pt>
                <c:pt idx="3695">
                  <c:v>5.4258000000000001E-2</c:v>
                </c:pt>
                <c:pt idx="3696">
                  <c:v>5.3921999999999998E-2</c:v>
                </c:pt>
                <c:pt idx="3697">
                  <c:v>5.4071000000000001E-2</c:v>
                </c:pt>
                <c:pt idx="3698">
                  <c:v>5.4254999999999998E-2</c:v>
                </c:pt>
                <c:pt idx="3699">
                  <c:v>5.3904000000000001E-2</c:v>
                </c:pt>
                <c:pt idx="3700">
                  <c:v>5.4047999999999999E-2</c:v>
                </c:pt>
                <c:pt idx="3701">
                  <c:v>5.4089999999999999E-2</c:v>
                </c:pt>
                <c:pt idx="3702">
                  <c:v>5.3906999999999997E-2</c:v>
                </c:pt>
                <c:pt idx="3703">
                  <c:v>5.3919000000000002E-2</c:v>
                </c:pt>
                <c:pt idx="3704">
                  <c:v>5.3964999999999999E-2</c:v>
                </c:pt>
                <c:pt idx="3705">
                  <c:v>5.3877000000000001E-2</c:v>
                </c:pt>
                <c:pt idx="3706">
                  <c:v>5.3786E-2</c:v>
                </c:pt>
                <c:pt idx="3707">
                  <c:v>5.3606000000000001E-2</c:v>
                </c:pt>
                <c:pt idx="3708">
                  <c:v>5.3858000000000003E-2</c:v>
                </c:pt>
                <c:pt idx="3709">
                  <c:v>5.3546000000000003E-2</c:v>
                </c:pt>
                <c:pt idx="3710">
                  <c:v>5.3565000000000002E-2</c:v>
                </c:pt>
                <c:pt idx="3711">
                  <c:v>5.3851000000000003E-2</c:v>
                </c:pt>
                <c:pt idx="3712">
                  <c:v>5.3718000000000002E-2</c:v>
                </c:pt>
                <c:pt idx="3713">
                  <c:v>5.3786E-2</c:v>
                </c:pt>
                <c:pt idx="3714">
                  <c:v>5.3645999999999999E-2</c:v>
                </c:pt>
                <c:pt idx="3715">
                  <c:v>5.3698999999999997E-2</c:v>
                </c:pt>
                <c:pt idx="3716">
                  <c:v>5.3676000000000001E-2</c:v>
                </c:pt>
                <c:pt idx="3717">
                  <c:v>5.3558000000000001E-2</c:v>
                </c:pt>
                <c:pt idx="3718">
                  <c:v>5.3561999999999999E-2</c:v>
                </c:pt>
                <c:pt idx="3719">
                  <c:v>5.3546000000000003E-2</c:v>
                </c:pt>
                <c:pt idx="3720">
                  <c:v>5.3592000000000001E-2</c:v>
                </c:pt>
                <c:pt idx="3721">
                  <c:v>5.3462000000000003E-2</c:v>
                </c:pt>
                <c:pt idx="3722">
                  <c:v>5.3828000000000001E-2</c:v>
                </c:pt>
                <c:pt idx="3723">
                  <c:v>5.3337000000000002E-2</c:v>
                </c:pt>
                <c:pt idx="3724">
                  <c:v>5.3573000000000003E-2</c:v>
                </c:pt>
                <c:pt idx="3725">
                  <c:v>5.3492999999999999E-2</c:v>
                </c:pt>
                <c:pt idx="3726">
                  <c:v>5.3489000000000002E-2</c:v>
                </c:pt>
                <c:pt idx="3727">
                  <c:v>5.3713999999999998E-2</c:v>
                </c:pt>
                <c:pt idx="3728">
                  <c:v>5.3462999999999997E-2</c:v>
                </c:pt>
                <c:pt idx="3729">
                  <c:v>5.3539000000000003E-2</c:v>
                </c:pt>
                <c:pt idx="3730">
                  <c:v>5.3314E-2</c:v>
                </c:pt>
                <c:pt idx="3731">
                  <c:v>5.3359999999999998E-2</c:v>
                </c:pt>
                <c:pt idx="3732">
                  <c:v>5.3435999999999997E-2</c:v>
                </c:pt>
                <c:pt idx="3733">
                  <c:v>5.3462999999999997E-2</c:v>
                </c:pt>
                <c:pt idx="3734">
                  <c:v>5.3314E-2</c:v>
                </c:pt>
                <c:pt idx="3735">
                  <c:v>5.3317999999999997E-2</c:v>
                </c:pt>
                <c:pt idx="3736">
                  <c:v>5.3401999999999998E-2</c:v>
                </c:pt>
                <c:pt idx="3737">
                  <c:v>5.3096999999999998E-2</c:v>
                </c:pt>
                <c:pt idx="3738">
                  <c:v>5.3394999999999998E-2</c:v>
                </c:pt>
                <c:pt idx="3739">
                  <c:v>5.3254000000000003E-2</c:v>
                </c:pt>
                <c:pt idx="3740">
                  <c:v>5.3322000000000001E-2</c:v>
                </c:pt>
                <c:pt idx="3741">
                  <c:v>5.3367999999999999E-2</c:v>
                </c:pt>
                <c:pt idx="3742">
                  <c:v>5.3307E-2</c:v>
                </c:pt>
                <c:pt idx="3743">
                  <c:v>5.3138999999999999E-2</c:v>
                </c:pt>
                <c:pt idx="3744">
                  <c:v>5.3185999999999997E-2</c:v>
                </c:pt>
                <c:pt idx="3745">
                  <c:v>5.3155000000000001E-2</c:v>
                </c:pt>
                <c:pt idx="3746">
                  <c:v>5.3239000000000002E-2</c:v>
                </c:pt>
                <c:pt idx="3747">
                  <c:v>5.3170000000000002E-2</c:v>
                </c:pt>
                <c:pt idx="3748">
                  <c:v>5.3060000000000003E-2</c:v>
                </c:pt>
                <c:pt idx="3749">
                  <c:v>5.3308000000000001E-2</c:v>
                </c:pt>
                <c:pt idx="3750">
                  <c:v>5.2934000000000002E-2</c:v>
                </c:pt>
                <c:pt idx="3751">
                  <c:v>5.3094000000000002E-2</c:v>
                </c:pt>
                <c:pt idx="3752">
                  <c:v>5.3261999999999997E-2</c:v>
                </c:pt>
                <c:pt idx="3753">
                  <c:v>5.3072000000000001E-2</c:v>
                </c:pt>
                <c:pt idx="3754">
                  <c:v>5.3094000000000002E-2</c:v>
                </c:pt>
                <c:pt idx="3755">
                  <c:v>5.2976000000000002E-2</c:v>
                </c:pt>
                <c:pt idx="3756">
                  <c:v>5.2984000000000003E-2</c:v>
                </c:pt>
                <c:pt idx="3757">
                  <c:v>5.3010000000000002E-2</c:v>
                </c:pt>
                <c:pt idx="3758">
                  <c:v>5.2873000000000003E-2</c:v>
                </c:pt>
                <c:pt idx="3759">
                  <c:v>5.2880999999999997E-2</c:v>
                </c:pt>
                <c:pt idx="3760">
                  <c:v>5.3106E-2</c:v>
                </c:pt>
                <c:pt idx="3761">
                  <c:v>5.3057E-2</c:v>
                </c:pt>
                <c:pt idx="3762">
                  <c:v>5.2759E-2</c:v>
                </c:pt>
                <c:pt idx="3763">
                  <c:v>5.2755999999999997E-2</c:v>
                </c:pt>
                <c:pt idx="3764">
                  <c:v>5.2659999999999998E-2</c:v>
                </c:pt>
                <c:pt idx="3765">
                  <c:v>5.2770999999999998E-2</c:v>
                </c:pt>
                <c:pt idx="3766">
                  <c:v>5.2668E-2</c:v>
                </c:pt>
                <c:pt idx="3767">
                  <c:v>5.271E-2</c:v>
                </c:pt>
                <c:pt idx="3768">
                  <c:v>5.2984000000000003E-2</c:v>
                </c:pt>
                <c:pt idx="3769">
                  <c:v>5.2492999999999998E-2</c:v>
                </c:pt>
                <c:pt idx="3770">
                  <c:v>5.2817000000000003E-2</c:v>
                </c:pt>
                <c:pt idx="3771">
                  <c:v>5.2627E-2</c:v>
                </c:pt>
                <c:pt idx="3772">
                  <c:v>5.2512000000000003E-2</c:v>
                </c:pt>
                <c:pt idx="3773">
                  <c:v>5.2656000000000001E-2</c:v>
                </c:pt>
                <c:pt idx="3774">
                  <c:v>5.2329000000000001E-2</c:v>
                </c:pt>
                <c:pt idx="3775">
                  <c:v>5.2821E-2</c:v>
                </c:pt>
                <c:pt idx="3776">
                  <c:v>5.2583999999999999E-2</c:v>
                </c:pt>
                <c:pt idx="3777">
                  <c:v>5.2630000000000003E-2</c:v>
                </c:pt>
                <c:pt idx="3778">
                  <c:v>5.2516E-2</c:v>
                </c:pt>
                <c:pt idx="3779">
                  <c:v>5.2623000000000003E-2</c:v>
                </c:pt>
                <c:pt idx="3780">
                  <c:v>5.2481E-2</c:v>
                </c:pt>
                <c:pt idx="3781">
                  <c:v>5.2263999999999998E-2</c:v>
                </c:pt>
                <c:pt idx="3782">
                  <c:v>5.2401000000000003E-2</c:v>
                </c:pt>
                <c:pt idx="3783">
                  <c:v>5.2519999999999997E-2</c:v>
                </c:pt>
                <c:pt idx="3784">
                  <c:v>5.2650000000000002E-2</c:v>
                </c:pt>
                <c:pt idx="3785">
                  <c:v>5.2455000000000002E-2</c:v>
                </c:pt>
                <c:pt idx="3786">
                  <c:v>5.2546000000000002E-2</c:v>
                </c:pt>
                <c:pt idx="3787">
                  <c:v>5.2492999999999998E-2</c:v>
                </c:pt>
                <c:pt idx="3788">
                  <c:v>5.2497000000000002E-2</c:v>
                </c:pt>
                <c:pt idx="3789">
                  <c:v>5.2337000000000002E-2</c:v>
                </c:pt>
                <c:pt idx="3790">
                  <c:v>5.2593000000000001E-2</c:v>
                </c:pt>
                <c:pt idx="3791">
                  <c:v>5.2581000000000003E-2</c:v>
                </c:pt>
                <c:pt idx="3792">
                  <c:v>5.2193000000000003E-2</c:v>
                </c:pt>
                <c:pt idx="3793">
                  <c:v>5.2264999999999999E-2</c:v>
                </c:pt>
                <c:pt idx="3794">
                  <c:v>5.2219000000000002E-2</c:v>
                </c:pt>
                <c:pt idx="3795">
                  <c:v>5.2333999999999999E-2</c:v>
                </c:pt>
                <c:pt idx="3796">
                  <c:v>5.2315E-2</c:v>
                </c:pt>
                <c:pt idx="3797">
                  <c:v>5.2200000000000003E-2</c:v>
                </c:pt>
                <c:pt idx="3798">
                  <c:v>5.2345999999999997E-2</c:v>
                </c:pt>
                <c:pt idx="3799">
                  <c:v>5.2136000000000002E-2</c:v>
                </c:pt>
                <c:pt idx="3800">
                  <c:v>5.2109000000000003E-2</c:v>
                </c:pt>
                <c:pt idx="3801">
                  <c:v>5.1853999999999997E-2</c:v>
                </c:pt>
                <c:pt idx="3802">
                  <c:v>5.2342E-2</c:v>
                </c:pt>
                <c:pt idx="3803">
                  <c:v>5.2089999999999997E-2</c:v>
                </c:pt>
                <c:pt idx="3804">
                  <c:v>5.2215999999999999E-2</c:v>
                </c:pt>
                <c:pt idx="3805">
                  <c:v>5.2128000000000001E-2</c:v>
                </c:pt>
                <c:pt idx="3806">
                  <c:v>5.2139999999999999E-2</c:v>
                </c:pt>
                <c:pt idx="3807">
                  <c:v>5.2276999999999997E-2</c:v>
                </c:pt>
                <c:pt idx="3808">
                  <c:v>5.2197E-2</c:v>
                </c:pt>
                <c:pt idx="3809">
                  <c:v>5.1907000000000002E-2</c:v>
                </c:pt>
                <c:pt idx="3810">
                  <c:v>5.2116999999999997E-2</c:v>
                </c:pt>
                <c:pt idx="3811">
                  <c:v>5.1839000000000003E-2</c:v>
                </c:pt>
                <c:pt idx="3812">
                  <c:v>5.2193999999999997E-2</c:v>
                </c:pt>
                <c:pt idx="3813">
                  <c:v>5.2021999999999999E-2</c:v>
                </c:pt>
                <c:pt idx="3814">
                  <c:v>5.1782000000000002E-2</c:v>
                </c:pt>
                <c:pt idx="3815">
                  <c:v>5.2070999999999999E-2</c:v>
                </c:pt>
                <c:pt idx="3816">
                  <c:v>5.1949000000000002E-2</c:v>
                </c:pt>
                <c:pt idx="3817">
                  <c:v>5.1671000000000002E-2</c:v>
                </c:pt>
                <c:pt idx="3818">
                  <c:v>5.2006999999999998E-2</c:v>
                </c:pt>
                <c:pt idx="3819">
                  <c:v>5.1816000000000001E-2</c:v>
                </c:pt>
                <c:pt idx="3820">
                  <c:v>5.1614E-2</c:v>
                </c:pt>
                <c:pt idx="3821">
                  <c:v>5.1819999999999998E-2</c:v>
                </c:pt>
                <c:pt idx="3822">
                  <c:v>5.1961E-2</c:v>
                </c:pt>
                <c:pt idx="3823">
                  <c:v>5.1937999999999998E-2</c:v>
                </c:pt>
                <c:pt idx="3824">
                  <c:v>5.1728999999999997E-2</c:v>
                </c:pt>
                <c:pt idx="3825">
                  <c:v>5.1302E-2</c:v>
                </c:pt>
                <c:pt idx="3826">
                  <c:v>5.1556999999999999E-2</c:v>
                </c:pt>
                <c:pt idx="3827">
                  <c:v>5.1767000000000001E-2</c:v>
                </c:pt>
                <c:pt idx="3828">
                  <c:v>5.1595000000000002E-2</c:v>
                </c:pt>
                <c:pt idx="3829">
                  <c:v>5.1583999999999998E-2</c:v>
                </c:pt>
                <c:pt idx="3830">
                  <c:v>5.1507999999999998E-2</c:v>
                </c:pt>
                <c:pt idx="3831">
                  <c:v>5.1657000000000002E-2</c:v>
                </c:pt>
                <c:pt idx="3832">
                  <c:v>5.1447E-2</c:v>
                </c:pt>
                <c:pt idx="3833">
                  <c:v>5.1492999999999997E-2</c:v>
                </c:pt>
                <c:pt idx="3834">
                  <c:v>5.1558E-2</c:v>
                </c:pt>
                <c:pt idx="3835">
                  <c:v>5.1657000000000002E-2</c:v>
                </c:pt>
                <c:pt idx="3836">
                  <c:v>5.1638000000000003E-2</c:v>
                </c:pt>
                <c:pt idx="3837">
                  <c:v>5.1558E-2</c:v>
                </c:pt>
                <c:pt idx="3838">
                  <c:v>5.1512000000000002E-2</c:v>
                </c:pt>
                <c:pt idx="3839">
                  <c:v>5.1371E-2</c:v>
                </c:pt>
                <c:pt idx="3840">
                  <c:v>5.1271999999999998E-2</c:v>
                </c:pt>
                <c:pt idx="3841">
                  <c:v>5.1539000000000001E-2</c:v>
                </c:pt>
                <c:pt idx="3842">
                  <c:v>5.1027999999999997E-2</c:v>
                </c:pt>
                <c:pt idx="3843">
                  <c:v>5.1428000000000001E-2</c:v>
                </c:pt>
                <c:pt idx="3844">
                  <c:v>5.1573000000000001E-2</c:v>
                </c:pt>
                <c:pt idx="3845">
                  <c:v>5.1463000000000002E-2</c:v>
                </c:pt>
                <c:pt idx="3846">
                  <c:v>5.1111999999999998E-2</c:v>
                </c:pt>
                <c:pt idx="3847">
                  <c:v>5.1527999999999997E-2</c:v>
                </c:pt>
                <c:pt idx="3848">
                  <c:v>5.1242000000000003E-2</c:v>
                </c:pt>
                <c:pt idx="3849">
                  <c:v>5.1387000000000002E-2</c:v>
                </c:pt>
                <c:pt idx="3850">
                  <c:v>5.1254000000000001E-2</c:v>
                </c:pt>
                <c:pt idx="3851">
                  <c:v>5.1262000000000002E-2</c:v>
                </c:pt>
                <c:pt idx="3852">
                  <c:v>5.1143000000000001E-2</c:v>
                </c:pt>
                <c:pt idx="3853">
                  <c:v>5.1325999999999997E-2</c:v>
                </c:pt>
                <c:pt idx="3854">
                  <c:v>5.1161999999999999E-2</c:v>
                </c:pt>
                <c:pt idx="3855">
                  <c:v>5.1075000000000002E-2</c:v>
                </c:pt>
                <c:pt idx="3856">
                  <c:v>5.1219000000000001E-2</c:v>
                </c:pt>
                <c:pt idx="3857">
                  <c:v>5.1059E-2</c:v>
                </c:pt>
                <c:pt idx="3858">
                  <c:v>5.1139999999999998E-2</c:v>
                </c:pt>
                <c:pt idx="3859">
                  <c:v>5.1235000000000003E-2</c:v>
                </c:pt>
                <c:pt idx="3860">
                  <c:v>5.0976E-2</c:v>
                </c:pt>
                <c:pt idx="3861">
                  <c:v>5.1070999999999998E-2</c:v>
                </c:pt>
                <c:pt idx="3862">
                  <c:v>5.0791999999999997E-2</c:v>
                </c:pt>
                <c:pt idx="3863">
                  <c:v>5.1020999999999997E-2</c:v>
                </c:pt>
                <c:pt idx="3864">
                  <c:v>5.1033000000000002E-2</c:v>
                </c:pt>
                <c:pt idx="3865">
                  <c:v>5.1003E-2</c:v>
                </c:pt>
                <c:pt idx="3866">
                  <c:v>5.1109000000000002E-2</c:v>
                </c:pt>
                <c:pt idx="3867">
                  <c:v>5.0983000000000001E-2</c:v>
                </c:pt>
                <c:pt idx="3868">
                  <c:v>5.0907000000000001E-2</c:v>
                </c:pt>
                <c:pt idx="3869">
                  <c:v>5.0868999999999998E-2</c:v>
                </c:pt>
                <c:pt idx="3870">
                  <c:v>5.0789000000000001E-2</c:v>
                </c:pt>
                <c:pt idx="3871">
                  <c:v>5.0868999999999998E-2</c:v>
                </c:pt>
                <c:pt idx="3872">
                  <c:v>5.1083000000000003E-2</c:v>
                </c:pt>
                <c:pt idx="3873">
                  <c:v>5.0876999999999999E-2</c:v>
                </c:pt>
                <c:pt idx="3874">
                  <c:v>5.0969E-2</c:v>
                </c:pt>
                <c:pt idx="3875">
                  <c:v>5.0945999999999998E-2</c:v>
                </c:pt>
                <c:pt idx="3876">
                  <c:v>5.0903999999999998E-2</c:v>
                </c:pt>
                <c:pt idx="3877">
                  <c:v>5.0706000000000001E-2</c:v>
                </c:pt>
                <c:pt idx="3878">
                  <c:v>5.0816E-2</c:v>
                </c:pt>
                <c:pt idx="3879">
                  <c:v>5.0698E-2</c:v>
                </c:pt>
                <c:pt idx="3880">
                  <c:v>5.0721000000000002E-2</c:v>
                </c:pt>
                <c:pt idx="3881">
                  <c:v>5.0553000000000001E-2</c:v>
                </c:pt>
                <c:pt idx="3882">
                  <c:v>5.0637000000000001E-2</c:v>
                </c:pt>
                <c:pt idx="3883">
                  <c:v>5.0888999999999997E-2</c:v>
                </c:pt>
                <c:pt idx="3884">
                  <c:v>5.0763000000000003E-2</c:v>
                </c:pt>
                <c:pt idx="3885">
                  <c:v>5.0694999999999997E-2</c:v>
                </c:pt>
                <c:pt idx="3886">
                  <c:v>5.0504E-2</c:v>
                </c:pt>
                <c:pt idx="3887">
                  <c:v>5.0583999999999997E-2</c:v>
                </c:pt>
                <c:pt idx="3888">
                  <c:v>5.0664000000000001E-2</c:v>
                </c:pt>
                <c:pt idx="3889">
                  <c:v>5.0649E-2</c:v>
                </c:pt>
                <c:pt idx="3890">
                  <c:v>5.0366000000000001E-2</c:v>
                </c:pt>
                <c:pt idx="3891">
                  <c:v>5.0576999999999997E-2</c:v>
                </c:pt>
                <c:pt idx="3892">
                  <c:v>5.0682999999999999E-2</c:v>
                </c:pt>
                <c:pt idx="3893">
                  <c:v>5.0480999999999998E-2</c:v>
                </c:pt>
                <c:pt idx="3894">
                  <c:v>5.0534000000000003E-2</c:v>
                </c:pt>
                <c:pt idx="3895">
                  <c:v>5.0500000000000003E-2</c:v>
                </c:pt>
                <c:pt idx="3896">
                  <c:v>5.0458000000000003E-2</c:v>
                </c:pt>
                <c:pt idx="3897">
                  <c:v>5.058E-2</c:v>
                </c:pt>
                <c:pt idx="3898">
                  <c:v>5.0325000000000002E-2</c:v>
                </c:pt>
                <c:pt idx="3899">
                  <c:v>5.0446999999999999E-2</c:v>
                </c:pt>
                <c:pt idx="3900">
                  <c:v>5.0362999999999998E-2</c:v>
                </c:pt>
                <c:pt idx="3901">
                  <c:v>5.0192000000000001E-2</c:v>
                </c:pt>
                <c:pt idx="3902">
                  <c:v>5.0317000000000001E-2</c:v>
                </c:pt>
                <c:pt idx="3903">
                  <c:v>5.0138000000000002E-2</c:v>
                </c:pt>
                <c:pt idx="3904">
                  <c:v>5.0054000000000001E-2</c:v>
                </c:pt>
                <c:pt idx="3905">
                  <c:v>5.0320999999999998E-2</c:v>
                </c:pt>
                <c:pt idx="3906">
                  <c:v>5.0252999999999999E-2</c:v>
                </c:pt>
                <c:pt idx="3907">
                  <c:v>5.0275E-2</c:v>
                </c:pt>
                <c:pt idx="3908">
                  <c:v>5.0146000000000003E-2</c:v>
                </c:pt>
                <c:pt idx="3909">
                  <c:v>5.0173000000000002E-2</c:v>
                </c:pt>
                <c:pt idx="3910">
                  <c:v>5.0126999999999998E-2</c:v>
                </c:pt>
                <c:pt idx="3911">
                  <c:v>5.0183999999999999E-2</c:v>
                </c:pt>
                <c:pt idx="3912">
                  <c:v>5.0287999999999999E-2</c:v>
                </c:pt>
                <c:pt idx="3913">
                  <c:v>5.0345000000000001E-2</c:v>
                </c:pt>
                <c:pt idx="3914">
                  <c:v>5.0168999999999998E-2</c:v>
                </c:pt>
                <c:pt idx="3915">
                  <c:v>5.0168999999999998E-2</c:v>
                </c:pt>
                <c:pt idx="3916">
                  <c:v>5.0065999999999999E-2</c:v>
                </c:pt>
                <c:pt idx="3917">
                  <c:v>5.0050999999999998E-2</c:v>
                </c:pt>
                <c:pt idx="3918">
                  <c:v>5.0055000000000002E-2</c:v>
                </c:pt>
                <c:pt idx="3919">
                  <c:v>5.0101E-2</c:v>
                </c:pt>
                <c:pt idx="3920">
                  <c:v>5.0021000000000003E-2</c:v>
                </c:pt>
                <c:pt idx="3921">
                  <c:v>4.9856999999999999E-2</c:v>
                </c:pt>
                <c:pt idx="3922">
                  <c:v>4.9875999999999997E-2</c:v>
                </c:pt>
                <c:pt idx="3923">
                  <c:v>5.0082000000000002E-2</c:v>
                </c:pt>
                <c:pt idx="3924">
                  <c:v>5.0032E-2</c:v>
                </c:pt>
                <c:pt idx="3925">
                  <c:v>4.9779999999999998E-2</c:v>
                </c:pt>
                <c:pt idx="3926">
                  <c:v>4.9956E-2</c:v>
                </c:pt>
                <c:pt idx="3927">
                  <c:v>4.9914E-2</c:v>
                </c:pt>
                <c:pt idx="3928">
                  <c:v>4.9700000000000001E-2</c:v>
                </c:pt>
                <c:pt idx="3929">
                  <c:v>4.972E-2</c:v>
                </c:pt>
                <c:pt idx="3930">
                  <c:v>4.9804000000000001E-2</c:v>
                </c:pt>
                <c:pt idx="3931">
                  <c:v>4.9647999999999998E-2</c:v>
                </c:pt>
                <c:pt idx="3932">
                  <c:v>4.9792999999999997E-2</c:v>
                </c:pt>
                <c:pt idx="3933">
                  <c:v>4.9762000000000001E-2</c:v>
                </c:pt>
                <c:pt idx="3934">
                  <c:v>4.9815999999999999E-2</c:v>
                </c:pt>
                <c:pt idx="3935">
                  <c:v>4.9739999999999999E-2</c:v>
                </c:pt>
                <c:pt idx="3936">
                  <c:v>4.9728000000000001E-2</c:v>
                </c:pt>
                <c:pt idx="3937">
                  <c:v>4.9750999999999997E-2</c:v>
                </c:pt>
                <c:pt idx="3938">
                  <c:v>4.9644000000000001E-2</c:v>
                </c:pt>
                <c:pt idx="3939">
                  <c:v>4.9831E-2</c:v>
                </c:pt>
                <c:pt idx="3940">
                  <c:v>4.9629E-2</c:v>
                </c:pt>
                <c:pt idx="3941">
                  <c:v>4.9399999999999999E-2</c:v>
                </c:pt>
                <c:pt idx="3942">
                  <c:v>4.9667000000000003E-2</c:v>
                </c:pt>
                <c:pt idx="3943">
                  <c:v>4.9568000000000001E-2</c:v>
                </c:pt>
                <c:pt idx="3944">
                  <c:v>4.9576000000000002E-2</c:v>
                </c:pt>
                <c:pt idx="3945">
                  <c:v>4.9568000000000001E-2</c:v>
                </c:pt>
                <c:pt idx="3946">
                  <c:v>4.9578999999999998E-2</c:v>
                </c:pt>
                <c:pt idx="3947">
                  <c:v>4.9484E-2</c:v>
                </c:pt>
                <c:pt idx="3948">
                  <c:v>4.9568000000000001E-2</c:v>
                </c:pt>
                <c:pt idx="3949">
                  <c:v>4.9313000000000003E-2</c:v>
                </c:pt>
                <c:pt idx="3950">
                  <c:v>4.9300999999999998E-2</c:v>
                </c:pt>
                <c:pt idx="3951">
                  <c:v>4.9401E-2</c:v>
                </c:pt>
                <c:pt idx="3952">
                  <c:v>4.9445999999999997E-2</c:v>
                </c:pt>
                <c:pt idx="3953">
                  <c:v>4.9293999999999998E-2</c:v>
                </c:pt>
                <c:pt idx="3954">
                  <c:v>4.9340000000000002E-2</c:v>
                </c:pt>
                <c:pt idx="3955">
                  <c:v>4.9785999999999997E-2</c:v>
                </c:pt>
                <c:pt idx="3956">
                  <c:v>4.9366E-2</c:v>
                </c:pt>
                <c:pt idx="3957">
                  <c:v>4.9366E-2</c:v>
                </c:pt>
                <c:pt idx="3958">
                  <c:v>4.9515000000000003E-2</c:v>
                </c:pt>
                <c:pt idx="3959">
                  <c:v>4.9508000000000003E-2</c:v>
                </c:pt>
                <c:pt idx="3960">
                  <c:v>4.9308999999999999E-2</c:v>
                </c:pt>
                <c:pt idx="3961">
                  <c:v>4.9237000000000003E-2</c:v>
                </c:pt>
                <c:pt idx="3962">
                  <c:v>4.9301999999999999E-2</c:v>
                </c:pt>
                <c:pt idx="3963">
                  <c:v>4.9431999999999997E-2</c:v>
                </c:pt>
                <c:pt idx="3964">
                  <c:v>4.8966000000000003E-2</c:v>
                </c:pt>
                <c:pt idx="3965">
                  <c:v>4.9187000000000002E-2</c:v>
                </c:pt>
                <c:pt idx="3966">
                  <c:v>4.9404999999999998E-2</c:v>
                </c:pt>
                <c:pt idx="3967">
                  <c:v>4.9195000000000003E-2</c:v>
                </c:pt>
                <c:pt idx="3968">
                  <c:v>4.9092999999999998E-2</c:v>
                </c:pt>
                <c:pt idx="3969">
                  <c:v>4.9148999999999998E-2</c:v>
                </c:pt>
                <c:pt idx="3970">
                  <c:v>4.9249000000000001E-2</c:v>
                </c:pt>
                <c:pt idx="3971">
                  <c:v>4.9084999999999997E-2</c:v>
                </c:pt>
                <c:pt idx="3972">
                  <c:v>4.9123E-2</c:v>
                </c:pt>
                <c:pt idx="3973">
                  <c:v>4.9123E-2</c:v>
                </c:pt>
                <c:pt idx="3974">
                  <c:v>4.9107999999999999E-2</c:v>
                </c:pt>
                <c:pt idx="3975">
                  <c:v>4.8998E-2</c:v>
                </c:pt>
                <c:pt idx="3976">
                  <c:v>4.9141999999999998E-2</c:v>
                </c:pt>
                <c:pt idx="3977">
                  <c:v>4.8996999999999999E-2</c:v>
                </c:pt>
                <c:pt idx="3978">
                  <c:v>4.8963E-2</c:v>
                </c:pt>
                <c:pt idx="3979">
                  <c:v>4.9089000000000001E-2</c:v>
                </c:pt>
                <c:pt idx="3980">
                  <c:v>4.8767999999999999E-2</c:v>
                </c:pt>
                <c:pt idx="3981">
                  <c:v>4.8807000000000003E-2</c:v>
                </c:pt>
                <c:pt idx="3982">
                  <c:v>4.8959000000000003E-2</c:v>
                </c:pt>
                <c:pt idx="3983">
                  <c:v>4.8939999999999997E-2</c:v>
                </c:pt>
                <c:pt idx="3984">
                  <c:v>4.8772000000000003E-2</c:v>
                </c:pt>
                <c:pt idx="3985">
                  <c:v>4.8811E-2</c:v>
                </c:pt>
                <c:pt idx="3986">
                  <c:v>4.8635999999999999E-2</c:v>
                </c:pt>
                <c:pt idx="3987">
                  <c:v>4.8772999999999997E-2</c:v>
                </c:pt>
                <c:pt idx="3988">
                  <c:v>4.8811E-2</c:v>
                </c:pt>
                <c:pt idx="3989">
                  <c:v>4.87E-2</c:v>
                </c:pt>
                <c:pt idx="3990">
                  <c:v>4.8792000000000002E-2</c:v>
                </c:pt>
                <c:pt idx="3991">
                  <c:v>4.8807000000000003E-2</c:v>
                </c:pt>
                <c:pt idx="3992">
                  <c:v>4.8585999999999997E-2</c:v>
                </c:pt>
                <c:pt idx="3993">
                  <c:v>4.8871999999999999E-2</c:v>
                </c:pt>
                <c:pt idx="3994">
                  <c:v>4.8575E-2</c:v>
                </c:pt>
                <c:pt idx="3995">
                  <c:v>4.8640000000000003E-2</c:v>
                </c:pt>
                <c:pt idx="3996">
                  <c:v>4.8593999999999998E-2</c:v>
                </c:pt>
                <c:pt idx="3997">
                  <c:v>4.8689000000000003E-2</c:v>
                </c:pt>
                <c:pt idx="3998">
                  <c:v>4.8686E-2</c:v>
                </c:pt>
                <c:pt idx="3999">
                  <c:v>4.8948999999999999E-2</c:v>
                </c:pt>
                <c:pt idx="4000">
                  <c:v>4.8464E-2</c:v>
                </c:pt>
                <c:pt idx="4001">
                  <c:v>4.8556000000000002E-2</c:v>
                </c:pt>
                <c:pt idx="4002">
                  <c:v>4.8499E-2</c:v>
                </c:pt>
                <c:pt idx="4003">
                  <c:v>4.8411000000000003E-2</c:v>
                </c:pt>
                <c:pt idx="4004">
                  <c:v>4.8575E-2</c:v>
                </c:pt>
                <c:pt idx="4005">
                  <c:v>4.8502999999999998E-2</c:v>
                </c:pt>
                <c:pt idx="4006">
                  <c:v>4.8719999999999999E-2</c:v>
                </c:pt>
                <c:pt idx="4007">
                  <c:v>4.8399999999999999E-2</c:v>
                </c:pt>
                <c:pt idx="4008">
                  <c:v>4.8224000000000003E-2</c:v>
                </c:pt>
                <c:pt idx="4009">
                  <c:v>4.8415E-2</c:v>
                </c:pt>
                <c:pt idx="4010">
                  <c:v>4.8460999999999997E-2</c:v>
                </c:pt>
                <c:pt idx="4011">
                  <c:v>4.8557000000000003E-2</c:v>
                </c:pt>
                <c:pt idx="4012">
                  <c:v>4.8446000000000003E-2</c:v>
                </c:pt>
                <c:pt idx="4013">
                  <c:v>4.8397000000000003E-2</c:v>
                </c:pt>
                <c:pt idx="4014">
                  <c:v>4.8293999999999997E-2</c:v>
                </c:pt>
                <c:pt idx="4015">
                  <c:v>4.8118000000000001E-2</c:v>
                </c:pt>
                <c:pt idx="4016">
                  <c:v>4.8392999999999999E-2</c:v>
                </c:pt>
                <c:pt idx="4017">
                  <c:v>4.8237000000000002E-2</c:v>
                </c:pt>
                <c:pt idx="4018">
                  <c:v>4.8210000000000003E-2</c:v>
                </c:pt>
                <c:pt idx="4019">
                  <c:v>4.8342999999999997E-2</c:v>
                </c:pt>
                <c:pt idx="4020">
                  <c:v>4.8252000000000003E-2</c:v>
                </c:pt>
                <c:pt idx="4021">
                  <c:v>4.8465000000000001E-2</c:v>
                </c:pt>
                <c:pt idx="4022">
                  <c:v>4.8155999999999997E-2</c:v>
                </c:pt>
                <c:pt idx="4023">
                  <c:v>4.845E-2</c:v>
                </c:pt>
                <c:pt idx="4024">
                  <c:v>4.8239999999999998E-2</c:v>
                </c:pt>
                <c:pt idx="4025">
                  <c:v>4.8392999999999999E-2</c:v>
                </c:pt>
                <c:pt idx="4026">
                  <c:v>4.7995999999999997E-2</c:v>
                </c:pt>
                <c:pt idx="4027">
                  <c:v>4.8370000000000003E-2</c:v>
                </c:pt>
                <c:pt idx="4028">
                  <c:v>4.8126000000000002E-2</c:v>
                </c:pt>
                <c:pt idx="4029">
                  <c:v>4.8064999999999997E-2</c:v>
                </c:pt>
                <c:pt idx="4030">
                  <c:v>4.7943E-2</c:v>
                </c:pt>
                <c:pt idx="4031">
                  <c:v>4.7932000000000002E-2</c:v>
                </c:pt>
                <c:pt idx="4032">
                  <c:v>4.7985E-2</c:v>
                </c:pt>
                <c:pt idx="4033">
                  <c:v>4.8240999999999999E-2</c:v>
                </c:pt>
                <c:pt idx="4034">
                  <c:v>4.8057999999999997E-2</c:v>
                </c:pt>
                <c:pt idx="4035">
                  <c:v>4.8149999999999998E-2</c:v>
                </c:pt>
                <c:pt idx="4036">
                  <c:v>4.7646000000000001E-2</c:v>
                </c:pt>
                <c:pt idx="4037">
                  <c:v>4.7794999999999997E-2</c:v>
                </c:pt>
                <c:pt idx="4038">
                  <c:v>4.7848000000000002E-2</c:v>
                </c:pt>
                <c:pt idx="4039">
                  <c:v>4.7676999999999997E-2</c:v>
                </c:pt>
                <c:pt idx="4040">
                  <c:v>4.7878999999999998E-2</c:v>
                </c:pt>
                <c:pt idx="4041">
                  <c:v>4.7822000000000003E-2</c:v>
                </c:pt>
                <c:pt idx="4042">
                  <c:v>4.7772000000000002E-2</c:v>
                </c:pt>
                <c:pt idx="4043">
                  <c:v>4.7974000000000003E-2</c:v>
                </c:pt>
                <c:pt idx="4044">
                  <c:v>4.7580999999999998E-2</c:v>
                </c:pt>
                <c:pt idx="4045">
                  <c:v>4.7615999999999999E-2</c:v>
                </c:pt>
                <c:pt idx="4046">
                  <c:v>4.7913999999999998E-2</c:v>
                </c:pt>
                <c:pt idx="4047">
                  <c:v>4.7699999999999999E-2</c:v>
                </c:pt>
                <c:pt idx="4048">
                  <c:v>4.7708E-2</c:v>
                </c:pt>
                <c:pt idx="4049">
                  <c:v>4.7757000000000001E-2</c:v>
                </c:pt>
                <c:pt idx="4050">
                  <c:v>4.8004999999999999E-2</c:v>
                </c:pt>
                <c:pt idx="4051">
                  <c:v>4.7558999999999997E-2</c:v>
                </c:pt>
                <c:pt idx="4052">
                  <c:v>4.7531999999999998E-2</c:v>
                </c:pt>
                <c:pt idx="4053">
                  <c:v>4.759E-2</c:v>
                </c:pt>
                <c:pt idx="4054">
                  <c:v>4.7620000000000003E-2</c:v>
                </c:pt>
                <c:pt idx="4055">
                  <c:v>4.7516999999999997E-2</c:v>
                </c:pt>
                <c:pt idx="4056">
                  <c:v>4.7524999999999998E-2</c:v>
                </c:pt>
                <c:pt idx="4057">
                  <c:v>4.7513E-2</c:v>
                </c:pt>
                <c:pt idx="4058">
                  <c:v>4.7482999999999997E-2</c:v>
                </c:pt>
                <c:pt idx="4059">
                  <c:v>4.7555E-2</c:v>
                </c:pt>
                <c:pt idx="4060">
                  <c:v>4.7174000000000001E-2</c:v>
                </c:pt>
                <c:pt idx="4061">
                  <c:v>4.7598000000000001E-2</c:v>
                </c:pt>
                <c:pt idx="4062">
                  <c:v>4.7497999999999999E-2</c:v>
                </c:pt>
                <c:pt idx="4063">
                  <c:v>4.7223000000000001E-2</c:v>
                </c:pt>
                <c:pt idx="4064">
                  <c:v>4.7506E-2</c:v>
                </c:pt>
                <c:pt idx="4065">
                  <c:v>4.759E-2</c:v>
                </c:pt>
                <c:pt idx="4066">
                  <c:v>4.7426000000000003E-2</c:v>
                </c:pt>
                <c:pt idx="4067">
                  <c:v>4.7448999999999998E-2</c:v>
                </c:pt>
                <c:pt idx="4068">
                  <c:v>4.7448999999999998E-2</c:v>
                </c:pt>
                <c:pt idx="4069">
                  <c:v>4.7507000000000001E-2</c:v>
                </c:pt>
                <c:pt idx="4070">
                  <c:v>4.7159E-2</c:v>
                </c:pt>
                <c:pt idx="4071">
                  <c:v>4.7364999999999997E-2</c:v>
                </c:pt>
                <c:pt idx="4072">
                  <c:v>4.7502999999999997E-2</c:v>
                </c:pt>
                <c:pt idx="4073">
                  <c:v>4.7025999999999998E-2</c:v>
                </c:pt>
                <c:pt idx="4074">
                  <c:v>4.7468000000000003E-2</c:v>
                </c:pt>
                <c:pt idx="4075">
                  <c:v>4.7446000000000002E-2</c:v>
                </c:pt>
                <c:pt idx="4076">
                  <c:v>4.7315000000000003E-2</c:v>
                </c:pt>
                <c:pt idx="4077">
                  <c:v>4.7106000000000002E-2</c:v>
                </c:pt>
                <c:pt idx="4078">
                  <c:v>4.7296999999999999E-2</c:v>
                </c:pt>
                <c:pt idx="4079">
                  <c:v>4.7406999999999998E-2</c:v>
                </c:pt>
                <c:pt idx="4080">
                  <c:v>4.7350000000000003E-2</c:v>
                </c:pt>
                <c:pt idx="4081">
                  <c:v>4.7225000000000003E-2</c:v>
                </c:pt>
                <c:pt idx="4082">
                  <c:v>4.7109999999999999E-2</c:v>
                </c:pt>
                <c:pt idx="4083">
                  <c:v>4.6939000000000002E-2</c:v>
                </c:pt>
                <c:pt idx="4084">
                  <c:v>4.7190999999999997E-2</c:v>
                </c:pt>
                <c:pt idx="4085">
                  <c:v>4.7094999999999998E-2</c:v>
                </c:pt>
                <c:pt idx="4086">
                  <c:v>4.7202000000000001E-2</c:v>
                </c:pt>
                <c:pt idx="4087">
                  <c:v>4.6897000000000001E-2</c:v>
                </c:pt>
                <c:pt idx="4088">
                  <c:v>4.6907999999999998E-2</c:v>
                </c:pt>
                <c:pt idx="4089">
                  <c:v>4.7156000000000003E-2</c:v>
                </c:pt>
                <c:pt idx="4090">
                  <c:v>4.7091000000000001E-2</c:v>
                </c:pt>
                <c:pt idx="4091">
                  <c:v>4.6870000000000002E-2</c:v>
                </c:pt>
                <c:pt idx="4092">
                  <c:v>4.7003999999999997E-2</c:v>
                </c:pt>
                <c:pt idx="4093">
                  <c:v>4.7049000000000001E-2</c:v>
                </c:pt>
                <c:pt idx="4094">
                  <c:v>4.6996000000000003E-2</c:v>
                </c:pt>
                <c:pt idx="4095">
                  <c:v>4.7003999999999997E-2</c:v>
                </c:pt>
                <c:pt idx="4096">
                  <c:v>4.6821000000000002E-2</c:v>
                </c:pt>
                <c:pt idx="4097">
                  <c:v>4.6823999999999998E-2</c:v>
                </c:pt>
                <c:pt idx="4098">
                  <c:v>4.6804999999999999E-2</c:v>
                </c:pt>
                <c:pt idx="4099">
                  <c:v>4.7058000000000003E-2</c:v>
                </c:pt>
                <c:pt idx="4100">
                  <c:v>4.6907999999999998E-2</c:v>
                </c:pt>
                <c:pt idx="4101">
                  <c:v>4.6577E-2</c:v>
                </c:pt>
                <c:pt idx="4102">
                  <c:v>4.6858999999999998E-2</c:v>
                </c:pt>
                <c:pt idx="4103">
                  <c:v>4.6865999999999998E-2</c:v>
                </c:pt>
                <c:pt idx="4104">
                  <c:v>4.6915999999999999E-2</c:v>
                </c:pt>
                <c:pt idx="4105">
                  <c:v>4.6634000000000002E-2</c:v>
                </c:pt>
                <c:pt idx="4106">
                  <c:v>4.6885999999999997E-2</c:v>
                </c:pt>
                <c:pt idx="4107">
                  <c:v>4.6912000000000002E-2</c:v>
                </c:pt>
                <c:pt idx="4108">
                  <c:v>4.684E-2</c:v>
                </c:pt>
                <c:pt idx="4109">
                  <c:v>4.6760000000000003E-2</c:v>
                </c:pt>
                <c:pt idx="4110">
                  <c:v>4.6531000000000003E-2</c:v>
                </c:pt>
                <c:pt idx="4111">
                  <c:v>4.6745000000000002E-2</c:v>
                </c:pt>
                <c:pt idx="4112">
                  <c:v>4.6772000000000001E-2</c:v>
                </c:pt>
                <c:pt idx="4113">
                  <c:v>4.6486E-2</c:v>
                </c:pt>
                <c:pt idx="4114">
                  <c:v>4.6851999999999998E-2</c:v>
                </c:pt>
                <c:pt idx="4115">
                  <c:v>4.6587999999999997E-2</c:v>
                </c:pt>
                <c:pt idx="4116">
                  <c:v>4.6393999999999998E-2</c:v>
                </c:pt>
                <c:pt idx="4117">
                  <c:v>4.6462000000000003E-2</c:v>
                </c:pt>
                <c:pt idx="4118">
                  <c:v>4.6531000000000003E-2</c:v>
                </c:pt>
                <c:pt idx="4119">
                  <c:v>4.6546999999999998E-2</c:v>
                </c:pt>
                <c:pt idx="4120">
                  <c:v>4.6584E-2</c:v>
                </c:pt>
                <c:pt idx="4121">
                  <c:v>4.6459E-2</c:v>
                </c:pt>
                <c:pt idx="4122">
                  <c:v>4.6484999999999999E-2</c:v>
                </c:pt>
                <c:pt idx="4123">
                  <c:v>4.6339999999999999E-2</c:v>
                </c:pt>
                <c:pt idx="4124">
                  <c:v>4.6656999999999997E-2</c:v>
                </c:pt>
                <c:pt idx="4125">
                  <c:v>4.6427999999999997E-2</c:v>
                </c:pt>
                <c:pt idx="4126">
                  <c:v>4.6324999999999998E-2</c:v>
                </c:pt>
                <c:pt idx="4127">
                  <c:v>4.6447000000000002E-2</c:v>
                </c:pt>
                <c:pt idx="4128">
                  <c:v>4.6459E-2</c:v>
                </c:pt>
                <c:pt idx="4129">
                  <c:v>4.6349000000000001E-2</c:v>
                </c:pt>
                <c:pt idx="4130">
                  <c:v>4.6592000000000001E-2</c:v>
                </c:pt>
                <c:pt idx="4131">
                  <c:v>4.6435999999999998E-2</c:v>
                </c:pt>
                <c:pt idx="4132">
                  <c:v>4.6260999999999997E-2</c:v>
                </c:pt>
                <c:pt idx="4133">
                  <c:v>4.6172999999999999E-2</c:v>
                </c:pt>
                <c:pt idx="4134">
                  <c:v>4.6364000000000002E-2</c:v>
                </c:pt>
                <c:pt idx="4135">
                  <c:v>4.6295000000000003E-2</c:v>
                </c:pt>
                <c:pt idx="4136">
                  <c:v>4.6290999999999999E-2</c:v>
                </c:pt>
                <c:pt idx="4137">
                  <c:v>4.6427999999999997E-2</c:v>
                </c:pt>
                <c:pt idx="4138">
                  <c:v>4.6440000000000002E-2</c:v>
                </c:pt>
                <c:pt idx="4139">
                  <c:v>4.6165999999999999E-2</c:v>
                </c:pt>
                <c:pt idx="4140">
                  <c:v>4.6264E-2</c:v>
                </c:pt>
                <c:pt idx="4141">
                  <c:v>4.6246000000000002E-2</c:v>
                </c:pt>
                <c:pt idx="4142">
                  <c:v>4.6443999999999999E-2</c:v>
                </c:pt>
                <c:pt idx="4143">
                  <c:v>4.6032000000000003E-2</c:v>
                </c:pt>
                <c:pt idx="4144">
                  <c:v>4.6253000000000002E-2</c:v>
                </c:pt>
                <c:pt idx="4145">
                  <c:v>4.6188E-2</c:v>
                </c:pt>
                <c:pt idx="4146">
                  <c:v>4.5952E-2</c:v>
                </c:pt>
                <c:pt idx="4147">
                  <c:v>4.5970999999999998E-2</c:v>
                </c:pt>
                <c:pt idx="4148">
                  <c:v>4.6130999999999998E-2</c:v>
                </c:pt>
                <c:pt idx="4149">
                  <c:v>4.6154000000000001E-2</c:v>
                </c:pt>
                <c:pt idx="4150">
                  <c:v>4.6275999999999998E-2</c:v>
                </c:pt>
                <c:pt idx="4151">
                  <c:v>4.6143000000000003E-2</c:v>
                </c:pt>
                <c:pt idx="4152">
                  <c:v>4.6052000000000003E-2</c:v>
                </c:pt>
                <c:pt idx="4153">
                  <c:v>4.5983000000000003E-2</c:v>
                </c:pt>
                <c:pt idx="4154">
                  <c:v>4.6196000000000001E-2</c:v>
                </c:pt>
                <c:pt idx="4155">
                  <c:v>4.6310999999999998E-2</c:v>
                </c:pt>
                <c:pt idx="4156">
                  <c:v>4.6086000000000002E-2</c:v>
                </c:pt>
                <c:pt idx="4157">
                  <c:v>4.6010000000000002E-2</c:v>
                </c:pt>
                <c:pt idx="4158">
                  <c:v>4.6029E-2</c:v>
                </c:pt>
                <c:pt idx="4159">
                  <c:v>4.5872000000000003E-2</c:v>
                </c:pt>
                <c:pt idx="4160">
                  <c:v>4.6052000000000003E-2</c:v>
                </c:pt>
                <c:pt idx="4161">
                  <c:v>4.5941000000000003E-2</c:v>
                </c:pt>
                <c:pt idx="4162">
                  <c:v>4.5990000000000003E-2</c:v>
                </c:pt>
                <c:pt idx="4163">
                  <c:v>4.5955999999999997E-2</c:v>
                </c:pt>
                <c:pt idx="4164">
                  <c:v>4.5810999999999998E-2</c:v>
                </c:pt>
                <c:pt idx="4165">
                  <c:v>4.5807E-2</c:v>
                </c:pt>
                <c:pt idx="4166">
                  <c:v>4.5731000000000001E-2</c:v>
                </c:pt>
                <c:pt idx="4167">
                  <c:v>4.5776999999999998E-2</c:v>
                </c:pt>
                <c:pt idx="4168">
                  <c:v>4.5936999999999999E-2</c:v>
                </c:pt>
                <c:pt idx="4169">
                  <c:v>4.5827E-2</c:v>
                </c:pt>
                <c:pt idx="4170">
                  <c:v>4.5724000000000001E-2</c:v>
                </c:pt>
                <c:pt idx="4171">
                  <c:v>4.5781000000000002E-2</c:v>
                </c:pt>
                <c:pt idx="4172">
                  <c:v>4.5938E-2</c:v>
                </c:pt>
                <c:pt idx="4173">
                  <c:v>4.5918E-2</c:v>
                </c:pt>
                <c:pt idx="4174">
                  <c:v>4.5643999999999997E-2</c:v>
                </c:pt>
                <c:pt idx="4175">
                  <c:v>4.5547999999999998E-2</c:v>
                </c:pt>
                <c:pt idx="4176">
                  <c:v>4.5841E-2</c:v>
                </c:pt>
                <c:pt idx="4177">
                  <c:v>4.5369E-2</c:v>
                </c:pt>
                <c:pt idx="4178">
                  <c:v>4.5685000000000003E-2</c:v>
                </c:pt>
                <c:pt idx="4179">
                  <c:v>4.5414999999999997E-2</c:v>
                </c:pt>
                <c:pt idx="4180">
                  <c:v>4.5705000000000003E-2</c:v>
                </c:pt>
                <c:pt idx="4181">
                  <c:v>4.5574999999999997E-2</c:v>
                </c:pt>
                <c:pt idx="4182">
                  <c:v>4.5633E-2</c:v>
                </c:pt>
                <c:pt idx="4183">
                  <c:v>4.5345999999999997E-2</c:v>
                </c:pt>
                <c:pt idx="4184">
                  <c:v>4.5693999999999999E-2</c:v>
                </c:pt>
                <c:pt idx="4185">
                  <c:v>4.5311999999999998E-2</c:v>
                </c:pt>
                <c:pt idx="4186">
                  <c:v>4.5624999999999999E-2</c:v>
                </c:pt>
                <c:pt idx="4187">
                  <c:v>4.5370000000000001E-2</c:v>
                </c:pt>
                <c:pt idx="4188">
                  <c:v>4.5572000000000001E-2</c:v>
                </c:pt>
                <c:pt idx="4189">
                  <c:v>4.5606000000000001E-2</c:v>
                </c:pt>
                <c:pt idx="4190">
                  <c:v>4.5900000000000003E-2</c:v>
                </c:pt>
                <c:pt idx="4191">
                  <c:v>4.5335E-2</c:v>
                </c:pt>
                <c:pt idx="4192">
                  <c:v>4.5415999999999998E-2</c:v>
                </c:pt>
                <c:pt idx="4193">
                  <c:v>4.5380999999999998E-2</c:v>
                </c:pt>
                <c:pt idx="4194">
                  <c:v>4.5308000000000001E-2</c:v>
                </c:pt>
                <c:pt idx="4195">
                  <c:v>4.5362E-2</c:v>
                </c:pt>
                <c:pt idx="4196">
                  <c:v>4.5511000000000003E-2</c:v>
                </c:pt>
                <c:pt idx="4197">
                  <c:v>4.5106E-2</c:v>
                </c:pt>
                <c:pt idx="4198">
                  <c:v>4.521E-2</c:v>
                </c:pt>
                <c:pt idx="4199">
                  <c:v>4.5277999999999999E-2</c:v>
                </c:pt>
                <c:pt idx="4200">
                  <c:v>4.5254999999999997E-2</c:v>
                </c:pt>
                <c:pt idx="4201">
                  <c:v>4.5267000000000002E-2</c:v>
                </c:pt>
                <c:pt idx="4202">
                  <c:v>4.5541999999999999E-2</c:v>
                </c:pt>
                <c:pt idx="4203">
                  <c:v>4.5065000000000001E-2</c:v>
                </c:pt>
                <c:pt idx="4204">
                  <c:v>4.5102000000000003E-2</c:v>
                </c:pt>
                <c:pt idx="4205">
                  <c:v>4.5496000000000002E-2</c:v>
                </c:pt>
                <c:pt idx="4206">
                  <c:v>4.5254999999999997E-2</c:v>
                </c:pt>
                <c:pt idx="4207">
                  <c:v>4.5148000000000001E-2</c:v>
                </c:pt>
                <c:pt idx="4208">
                  <c:v>4.5171999999999997E-2</c:v>
                </c:pt>
                <c:pt idx="4209">
                  <c:v>4.5159999999999999E-2</c:v>
                </c:pt>
                <c:pt idx="4210">
                  <c:v>4.5279E-2</c:v>
                </c:pt>
                <c:pt idx="4211">
                  <c:v>4.5319999999999999E-2</c:v>
                </c:pt>
                <c:pt idx="4212">
                  <c:v>4.5011000000000002E-2</c:v>
                </c:pt>
                <c:pt idx="4213">
                  <c:v>4.5073000000000002E-2</c:v>
                </c:pt>
                <c:pt idx="4214">
                  <c:v>4.5110999999999998E-2</c:v>
                </c:pt>
                <c:pt idx="4215">
                  <c:v>4.5102999999999997E-2</c:v>
                </c:pt>
                <c:pt idx="4216">
                  <c:v>4.4942999999999997E-2</c:v>
                </c:pt>
                <c:pt idx="4217">
                  <c:v>4.5183000000000001E-2</c:v>
                </c:pt>
                <c:pt idx="4218">
                  <c:v>4.5141000000000001E-2</c:v>
                </c:pt>
                <c:pt idx="4219">
                  <c:v>4.5168E-2</c:v>
                </c:pt>
                <c:pt idx="4220">
                  <c:v>4.5007999999999999E-2</c:v>
                </c:pt>
                <c:pt idx="4221">
                  <c:v>4.4901000000000003E-2</c:v>
                </c:pt>
                <c:pt idx="4222">
                  <c:v>4.5012000000000003E-2</c:v>
                </c:pt>
                <c:pt idx="4223">
                  <c:v>4.4947000000000001E-2</c:v>
                </c:pt>
                <c:pt idx="4224">
                  <c:v>4.4794E-2</c:v>
                </c:pt>
                <c:pt idx="4225">
                  <c:v>4.4729999999999999E-2</c:v>
                </c:pt>
                <c:pt idx="4226">
                  <c:v>4.4913000000000002E-2</c:v>
                </c:pt>
                <c:pt idx="4227">
                  <c:v>4.4797999999999998E-2</c:v>
                </c:pt>
                <c:pt idx="4228">
                  <c:v>4.4863E-2</c:v>
                </c:pt>
                <c:pt idx="4229">
                  <c:v>4.4905E-2</c:v>
                </c:pt>
                <c:pt idx="4230">
                  <c:v>4.4950999999999998E-2</c:v>
                </c:pt>
                <c:pt idx="4231">
                  <c:v>4.4923999999999999E-2</c:v>
                </c:pt>
                <c:pt idx="4232">
                  <c:v>4.4957999999999998E-2</c:v>
                </c:pt>
                <c:pt idx="4233">
                  <c:v>4.4728999999999998E-2</c:v>
                </c:pt>
                <c:pt idx="4234">
                  <c:v>4.4625999999999999E-2</c:v>
                </c:pt>
                <c:pt idx="4235">
                  <c:v>4.4828E-2</c:v>
                </c:pt>
                <c:pt idx="4236">
                  <c:v>4.4703E-2</c:v>
                </c:pt>
                <c:pt idx="4237">
                  <c:v>4.4851000000000002E-2</c:v>
                </c:pt>
                <c:pt idx="4238">
                  <c:v>4.4955000000000002E-2</c:v>
                </c:pt>
                <c:pt idx="4239">
                  <c:v>4.4871000000000001E-2</c:v>
                </c:pt>
                <c:pt idx="4240">
                  <c:v>4.4692000000000003E-2</c:v>
                </c:pt>
                <c:pt idx="4241">
                  <c:v>4.4672000000000003E-2</c:v>
                </c:pt>
                <c:pt idx="4242">
                  <c:v>4.4844000000000002E-2</c:v>
                </c:pt>
                <c:pt idx="4243">
                  <c:v>4.4516E-2</c:v>
                </c:pt>
                <c:pt idx="4244">
                  <c:v>4.4839999999999998E-2</c:v>
                </c:pt>
                <c:pt idx="4245">
                  <c:v>4.4595999999999997E-2</c:v>
                </c:pt>
                <c:pt idx="4246">
                  <c:v>4.4805999999999999E-2</c:v>
                </c:pt>
                <c:pt idx="4247">
                  <c:v>4.4539000000000002E-2</c:v>
                </c:pt>
                <c:pt idx="4248">
                  <c:v>4.4615000000000002E-2</c:v>
                </c:pt>
                <c:pt idx="4249">
                  <c:v>4.4569999999999999E-2</c:v>
                </c:pt>
                <c:pt idx="4250">
                  <c:v>4.4588999999999997E-2</c:v>
                </c:pt>
                <c:pt idx="4251">
                  <c:v>4.4585E-2</c:v>
                </c:pt>
                <c:pt idx="4252">
                  <c:v>4.4512999999999997E-2</c:v>
                </c:pt>
                <c:pt idx="4253">
                  <c:v>4.4569999999999999E-2</c:v>
                </c:pt>
                <c:pt idx="4254">
                  <c:v>4.4768000000000002E-2</c:v>
                </c:pt>
                <c:pt idx="4255">
                  <c:v>4.4463000000000003E-2</c:v>
                </c:pt>
                <c:pt idx="4256">
                  <c:v>4.4482000000000001E-2</c:v>
                </c:pt>
                <c:pt idx="4257">
                  <c:v>4.4593000000000001E-2</c:v>
                </c:pt>
                <c:pt idx="4258">
                  <c:v>4.428E-2</c:v>
                </c:pt>
                <c:pt idx="4259">
                  <c:v>4.4645999999999998E-2</c:v>
                </c:pt>
                <c:pt idx="4260">
                  <c:v>4.4706999999999997E-2</c:v>
                </c:pt>
                <c:pt idx="4261">
                  <c:v>4.4356E-2</c:v>
                </c:pt>
                <c:pt idx="4262">
                  <c:v>4.4337000000000001E-2</c:v>
                </c:pt>
                <c:pt idx="4263">
                  <c:v>4.4638999999999998E-2</c:v>
                </c:pt>
                <c:pt idx="4264">
                  <c:v>4.4264999999999999E-2</c:v>
                </c:pt>
                <c:pt idx="4265">
                  <c:v>4.4424999999999999E-2</c:v>
                </c:pt>
                <c:pt idx="4266">
                  <c:v>4.4532000000000002E-2</c:v>
                </c:pt>
                <c:pt idx="4267">
                  <c:v>4.4241000000000003E-2</c:v>
                </c:pt>
                <c:pt idx="4268">
                  <c:v>4.4318000000000003E-2</c:v>
                </c:pt>
                <c:pt idx="4269">
                  <c:v>4.4340999999999998E-2</c:v>
                </c:pt>
                <c:pt idx="4270">
                  <c:v>4.4463000000000003E-2</c:v>
                </c:pt>
                <c:pt idx="4271">
                  <c:v>4.4588999999999997E-2</c:v>
                </c:pt>
                <c:pt idx="4272">
                  <c:v>4.4211E-2</c:v>
                </c:pt>
                <c:pt idx="4273">
                  <c:v>4.4146999999999999E-2</c:v>
                </c:pt>
                <c:pt idx="4274">
                  <c:v>4.4364000000000001E-2</c:v>
                </c:pt>
                <c:pt idx="4275">
                  <c:v>4.4212000000000001E-2</c:v>
                </c:pt>
                <c:pt idx="4276">
                  <c:v>4.4069999999999998E-2</c:v>
                </c:pt>
                <c:pt idx="4277">
                  <c:v>4.4054999999999997E-2</c:v>
                </c:pt>
                <c:pt idx="4278">
                  <c:v>4.4238E-2</c:v>
                </c:pt>
                <c:pt idx="4279">
                  <c:v>4.4028999999999999E-2</c:v>
                </c:pt>
                <c:pt idx="4280">
                  <c:v>4.446E-2</c:v>
                </c:pt>
                <c:pt idx="4281">
                  <c:v>4.4086E-2</c:v>
                </c:pt>
                <c:pt idx="4282">
                  <c:v>4.3899000000000001E-2</c:v>
                </c:pt>
                <c:pt idx="4283">
                  <c:v>4.3983000000000001E-2</c:v>
                </c:pt>
                <c:pt idx="4284">
                  <c:v>4.4067000000000002E-2</c:v>
                </c:pt>
                <c:pt idx="4285">
                  <c:v>4.4044E-2</c:v>
                </c:pt>
                <c:pt idx="4286">
                  <c:v>4.3983000000000001E-2</c:v>
                </c:pt>
                <c:pt idx="4287">
                  <c:v>4.3860999999999997E-2</c:v>
                </c:pt>
                <c:pt idx="4288">
                  <c:v>4.4109000000000002E-2</c:v>
                </c:pt>
                <c:pt idx="4289">
                  <c:v>4.3848999999999999E-2</c:v>
                </c:pt>
                <c:pt idx="4290">
                  <c:v>4.4146999999999999E-2</c:v>
                </c:pt>
                <c:pt idx="4291">
                  <c:v>4.4094000000000001E-2</c:v>
                </c:pt>
                <c:pt idx="4292">
                  <c:v>4.4185000000000002E-2</c:v>
                </c:pt>
                <c:pt idx="4293">
                  <c:v>4.4077999999999999E-2</c:v>
                </c:pt>
                <c:pt idx="4294">
                  <c:v>4.3872000000000001E-2</c:v>
                </c:pt>
                <c:pt idx="4295">
                  <c:v>4.3956000000000002E-2</c:v>
                </c:pt>
                <c:pt idx="4296">
                  <c:v>4.3765999999999999E-2</c:v>
                </c:pt>
                <c:pt idx="4297">
                  <c:v>4.3944999999999998E-2</c:v>
                </c:pt>
                <c:pt idx="4298">
                  <c:v>4.3976000000000001E-2</c:v>
                </c:pt>
                <c:pt idx="4299">
                  <c:v>4.3934000000000001E-2</c:v>
                </c:pt>
                <c:pt idx="4300">
                  <c:v>4.3937999999999998E-2</c:v>
                </c:pt>
                <c:pt idx="4301">
                  <c:v>4.3857E-2</c:v>
                </c:pt>
                <c:pt idx="4302">
                  <c:v>4.3895000000000003E-2</c:v>
                </c:pt>
                <c:pt idx="4303">
                  <c:v>4.3720000000000002E-2</c:v>
                </c:pt>
                <c:pt idx="4304">
                  <c:v>4.3784999999999998E-2</c:v>
                </c:pt>
                <c:pt idx="4305">
                  <c:v>4.3713000000000002E-2</c:v>
                </c:pt>
                <c:pt idx="4306">
                  <c:v>4.4037E-2</c:v>
                </c:pt>
                <c:pt idx="4307">
                  <c:v>4.3784999999999998E-2</c:v>
                </c:pt>
                <c:pt idx="4308">
                  <c:v>4.3927000000000001E-2</c:v>
                </c:pt>
                <c:pt idx="4309">
                  <c:v>4.3770000000000003E-2</c:v>
                </c:pt>
                <c:pt idx="4310">
                  <c:v>4.3934000000000001E-2</c:v>
                </c:pt>
                <c:pt idx="4311">
                  <c:v>4.3915000000000003E-2</c:v>
                </c:pt>
                <c:pt idx="4312">
                  <c:v>4.3598999999999999E-2</c:v>
                </c:pt>
                <c:pt idx="4313">
                  <c:v>4.3652000000000003E-2</c:v>
                </c:pt>
                <c:pt idx="4314">
                  <c:v>4.3666999999999997E-2</c:v>
                </c:pt>
                <c:pt idx="4315">
                  <c:v>4.3664000000000001E-2</c:v>
                </c:pt>
                <c:pt idx="4316">
                  <c:v>4.3640999999999999E-2</c:v>
                </c:pt>
                <c:pt idx="4317">
                  <c:v>4.3709999999999999E-2</c:v>
                </c:pt>
                <c:pt idx="4318">
                  <c:v>4.3590999999999998E-2</c:v>
                </c:pt>
                <c:pt idx="4319">
                  <c:v>4.3659999999999997E-2</c:v>
                </c:pt>
                <c:pt idx="4320">
                  <c:v>4.3454E-2</c:v>
                </c:pt>
                <c:pt idx="4321">
                  <c:v>4.3418999999999999E-2</c:v>
                </c:pt>
                <c:pt idx="4322">
                  <c:v>4.3549999999999998E-2</c:v>
                </c:pt>
                <c:pt idx="4323">
                  <c:v>4.3388999999999997E-2</c:v>
                </c:pt>
                <c:pt idx="4324">
                  <c:v>4.342E-2</c:v>
                </c:pt>
                <c:pt idx="4325">
                  <c:v>4.3664000000000001E-2</c:v>
                </c:pt>
                <c:pt idx="4326">
                  <c:v>4.3614E-2</c:v>
                </c:pt>
                <c:pt idx="4327">
                  <c:v>4.3305000000000003E-2</c:v>
                </c:pt>
                <c:pt idx="4328">
                  <c:v>4.3408000000000002E-2</c:v>
                </c:pt>
                <c:pt idx="4329">
                  <c:v>4.3679000000000003E-2</c:v>
                </c:pt>
                <c:pt idx="4330">
                  <c:v>4.3548999999999997E-2</c:v>
                </c:pt>
                <c:pt idx="4331">
                  <c:v>4.3514999999999998E-2</c:v>
                </c:pt>
                <c:pt idx="4332">
                  <c:v>4.3479999999999998E-2</c:v>
                </c:pt>
                <c:pt idx="4333">
                  <c:v>4.3336E-2</c:v>
                </c:pt>
                <c:pt idx="4334">
                  <c:v>4.3408000000000002E-2</c:v>
                </c:pt>
                <c:pt idx="4335">
                  <c:v>4.3538E-2</c:v>
                </c:pt>
                <c:pt idx="4336">
                  <c:v>4.3411999999999999E-2</c:v>
                </c:pt>
                <c:pt idx="4337">
                  <c:v>4.3625999999999998E-2</c:v>
                </c:pt>
                <c:pt idx="4338">
                  <c:v>4.3590999999999998E-2</c:v>
                </c:pt>
                <c:pt idx="4339">
                  <c:v>4.3580000000000001E-2</c:v>
                </c:pt>
                <c:pt idx="4340">
                  <c:v>4.3317000000000001E-2</c:v>
                </c:pt>
                <c:pt idx="4341">
                  <c:v>4.3201999999999997E-2</c:v>
                </c:pt>
                <c:pt idx="4342">
                  <c:v>4.3073E-2</c:v>
                </c:pt>
                <c:pt idx="4343">
                  <c:v>4.3347999999999998E-2</c:v>
                </c:pt>
                <c:pt idx="4344">
                  <c:v>4.3225E-2</c:v>
                </c:pt>
                <c:pt idx="4345">
                  <c:v>4.3130000000000002E-2</c:v>
                </c:pt>
                <c:pt idx="4346">
                  <c:v>4.3534999999999997E-2</c:v>
                </c:pt>
                <c:pt idx="4347">
                  <c:v>4.3298000000000003E-2</c:v>
                </c:pt>
                <c:pt idx="4348">
                  <c:v>4.3251999999999999E-2</c:v>
                </c:pt>
                <c:pt idx="4349">
                  <c:v>4.3367000000000003E-2</c:v>
                </c:pt>
                <c:pt idx="4350">
                  <c:v>4.3293999999999999E-2</c:v>
                </c:pt>
                <c:pt idx="4351">
                  <c:v>4.3118999999999998E-2</c:v>
                </c:pt>
                <c:pt idx="4352">
                  <c:v>4.3047000000000002E-2</c:v>
                </c:pt>
                <c:pt idx="4353">
                  <c:v>4.3175999999999999E-2</c:v>
                </c:pt>
                <c:pt idx="4354">
                  <c:v>4.3443000000000002E-2</c:v>
                </c:pt>
                <c:pt idx="4355">
                  <c:v>4.3305999999999997E-2</c:v>
                </c:pt>
                <c:pt idx="4356">
                  <c:v>4.3099999999999999E-2</c:v>
                </c:pt>
                <c:pt idx="4357">
                  <c:v>4.3076999999999997E-2</c:v>
                </c:pt>
                <c:pt idx="4358">
                  <c:v>4.3012000000000002E-2</c:v>
                </c:pt>
                <c:pt idx="4359">
                  <c:v>4.3256000000000003E-2</c:v>
                </c:pt>
                <c:pt idx="4360">
                  <c:v>4.3012000000000002E-2</c:v>
                </c:pt>
                <c:pt idx="4361">
                  <c:v>4.2988999999999999E-2</c:v>
                </c:pt>
                <c:pt idx="4362">
                  <c:v>4.3221999999999997E-2</c:v>
                </c:pt>
                <c:pt idx="4363">
                  <c:v>4.2986000000000003E-2</c:v>
                </c:pt>
                <c:pt idx="4364">
                  <c:v>4.3123000000000002E-2</c:v>
                </c:pt>
                <c:pt idx="4365">
                  <c:v>4.2897999999999999E-2</c:v>
                </c:pt>
                <c:pt idx="4366">
                  <c:v>4.2749000000000002E-2</c:v>
                </c:pt>
                <c:pt idx="4367">
                  <c:v>4.3012000000000002E-2</c:v>
                </c:pt>
                <c:pt idx="4368">
                  <c:v>4.2943000000000002E-2</c:v>
                </c:pt>
                <c:pt idx="4369">
                  <c:v>4.3111999999999998E-2</c:v>
                </c:pt>
                <c:pt idx="4370">
                  <c:v>4.2776000000000002E-2</c:v>
                </c:pt>
                <c:pt idx="4371">
                  <c:v>4.3207000000000002E-2</c:v>
                </c:pt>
                <c:pt idx="4372">
                  <c:v>4.2803000000000001E-2</c:v>
                </c:pt>
                <c:pt idx="4373">
                  <c:v>4.2623000000000001E-2</c:v>
                </c:pt>
                <c:pt idx="4374">
                  <c:v>4.2872E-2</c:v>
                </c:pt>
                <c:pt idx="4375">
                  <c:v>4.2852000000000001E-2</c:v>
                </c:pt>
                <c:pt idx="4376">
                  <c:v>4.3042999999999998E-2</c:v>
                </c:pt>
                <c:pt idx="4377">
                  <c:v>4.2970000000000001E-2</c:v>
                </c:pt>
                <c:pt idx="4378">
                  <c:v>4.2837E-2</c:v>
                </c:pt>
                <c:pt idx="4379">
                  <c:v>4.283E-2</c:v>
                </c:pt>
                <c:pt idx="4380">
                  <c:v>4.2951000000000003E-2</c:v>
                </c:pt>
                <c:pt idx="4381">
                  <c:v>4.2909999999999997E-2</c:v>
                </c:pt>
                <c:pt idx="4382">
                  <c:v>4.2845000000000001E-2</c:v>
                </c:pt>
                <c:pt idx="4383">
                  <c:v>4.2700000000000002E-2</c:v>
                </c:pt>
                <c:pt idx="4384">
                  <c:v>4.2921000000000001E-2</c:v>
                </c:pt>
                <c:pt idx="4385">
                  <c:v>4.2634999999999999E-2</c:v>
                </c:pt>
                <c:pt idx="4386">
                  <c:v>4.2619999999999998E-2</c:v>
                </c:pt>
                <c:pt idx="4387">
                  <c:v>4.2695999999999998E-2</c:v>
                </c:pt>
                <c:pt idx="4388">
                  <c:v>4.2730999999999998E-2</c:v>
                </c:pt>
                <c:pt idx="4389">
                  <c:v>4.2321999999999999E-2</c:v>
                </c:pt>
                <c:pt idx="4390">
                  <c:v>4.2632000000000003E-2</c:v>
                </c:pt>
                <c:pt idx="4391">
                  <c:v>4.2661999999999999E-2</c:v>
                </c:pt>
                <c:pt idx="4392">
                  <c:v>4.2693000000000002E-2</c:v>
                </c:pt>
                <c:pt idx="4393">
                  <c:v>4.2483E-2</c:v>
                </c:pt>
                <c:pt idx="4394">
                  <c:v>4.2525E-2</c:v>
                </c:pt>
                <c:pt idx="4395">
                  <c:v>4.2762000000000001E-2</c:v>
                </c:pt>
                <c:pt idx="4396">
                  <c:v>4.2742000000000002E-2</c:v>
                </c:pt>
                <c:pt idx="4397">
                  <c:v>4.2331000000000001E-2</c:v>
                </c:pt>
                <c:pt idx="4398">
                  <c:v>4.2673999999999997E-2</c:v>
                </c:pt>
                <c:pt idx="4399">
                  <c:v>4.2791999999999997E-2</c:v>
                </c:pt>
                <c:pt idx="4400">
                  <c:v>4.2685000000000001E-2</c:v>
                </c:pt>
                <c:pt idx="4401">
                  <c:v>4.2472000000000003E-2</c:v>
                </c:pt>
                <c:pt idx="4402">
                  <c:v>4.2701000000000003E-2</c:v>
                </c:pt>
                <c:pt idx="4403">
                  <c:v>4.2376999999999998E-2</c:v>
                </c:pt>
                <c:pt idx="4404">
                  <c:v>4.2445999999999998E-2</c:v>
                </c:pt>
                <c:pt idx="4405">
                  <c:v>4.2841999999999998E-2</c:v>
                </c:pt>
                <c:pt idx="4406">
                  <c:v>4.2442000000000001E-2</c:v>
                </c:pt>
                <c:pt idx="4407">
                  <c:v>4.2636E-2</c:v>
                </c:pt>
                <c:pt idx="4408">
                  <c:v>4.2494999999999998E-2</c:v>
                </c:pt>
                <c:pt idx="4409">
                  <c:v>4.2492000000000002E-2</c:v>
                </c:pt>
                <c:pt idx="4410">
                  <c:v>4.2568000000000002E-2</c:v>
                </c:pt>
                <c:pt idx="4411">
                  <c:v>4.2201000000000002E-2</c:v>
                </c:pt>
                <c:pt idx="4412">
                  <c:v>4.2507000000000003E-2</c:v>
                </c:pt>
                <c:pt idx="4413">
                  <c:v>4.2533000000000001E-2</c:v>
                </c:pt>
                <c:pt idx="4414">
                  <c:v>4.2418999999999998E-2</c:v>
                </c:pt>
                <c:pt idx="4415">
                  <c:v>4.2403999999999997E-2</c:v>
                </c:pt>
                <c:pt idx="4416">
                  <c:v>4.2484000000000001E-2</c:v>
                </c:pt>
                <c:pt idx="4417">
                  <c:v>4.2418999999999998E-2</c:v>
                </c:pt>
                <c:pt idx="4418">
                  <c:v>4.2292999999999997E-2</c:v>
                </c:pt>
                <c:pt idx="4419">
                  <c:v>4.2194000000000002E-2</c:v>
                </c:pt>
                <c:pt idx="4420">
                  <c:v>4.2292999999999997E-2</c:v>
                </c:pt>
                <c:pt idx="4421">
                  <c:v>4.2221000000000002E-2</c:v>
                </c:pt>
                <c:pt idx="4422">
                  <c:v>4.2664000000000001E-2</c:v>
                </c:pt>
                <c:pt idx="4423">
                  <c:v>4.2216999999999998E-2</c:v>
                </c:pt>
                <c:pt idx="4424">
                  <c:v>4.2546E-2</c:v>
                </c:pt>
                <c:pt idx="4425">
                  <c:v>4.2229000000000003E-2</c:v>
                </c:pt>
                <c:pt idx="4426">
                  <c:v>4.2273999999999999E-2</c:v>
                </c:pt>
                <c:pt idx="4427">
                  <c:v>4.2359000000000001E-2</c:v>
                </c:pt>
                <c:pt idx="4428">
                  <c:v>4.2278000000000003E-2</c:v>
                </c:pt>
                <c:pt idx="4429">
                  <c:v>4.2271000000000003E-2</c:v>
                </c:pt>
                <c:pt idx="4430">
                  <c:v>4.2197999999999999E-2</c:v>
                </c:pt>
                <c:pt idx="4431">
                  <c:v>4.2458000000000003E-2</c:v>
                </c:pt>
                <c:pt idx="4432">
                  <c:v>4.2384999999999999E-2</c:v>
                </c:pt>
                <c:pt idx="4433">
                  <c:v>4.1943000000000001E-2</c:v>
                </c:pt>
                <c:pt idx="4434">
                  <c:v>4.2233E-2</c:v>
                </c:pt>
                <c:pt idx="4435">
                  <c:v>4.1980999999999997E-2</c:v>
                </c:pt>
                <c:pt idx="4436">
                  <c:v>4.2278999999999997E-2</c:v>
                </c:pt>
                <c:pt idx="4437">
                  <c:v>4.2221000000000002E-2</c:v>
                </c:pt>
                <c:pt idx="4438">
                  <c:v>4.2103000000000002E-2</c:v>
                </c:pt>
                <c:pt idx="4439">
                  <c:v>4.2096000000000001E-2</c:v>
                </c:pt>
                <c:pt idx="4440">
                  <c:v>4.2084000000000003E-2</c:v>
                </c:pt>
                <c:pt idx="4441">
                  <c:v>4.2088E-2</c:v>
                </c:pt>
                <c:pt idx="4442">
                  <c:v>4.1828999999999998E-2</c:v>
                </c:pt>
                <c:pt idx="4443">
                  <c:v>4.1893E-2</c:v>
                </c:pt>
                <c:pt idx="4444">
                  <c:v>4.1893E-2</c:v>
                </c:pt>
                <c:pt idx="4445">
                  <c:v>4.2266999999999999E-2</c:v>
                </c:pt>
                <c:pt idx="4446">
                  <c:v>4.2180000000000002E-2</c:v>
                </c:pt>
                <c:pt idx="4447">
                  <c:v>4.2183999999999999E-2</c:v>
                </c:pt>
                <c:pt idx="4448">
                  <c:v>4.1725999999999999E-2</c:v>
                </c:pt>
                <c:pt idx="4449">
                  <c:v>4.2015999999999998E-2</c:v>
                </c:pt>
                <c:pt idx="4450">
                  <c:v>4.1943000000000001E-2</c:v>
                </c:pt>
                <c:pt idx="4451">
                  <c:v>4.1699E-2</c:v>
                </c:pt>
                <c:pt idx="4452">
                  <c:v>4.1935E-2</c:v>
                </c:pt>
                <c:pt idx="4453">
                  <c:v>4.1919999999999999E-2</c:v>
                </c:pt>
                <c:pt idx="4454">
                  <c:v>4.1828999999999998E-2</c:v>
                </c:pt>
                <c:pt idx="4455">
                  <c:v>4.2118999999999997E-2</c:v>
                </c:pt>
                <c:pt idx="4456">
                  <c:v>4.2035000000000003E-2</c:v>
                </c:pt>
                <c:pt idx="4457">
                  <c:v>4.1778999999999997E-2</c:v>
                </c:pt>
                <c:pt idx="4458">
                  <c:v>4.1741E-2</c:v>
                </c:pt>
                <c:pt idx="4459">
                  <c:v>4.1771999999999997E-2</c:v>
                </c:pt>
                <c:pt idx="4460">
                  <c:v>4.1530999999999998E-2</c:v>
                </c:pt>
                <c:pt idx="4461">
                  <c:v>4.1817E-2</c:v>
                </c:pt>
                <c:pt idx="4462">
                  <c:v>4.1894000000000001E-2</c:v>
                </c:pt>
                <c:pt idx="4463">
                  <c:v>4.1653999999999997E-2</c:v>
                </c:pt>
                <c:pt idx="4464">
                  <c:v>4.1619000000000003E-2</c:v>
                </c:pt>
                <c:pt idx="4465">
                  <c:v>4.1786999999999998E-2</c:v>
                </c:pt>
                <c:pt idx="4466">
                  <c:v>4.1818000000000001E-2</c:v>
                </c:pt>
                <c:pt idx="4467">
                  <c:v>4.1725999999999999E-2</c:v>
                </c:pt>
                <c:pt idx="4468">
                  <c:v>4.1501000000000003E-2</c:v>
                </c:pt>
                <c:pt idx="4469">
                  <c:v>4.1813000000000003E-2</c:v>
                </c:pt>
                <c:pt idx="4470">
                  <c:v>4.1588E-2</c:v>
                </c:pt>
                <c:pt idx="4471">
                  <c:v>4.1646000000000002E-2</c:v>
                </c:pt>
                <c:pt idx="4472">
                  <c:v>4.1771999999999997E-2</c:v>
                </c:pt>
                <c:pt idx="4473">
                  <c:v>4.1626999999999997E-2</c:v>
                </c:pt>
                <c:pt idx="4474">
                  <c:v>4.1981999999999998E-2</c:v>
                </c:pt>
                <c:pt idx="4475">
                  <c:v>4.1683999999999999E-2</c:v>
                </c:pt>
                <c:pt idx="4476">
                  <c:v>4.1710999999999998E-2</c:v>
                </c:pt>
                <c:pt idx="4477">
                  <c:v>4.1607999999999999E-2</c:v>
                </c:pt>
                <c:pt idx="4478">
                  <c:v>4.1665000000000001E-2</c:v>
                </c:pt>
                <c:pt idx="4479">
                  <c:v>4.1599999999999998E-2</c:v>
                </c:pt>
                <c:pt idx="4480">
                  <c:v>4.1383000000000003E-2</c:v>
                </c:pt>
                <c:pt idx="4481">
                  <c:v>4.1242000000000001E-2</c:v>
                </c:pt>
                <c:pt idx="4482">
                  <c:v>4.1634999999999998E-2</c:v>
                </c:pt>
                <c:pt idx="4483">
                  <c:v>4.1447999999999999E-2</c:v>
                </c:pt>
                <c:pt idx="4484">
                  <c:v>4.1550999999999998E-2</c:v>
                </c:pt>
                <c:pt idx="4485">
                  <c:v>4.1431999999999997E-2</c:v>
                </c:pt>
                <c:pt idx="4486">
                  <c:v>4.1287999999999998E-2</c:v>
                </c:pt>
                <c:pt idx="4487">
                  <c:v>4.1432999999999998E-2</c:v>
                </c:pt>
                <c:pt idx="4488">
                  <c:v>4.1658000000000001E-2</c:v>
                </c:pt>
                <c:pt idx="4489">
                  <c:v>4.1489999999999999E-2</c:v>
                </c:pt>
                <c:pt idx="4490">
                  <c:v>4.1779999999999998E-2</c:v>
                </c:pt>
                <c:pt idx="4491">
                  <c:v>4.1397999999999997E-2</c:v>
                </c:pt>
                <c:pt idx="4492">
                  <c:v>4.1299000000000002E-2</c:v>
                </c:pt>
                <c:pt idx="4493">
                  <c:v>4.1237999999999997E-2</c:v>
                </c:pt>
                <c:pt idx="4494">
                  <c:v>4.1276E-2</c:v>
                </c:pt>
                <c:pt idx="4495">
                  <c:v>4.1277000000000001E-2</c:v>
                </c:pt>
                <c:pt idx="4496">
                  <c:v>4.1402000000000001E-2</c:v>
                </c:pt>
                <c:pt idx="4497">
                  <c:v>4.1269E-2</c:v>
                </c:pt>
                <c:pt idx="4498">
                  <c:v>4.1258000000000003E-2</c:v>
                </c:pt>
                <c:pt idx="4499">
                  <c:v>4.1085999999999998E-2</c:v>
                </c:pt>
                <c:pt idx="4500">
                  <c:v>4.1181000000000002E-2</c:v>
                </c:pt>
                <c:pt idx="4501">
                  <c:v>4.1326000000000002E-2</c:v>
                </c:pt>
                <c:pt idx="4502">
                  <c:v>4.1313999999999997E-2</c:v>
                </c:pt>
                <c:pt idx="4503">
                  <c:v>4.1486000000000002E-2</c:v>
                </c:pt>
                <c:pt idx="4504">
                  <c:v>4.1250000000000002E-2</c:v>
                </c:pt>
                <c:pt idx="4505">
                  <c:v>4.1355999999999997E-2</c:v>
                </c:pt>
                <c:pt idx="4506">
                  <c:v>4.1276E-2</c:v>
                </c:pt>
                <c:pt idx="4507">
                  <c:v>4.1398999999999998E-2</c:v>
                </c:pt>
                <c:pt idx="4508">
                  <c:v>4.1116E-2</c:v>
                </c:pt>
                <c:pt idx="4509">
                  <c:v>4.1189000000000003E-2</c:v>
                </c:pt>
                <c:pt idx="4510">
                  <c:v>4.1494000000000003E-2</c:v>
                </c:pt>
                <c:pt idx="4511">
                  <c:v>4.0998E-2</c:v>
                </c:pt>
                <c:pt idx="4512">
                  <c:v>4.1529000000000003E-2</c:v>
                </c:pt>
                <c:pt idx="4513">
                  <c:v>4.1181000000000002E-2</c:v>
                </c:pt>
                <c:pt idx="4514">
                  <c:v>4.1211999999999999E-2</c:v>
                </c:pt>
                <c:pt idx="4515">
                  <c:v>4.1314999999999998E-2</c:v>
                </c:pt>
                <c:pt idx="4516">
                  <c:v>4.1013000000000001E-2</c:v>
                </c:pt>
                <c:pt idx="4517">
                  <c:v>4.0994999999999997E-2</c:v>
                </c:pt>
                <c:pt idx="4518">
                  <c:v>4.1036000000000003E-2</c:v>
                </c:pt>
                <c:pt idx="4519">
                  <c:v>4.0998E-2</c:v>
                </c:pt>
                <c:pt idx="4520">
                  <c:v>4.1093999999999999E-2</c:v>
                </c:pt>
                <c:pt idx="4521">
                  <c:v>4.0807999999999997E-2</c:v>
                </c:pt>
                <c:pt idx="4522">
                  <c:v>4.1193E-2</c:v>
                </c:pt>
                <c:pt idx="4523">
                  <c:v>4.1066999999999999E-2</c:v>
                </c:pt>
                <c:pt idx="4524">
                  <c:v>4.1071000000000003E-2</c:v>
                </c:pt>
                <c:pt idx="4525">
                  <c:v>4.1059999999999999E-2</c:v>
                </c:pt>
                <c:pt idx="4526">
                  <c:v>4.1041000000000001E-2</c:v>
                </c:pt>
                <c:pt idx="4527">
                  <c:v>4.088E-2</c:v>
                </c:pt>
                <c:pt idx="4528">
                  <c:v>4.1043999999999997E-2</c:v>
                </c:pt>
                <c:pt idx="4529">
                  <c:v>4.0770000000000001E-2</c:v>
                </c:pt>
                <c:pt idx="4530">
                  <c:v>4.1093999999999999E-2</c:v>
                </c:pt>
                <c:pt idx="4531">
                  <c:v>4.1105999999999997E-2</c:v>
                </c:pt>
                <c:pt idx="4532">
                  <c:v>4.0800000000000003E-2</c:v>
                </c:pt>
                <c:pt idx="4533">
                  <c:v>4.1051999999999998E-2</c:v>
                </c:pt>
                <c:pt idx="4534">
                  <c:v>4.0938000000000002E-2</c:v>
                </c:pt>
                <c:pt idx="4535">
                  <c:v>4.1017999999999999E-2</c:v>
                </c:pt>
                <c:pt idx="4536">
                  <c:v>4.0967999999999997E-2</c:v>
                </c:pt>
                <c:pt idx="4537">
                  <c:v>4.0704999999999998E-2</c:v>
                </c:pt>
                <c:pt idx="4538">
                  <c:v>4.1029999999999997E-2</c:v>
                </c:pt>
                <c:pt idx="4539">
                  <c:v>4.0957E-2</c:v>
                </c:pt>
                <c:pt idx="4540">
                  <c:v>4.0682000000000003E-2</c:v>
                </c:pt>
                <c:pt idx="4541">
                  <c:v>4.0777000000000001E-2</c:v>
                </c:pt>
                <c:pt idx="4542">
                  <c:v>4.0564000000000003E-2</c:v>
                </c:pt>
                <c:pt idx="4543">
                  <c:v>4.1133000000000003E-2</c:v>
                </c:pt>
                <c:pt idx="4544">
                  <c:v>4.0933999999999998E-2</c:v>
                </c:pt>
                <c:pt idx="4545">
                  <c:v>4.0667000000000002E-2</c:v>
                </c:pt>
                <c:pt idx="4546">
                  <c:v>4.0488000000000003E-2</c:v>
                </c:pt>
                <c:pt idx="4547">
                  <c:v>4.1002999999999998E-2</c:v>
                </c:pt>
                <c:pt idx="4548">
                  <c:v>4.0957E-2</c:v>
                </c:pt>
                <c:pt idx="4549">
                  <c:v>4.0717000000000003E-2</c:v>
                </c:pt>
                <c:pt idx="4550">
                  <c:v>4.0797E-2</c:v>
                </c:pt>
                <c:pt idx="4551">
                  <c:v>4.1068E-2</c:v>
                </c:pt>
                <c:pt idx="4552">
                  <c:v>4.0953000000000003E-2</c:v>
                </c:pt>
                <c:pt idx="4553">
                  <c:v>4.0842999999999997E-2</c:v>
                </c:pt>
                <c:pt idx="4554">
                  <c:v>4.0637E-2</c:v>
                </c:pt>
                <c:pt idx="4555">
                  <c:v>4.0857999999999998E-2</c:v>
                </c:pt>
                <c:pt idx="4556">
                  <c:v>4.0763000000000001E-2</c:v>
                </c:pt>
                <c:pt idx="4557">
                  <c:v>4.0682999999999997E-2</c:v>
                </c:pt>
                <c:pt idx="4558">
                  <c:v>4.0697999999999998E-2</c:v>
                </c:pt>
                <c:pt idx="4559">
                  <c:v>4.0534000000000001E-2</c:v>
                </c:pt>
                <c:pt idx="4560">
                  <c:v>4.0850999999999998E-2</c:v>
                </c:pt>
                <c:pt idx="4561">
                  <c:v>4.0640999999999997E-2</c:v>
                </c:pt>
                <c:pt idx="4562">
                  <c:v>4.0523000000000003E-2</c:v>
                </c:pt>
                <c:pt idx="4563">
                  <c:v>4.0705999999999999E-2</c:v>
                </c:pt>
                <c:pt idx="4564">
                  <c:v>4.0710000000000003E-2</c:v>
                </c:pt>
                <c:pt idx="4565">
                  <c:v>4.0747999999999999E-2</c:v>
                </c:pt>
                <c:pt idx="4566">
                  <c:v>4.0466000000000002E-2</c:v>
                </c:pt>
                <c:pt idx="4567">
                  <c:v>4.0652000000000001E-2</c:v>
                </c:pt>
                <c:pt idx="4568">
                  <c:v>4.0694000000000001E-2</c:v>
                </c:pt>
                <c:pt idx="4569">
                  <c:v>4.0618000000000001E-2</c:v>
                </c:pt>
                <c:pt idx="4570">
                  <c:v>4.0500000000000001E-2</c:v>
                </c:pt>
                <c:pt idx="4571">
                  <c:v>4.0332E-2</c:v>
                </c:pt>
                <c:pt idx="4572">
                  <c:v>4.0663999999999999E-2</c:v>
                </c:pt>
                <c:pt idx="4573">
                  <c:v>4.0569000000000001E-2</c:v>
                </c:pt>
                <c:pt idx="4574">
                  <c:v>4.0633000000000002E-2</c:v>
                </c:pt>
                <c:pt idx="4575">
                  <c:v>4.0537999999999998E-2</c:v>
                </c:pt>
                <c:pt idx="4576">
                  <c:v>4.0510999999999998E-2</c:v>
                </c:pt>
                <c:pt idx="4577">
                  <c:v>4.0328000000000003E-2</c:v>
                </c:pt>
                <c:pt idx="4578">
                  <c:v>4.0511999999999999E-2</c:v>
                </c:pt>
                <c:pt idx="4579">
                  <c:v>4.0511999999999999E-2</c:v>
                </c:pt>
                <c:pt idx="4580">
                  <c:v>4.0476999999999999E-2</c:v>
                </c:pt>
                <c:pt idx="4581">
                  <c:v>4.0488000000000003E-2</c:v>
                </c:pt>
                <c:pt idx="4582">
                  <c:v>4.0363000000000003E-2</c:v>
                </c:pt>
                <c:pt idx="4583">
                  <c:v>4.0424000000000002E-2</c:v>
                </c:pt>
                <c:pt idx="4584">
                  <c:v>4.0256E-2</c:v>
                </c:pt>
                <c:pt idx="4585">
                  <c:v>4.0473000000000002E-2</c:v>
                </c:pt>
                <c:pt idx="4586">
                  <c:v>4.0469999999999999E-2</c:v>
                </c:pt>
                <c:pt idx="4587">
                  <c:v>4.0461999999999998E-2</c:v>
                </c:pt>
                <c:pt idx="4588">
                  <c:v>4.0385999999999998E-2</c:v>
                </c:pt>
                <c:pt idx="4589">
                  <c:v>4.0252000000000003E-2</c:v>
                </c:pt>
                <c:pt idx="4590">
                  <c:v>4.0377999999999997E-2</c:v>
                </c:pt>
                <c:pt idx="4591">
                  <c:v>4.0328999999999997E-2</c:v>
                </c:pt>
                <c:pt idx="4592">
                  <c:v>4.0256E-2</c:v>
                </c:pt>
                <c:pt idx="4593">
                  <c:v>4.0402E-2</c:v>
                </c:pt>
                <c:pt idx="4594">
                  <c:v>4.0393999999999999E-2</c:v>
                </c:pt>
                <c:pt idx="4595">
                  <c:v>4.0191999999999999E-2</c:v>
                </c:pt>
                <c:pt idx="4596">
                  <c:v>4.0462999999999999E-2</c:v>
                </c:pt>
                <c:pt idx="4597">
                  <c:v>4.0271000000000001E-2</c:v>
                </c:pt>
                <c:pt idx="4598">
                  <c:v>4.0328999999999997E-2</c:v>
                </c:pt>
                <c:pt idx="4599">
                  <c:v>4.036E-2</c:v>
                </c:pt>
                <c:pt idx="4600">
                  <c:v>4.0104000000000001E-2</c:v>
                </c:pt>
                <c:pt idx="4601">
                  <c:v>4.0306000000000002E-2</c:v>
                </c:pt>
                <c:pt idx="4602">
                  <c:v>4.0215000000000001E-2</c:v>
                </c:pt>
                <c:pt idx="4603">
                  <c:v>4.0279000000000002E-2</c:v>
                </c:pt>
                <c:pt idx="4604">
                  <c:v>3.9917000000000001E-2</c:v>
                </c:pt>
                <c:pt idx="4605">
                  <c:v>4.0272000000000002E-2</c:v>
                </c:pt>
                <c:pt idx="4606">
                  <c:v>4.0106999999999997E-2</c:v>
                </c:pt>
                <c:pt idx="4607">
                  <c:v>4.0191999999999999E-2</c:v>
                </c:pt>
                <c:pt idx="4608">
                  <c:v>3.9752999999999997E-2</c:v>
                </c:pt>
                <c:pt idx="4609">
                  <c:v>4.0154000000000002E-2</c:v>
                </c:pt>
                <c:pt idx="4610">
                  <c:v>3.9878999999999998E-2</c:v>
                </c:pt>
                <c:pt idx="4611">
                  <c:v>4.0062E-2</c:v>
                </c:pt>
                <c:pt idx="4612">
                  <c:v>4.0009000000000003E-2</c:v>
                </c:pt>
                <c:pt idx="4613">
                  <c:v>4.0009000000000003E-2</c:v>
                </c:pt>
                <c:pt idx="4614">
                  <c:v>4.0181000000000001E-2</c:v>
                </c:pt>
                <c:pt idx="4615">
                  <c:v>4.0112000000000002E-2</c:v>
                </c:pt>
                <c:pt idx="4616">
                  <c:v>4.0031999999999998E-2</c:v>
                </c:pt>
                <c:pt idx="4617">
                  <c:v>4.0092999999999997E-2</c:v>
                </c:pt>
                <c:pt idx="4618">
                  <c:v>4.0105000000000002E-2</c:v>
                </c:pt>
                <c:pt idx="4619">
                  <c:v>4.0100999999999998E-2</c:v>
                </c:pt>
                <c:pt idx="4620">
                  <c:v>3.9909E-2</c:v>
                </c:pt>
                <c:pt idx="4621">
                  <c:v>4.0299000000000001E-2</c:v>
                </c:pt>
                <c:pt idx="4622">
                  <c:v>3.9944E-2</c:v>
                </c:pt>
                <c:pt idx="4623">
                  <c:v>3.9947999999999997E-2</c:v>
                </c:pt>
                <c:pt idx="4624">
                  <c:v>4.0013E-2</c:v>
                </c:pt>
                <c:pt idx="4625">
                  <c:v>3.9994000000000002E-2</c:v>
                </c:pt>
                <c:pt idx="4626">
                  <c:v>4.0063000000000001E-2</c:v>
                </c:pt>
                <c:pt idx="4627">
                  <c:v>3.9689000000000002E-2</c:v>
                </c:pt>
                <c:pt idx="4628">
                  <c:v>4.0085999999999997E-2</c:v>
                </c:pt>
                <c:pt idx="4629">
                  <c:v>3.9884000000000003E-2</c:v>
                </c:pt>
                <c:pt idx="4630">
                  <c:v>3.9723000000000001E-2</c:v>
                </c:pt>
                <c:pt idx="4631">
                  <c:v>3.9971E-2</c:v>
                </c:pt>
                <c:pt idx="4632">
                  <c:v>3.9952000000000001E-2</c:v>
                </c:pt>
                <c:pt idx="4633">
                  <c:v>3.9837999999999998E-2</c:v>
                </c:pt>
                <c:pt idx="4634">
                  <c:v>3.9868000000000001E-2</c:v>
                </c:pt>
                <c:pt idx="4635">
                  <c:v>3.9716000000000001E-2</c:v>
                </c:pt>
                <c:pt idx="4636">
                  <c:v>3.9766000000000003E-2</c:v>
                </c:pt>
                <c:pt idx="4637">
                  <c:v>3.9979000000000001E-2</c:v>
                </c:pt>
                <c:pt idx="4638">
                  <c:v>3.9699999999999999E-2</c:v>
                </c:pt>
                <c:pt idx="4639">
                  <c:v>3.9674000000000001E-2</c:v>
                </c:pt>
                <c:pt idx="4640">
                  <c:v>3.9750000000000001E-2</c:v>
                </c:pt>
                <c:pt idx="4641">
                  <c:v>3.9734999999999999E-2</c:v>
                </c:pt>
                <c:pt idx="4642">
                  <c:v>3.9849000000000002E-2</c:v>
                </c:pt>
                <c:pt idx="4643">
                  <c:v>3.9716000000000001E-2</c:v>
                </c:pt>
                <c:pt idx="4644">
                  <c:v>3.9514000000000001E-2</c:v>
                </c:pt>
                <c:pt idx="4645">
                  <c:v>3.9684999999999998E-2</c:v>
                </c:pt>
                <c:pt idx="4646">
                  <c:v>3.9734999999999999E-2</c:v>
                </c:pt>
                <c:pt idx="4647">
                  <c:v>3.9727999999999999E-2</c:v>
                </c:pt>
                <c:pt idx="4648">
                  <c:v>3.9692999999999999E-2</c:v>
                </c:pt>
                <c:pt idx="4649">
                  <c:v>3.9727999999999999E-2</c:v>
                </c:pt>
                <c:pt idx="4650">
                  <c:v>3.9719999999999998E-2</c:v>
                </c:pt>
                <c:pt idx="4651">
                  <c:v>3.9613000000000002E-2</c:v>
                </c:pt>
                <c:pt idx="4652">
                  <c:v>3.9701E-2</c:v>
                </c:pt>
                <c:pt idx="4653">
                  <c:v>3.9487000000000001E-2</c:v>
                </c:pt>
                <c:pt idx="4654">
                  <c:v>3.9655000000000003E-2</c:v>
                </c:pt>
                <c:pt idx="4655">
                  <c:v>3.9792000000000001E-2</c:v>
                </c:pt>
                <c:pt idx="4656">
                  <c:v>3.9472E-2</c:v>
                </c:pt>
                <c:pt idx="4657">
                  <c:v>3.9433999999999997E-2</c:v>
                </c:pt>
                <c:pt idx="4658">
                  <c:v>3.9785000000000001E-2</c:v>
                </c:pt>
                <c:pt idx="4659">
                  <c:v>3.9392000000000003E-2</c:v>
                </c:pt>
                <c:pt idx="4660">
                  <c:v>3.9465E-2</c:v>
                </c:pt>
                <c:pt idx="4661">
                  <c:v>3.9487000000000001E-2</c:v>
                </c:pt>
                <c:pt idx="4662">
                  <c:v>3.9463999999999999E-2</c:v>
                </c:pt>
                <c:pt idx="4663">
                  <c:v>3.9662999999999997E-2</c:v>
                </c:pt>
                <c:pt idx="4664">
                  <c:v>3.9652E-2</c:v>
                </c:pt>
                <c:pt idx="4665">
                  <c:v>3.9648000000000003E-2</c:v>
                </c:pt>
                <c:pt idx="4666">
                  <c:v>3.9456999999999999E-2</c:v>
                </c:pt>
                <c:pt idx="4667">
                  <c:v>3.9510000000000003E-2</c:v>
                </c:pt>
                <c:pt idx="4668">
                  <c:v>3.9380999999999999E-2</c:v>
                </c:pt>
                <c:pt idx="4669">
                  <c:v>3.9641000000000003E-2</c:v>
                </c:pt>
                <c:pt idx="4670">
                  <c:v>3.9243E-2</c:v>
                </c:pt>
                <c:pt idx="4671">
                  <c:v>3.9544999999999997E-2</c:v>
                </c:pt>
                <c:pt idx="4672">
                  <c:v>3.9593999999999997E-2</c:v>
                </c:pt>
                <c:pt idx="4673">
                  <c:v>3.9251000000000001E-2</c:v>
                </c:pt>
                <c:pt idx="4674">
                  <c:v>3.9285E-2</c:v>
                </c:pt>
                <c:pt idx="4675">
                  <c:v>3.9220999999999999E-2</c:v>
                </c:pt>
                <c:pt idx="4676">
                  <c:v>3.9572000000000003E-2</c:v>
                </c:pt>
                <c:pt idx="4677">
                  <c:v>3.9194E-2</c:v>
                </c:pt>
                <c:pt idx="4678">
                  <c:v>3.9534E-2</c:v>
                </c:pt>
                <c:pt idx="4679">
                  <c:v>3.9476999999999998E-2</c:v>
                </c:pt>
                <c:pt idx="4680">
                  <c:v>3.9468999999999997E-2</c:v>
                </c:pt>
                <c:pt idx="4681">
                  <c:v>3.9473000000000001E-2</c:v>
                </c:pt>
                <c:pt idx="4682">
                  <c:v>3.9365999999999998E-2</c:v>
                </c:pt>
                <c:pt idx="4683">
                  <c:v>3.9407999999999999E-2</c:v>
                </c:pt>
                <c:pt idx="4684">
                  <c:v>3.9407999999999999E-2</c:v>
                </c:pt>
                <c:pt idx="4685">
                  <c:v>3.9484999999999999E-2</c:v>
                </c:pt>
                <c:pt idx="4686">
                  <c:v>3.9229E-2</c:v>
                </c:pt>
                <c:pt idx="4687">
                  <c:v>3.9313000000000001E-2</c:v>
                </c:pt>
                <c:pt idx="4688">
                  <c:v>3.9102999999999999E-2</c:v>
                </c:pt>
                <c:pt idx="4689">
                  <c:v>3.9294000000000003E-2</c:v>
                </c:pt>
                <c:pt idx="4690">
                  <c:v>3.9281999999999997E-2</c:v>
                </c:pt>
                <c:pt idx="4691">
                  <c:v>3.9301999999999997E-2</c:v>
                </c:pt>
                <c:pt idx="4692">
                  <c:v>3.9599000000000002E-2</c:v>
                </c:pt>
                <c:pt idx="4693">
                  <c:v>3.9279000000000001E-2</c:v>
                </c:pt>
                <c:pt idx="4694">
                  <c:v>3.9206999999999999E-2</c:v>
                </c:pt>
                <c:pt idx="4695">
                  <c:v>3.9122999999999998E-2</c:v>
                </c:pt>
                <c:pt idx="4696">
                  <c:v>3.9240999999999998E-2</c:v>
                </c:pt>
                <c:pt idx="4697">
                  <c:v>3.9195000000000001E-2</c:v>
                </c:pt>
                <c:pt idx="4698">
                  <c:v>3.9156999999999997E-2</c:v>
                </c:pt>
                <c:pt idx="4699">
                  <c:v>3.9129999999999998E-2</c:v>
                </c:pt>
                <c:pt idx="4700">
                  <c:v>3.8984999999999999E-2</c:v>
                </c:pt>
                <c:pt idx="4701">
                  <c:v>3.9282999999999998E-2</c:v>
                </c:pt>
                <c:pt idx="4702">
                  <c:v>3.8885999999999997E-2</c:v>
                </c:pt>
                <c:pt idx="4703">
                  <c:v>3.9439000000000002E-2</c:v>
                </c:pt>
                <c:pt idx="4704">
                  <c:v>3.9069E-2</c:v>
                </c:pt>
                <c:pt idx="4705">
                  <c:v>3.918E-2</c:v>
                </c:pt>
                <c:pt idx="4706">
                  <c:v>3.9045999999999997E-2</c:v>
                </c:pt>
                <c:pt idx="4707">
                  <c:v>3.9229E-2</c:v>
                </c:pt>
                <c:pt idx="4708">
                  <c:v>3.9218000000000003E-2</c:v>
                </c:pt>
                <c:pt idx="4709">
                  <c:v>3.9023000000000002E-2</c:v>
                </c:pt>
                <c:pt idx="4710">
                  <c:v>3.9024000000000003E-2</c:v>
                </c:pt>
                <c:pt idx="4711">
                  <c:v>3.9176000000000002E-2</c:v>
                </c:pt>
                <c:pt idx="4712">
                  <c:v>3.9134000000000002E-2</c:v>
                </c:pt>
                <c:pt idx="4713">
                  <c:v>3.9232999999999997E-2</c:v>
                </c:pt>
                <c:pt idx="4714">
                  <c:v>3.8762999999999999E-2</c:v>
                </c:pt>
                <c:pt idx="4715">
                  <c:v>3.8958E-2</c:v>
                </c:pt>
                <c:pt idx="4716">
                  <c:v>3.9190999999999997E-2</c:v>
                </c:pt>
                <c:pt idx="4717">
                  <c:v>3.8809999999999997E-2</c:v>
                </c:pt>
                <c:pt idx="4718">
                  <c:v>3.8986E-2</c:v>
                </c:pt>
                <c:pt idx="4719">
                  <c:v>3.918E-2</c:v>
                </c:pt>
                <c:pt idx="4720">
                  <c:v>3.8882E-2</c:v>
                </c:pt>
                <c:pt idx="4721">
                  <c:v>3.8832999999999999E-2</c:v>
                </c:pt>
                <c:pt idx="4722">
                  <c:v>3.9023000000000002E-2</c:v>
                </c:pt>
                <c:pt idx="4723">
                  <c:v>3.8642000000000003E-2</c:v>
                </c:pt>
                <c:pt idx="4724">
                  <c:v>3.8977999999999999E-2</c:v>
                </c:pt>
                <c:pt idx="4725">
                  <c:v>3.8806E-2</c:v>
                </c:pt>
                <c:pt idx="4726">
                  <c:v>3.8913000000000003E-2</c:v>
                </c:pt>
                <c:pt idx="4727">
                  <c:v>3.8753000000000003E-2</c:v>
                </c:pt>
                <c:pt idx="4728">
                  <c:v>3.8925000000000001E-2</c:v>
                </c:pt>
                <c:pt idx="4729">
                  <c:v>3.8951E-2</c:v>
                </c:pt>
                <c:pt idx="4730">
                  <c:v>3.8779000000000001E-2</c:v>
                </c:pt>
                <c:pt idx="4731">
                  <c:v>3.8821000000000001E-2</c:v>
                </c:pt>
                <c:pt idx="4732">
                  <c:v>3.9085000000000002E-2</c:v>
                </c:pt>
                <c:pt idx="4733">
                  <c:v>3.8619000000000001E-2</c:v>
                </c:pt>
                <c:pt idx="4734">
                  <c:v>3.8851999999999998E-2</c:v>
                </c:pt>
                <c:pt idx="4735">
                  <c:v>3.8760000000000003E-2</c:v>
                </c:pt>
                <c:pt idx="4736">
                  <c:v>3.8868E-2</c:v>
                </c:pt>
                <c:pt idx="4737">
                  <c:v>3.8790999999999999E-2</c:v>
                </c:pt>
                <c:pt idx="4738">
                  <c:v>3.8595999999999998E-2</c:v>
                </c:pt>
                <c:pt idx="4739">
                  <c:v>3.8856000000000002E-2</c:v>
                </c:pt>
                <c:pt idx="4740">
                  <c:v>3.8932000000000001E-2</c:v>
                </c:pt>
                <c:pt idx="4741">
                  <c:v>3.8696000000000001E-2</c:v>
                </c:pt>
                <c:pt idx="4742">
                  <c:v>3.8649999999999997E-2</c:v>
                </c:pt>
                <c:pt idx="4743">
                  <c:v>3.8595999999999998E-2</c:v>
                </c:pt>
                <c:pt idx="4744">
                  <c:v>3.8543000000000001E-2</c:v>
                </c:pt>
                <c:pt idx="4745">
                  <c:v>3.8745000000000002E-2</c:v>
                </c:pt>
                <c:pt idx="4746">
                  <c:v>3.8559000000000003E-2</c:v>
                </c:pt>
                <c:pt idx="4747">
                  <c:v>3.8698999999999997E-2</c:v>
                </c:pt>
                <c:pt idx="4748">
                  <c:v>3.8601000000000003E-2</c:v>
                </c:pt>
                <c:pt idx="4749">
                  <c:v>3.8546999999999998E-2</c:v>
                </c:pt>
                <c:pt idx="4750">
                  <c:v>3.8391000000000002E-2</c:v>
                </c:pt>
                <c:pt idx="4751">
                  <c:v>3.8725999999999997E-2</c:v>
                </c:pt>
                <c:pt idx="4752">
                  <c:v>3.8470999999999998E-2</c:v>
                </c:pt>
                <c:pt idx="4753">
                  <c:v>3.8413999999999997E-2</c:v>
                </c:pt>
                <c:pt idx="4754">
                  <c:v>3.8467000000000001E-2</c:v>
                </c:pt>
                <c:pt idx="4755">
                  <c:v>3.8435999999999998E-2</c:v>
                </c:pt>
                <c:pt idx="4756">
                  <c:v>3.8524000000000003E-2</c:v>
                </c:pt>
                <c:pt idx="4757">
                  <c:v>3.8494E-2</c:v>
                </c:pt>
                <c:pt idx="4758">
                  <c:v>3.8455999999999997E-2</c:v>
                </c:pt>
                <c:pt idx="4759">
                  <c:v>3.8699999999999998E-2</c:v>
                </c:pt>
                <c:pt idx="4760">
                  <c:v>3.8714999999999999E-2</c:v>
                </c:pt>
                <c:pt idx="4761">
                  <c:v>3.8398000000000002E-2</c:v>
                </c:pt>
                <c:pt idx="4762">
                  <c:v>3.8544000000000002E-2</c:v>
                </c:pt>
                <c:pt idx="4763">
                  <c:v>3.8383E-2</c:v>
                </c:pt>
                <c:pt idx="4764">
                  <c:v>3.8448000000000003E-2</c:v>
                </c:pt>
                <c:pt idx="4765">
                  <c:v>3.8623999999999999E-2</c:v>
                </c:pt>
                <c:pt idx="4766">
                  <c:v>3.8502000000000002E-2</c:v>
                </c:pt>
                <c:pt idx="4767">
                  <c:v>3.8578000000000001E-2</c:v>
                </c:pt>
                <c:pt idx="4768">
                  <c:v>3.8478999999999999E-2</c:v>
                </c:pt>
                <c:pt idx="4769">
                  <c:v>3.8601000000000003E-2</c:v>
                </c:pt>
                <c:pt idx="4770">
                  <c:v>3.8490999999999997E-2</c:v>
                </c:pt>
                <c:pt idx="4771">
                  <c:v>3.8372000000000003E-2</c:v>
                </c:pt>
                <c:pt idx="4772">
                  <c:v>3.8608999999999997E-2</c:v>
                </c:pt>
                <c:pt idx="4773">
                  <c:v>3.8497999999999998E-2</c:v>
                </c:pt>
                <c:pt idx="4774">
                  <c:v>3.8327E-2</c:v>
                </c:pt>
                <c:pt idx="4775">
                  <c:v>3.8399000000000003E-2</c:v>
                </c:pt>
                <c:pt idx="4776">
                  <c:v>3.8517999999999997E-2</c:v>
                </c:pt>
                <c:pt idx="4777">
                  <c:v>3.8285E-2</c:v>
                </c:pt>
                <c:pt idx="4778">
                  <c:v>3.8182000000000001E-2</c:v>
                </c:pt>
                <c:pt idx="4779">
                  <c:v>3.8174E-2</c:v>
                </c:pt>
                <c:pt idx="4780">
                  <c:v>3.8281000000000003E-2</c:v>
                </c:pt>
                <c:pt idx="4781">
                  <c:v>3.8239000000000002E-2</c:v>
                </c:pt>
                <c:pt idx="4782">
                  <c:v>3.8108999999999997E-2</c:v>
                </c:pt>
                <c:pt idx="4783">
                  <c:v>3.8411000000000001E-2</c:v>
                </c:pt>
                <c:pt idx="4784">
                  <c:v>3.8392000000000003E-2</c:v>
                </c:pt>
                <c:pt idx="4785">
                  <c:v>3.8192999999999998E-2</c:v>
                </c:pt>
                <c:pt idx="4786">
                  <c:v>3.8224000000000001E-2</c:v>
                </c:pt>
                <c:pt idx="4787">
                  <c:v>3.8456999999999998E-2</c:v>
                </c:pt>
                <c:pt idx="4788">
                  <c:v>3.8231000000000001E-2</c:v>
                </c:pt>
                <c:pt idx="4789">
                  <c:v>3.8174E-2</c:v>
                </c:pt>
                <c:pt idx="4790">
                  <c:v>3.8131999999999999E-2</c:v>
                </c:pt>
                <c:pt idx="4791">
                  <c:v>3.8242999999999999E-2</c:v>
                </c:pt>
                <c:pt idx="4792">
                  <c:v>3.8212999999999997E-2</c:v>
                </c:pt>
                <c:pt idx="4793">
                  <c:v>3.8266000000000001E-2</c:v>
                </c:pt>
                <c:pt idx="4794">
                  <c:v>3.8109999999999998E-2</c:v>
                </c:pt>
                <c:pt idx="4795">
                  <c:v>3.8155000000000001E-2</c:v>
                </c:pt>
                <c:pt idx="4796">
                  <c:v>3.8155000000000001E-2</c:v>
                </c:pt>
                <c:pt idx="4797">
                  <c:v>3.8106000000000001E-2</c:v>
                </c:pt>
                <c:pt idx="4798">
                  <c:v>3.8094000000000003E-2</c:v>
                </c:pt>
                <c:pt idx="4799">
                  <c:v>3.8200999999999999E-2</c:v>
                </c:pt>
                <c:pt idx="4800">
                  <c:v>3.8133E-2</c:v>
                </c:pt>
                <c:pt idx="4801">
                  <c:v>3.8025999999999997E-2</c:v>
                </c:pt>
                <c:pt idx="4802">
                  <c:v>3.8079000000000002E-2</c:v>
                </c:pt>
                <c:pt idx="4803">
                  <c:v>3.8003000000000002E-2</c:v>
                </c:pt>
                <c:pt idx="4804">
                  <c:v>3.8006999999999999E-2</c:v>
                </c:pt>
                <c:pt idx="4805">
                  <c:v>3.8224000000000001E-2</c:v>
                </c:pt>
                <c:pt idx="4806">
                  <c:v>3.8106000000000001E-2</c:v>
                </c:pt>
                <c:pt idx="4807">
                  <c:v>3.7900000000000003E-2</c:v>
                </c:pt>
                <c:pt idx="4808">
                  <c:v>3.8094999999999997E-2</c:v>
                </c:pt>
                <c:pt idx="4809">
                  <c:v>3.7816000000000002E-2</c:v>
                </c:pt>
                <c:pt idx="4810">
                  <c:v>3.8177999999999997E-2</c:v>
                </c:pt>
                <c:pt idx="4811">
                  <c:v>3.7892000000000002E-2</c:v>
                </c:pt>
                <c:pt idx="4812">
                  <c:v>3.8064000000000001E-2</c:v>
                </c:pt>
                <c:pt idx="4813">
                  <c:v>3.8045000000000002E-2</c:v>
                </c:pt>
                <c:pt idx="4814">
                  <c:v>3.7995000000000001E-2</c:v>
                </c:pt>
                <c:pt idx="4815">
                  <c:v>3.7927000000000002E-2</c:v>
                </c:pt>
                <c:pt idx="4816">
                  <c:v>3.7941999999999997E-2</c:v>
                </c:pt>
                <c:pt idx="4817">
                  <c:v>3.7708999999999999E-2</c:v>
                </c:pt>
                <c:pt idx="4818">
                  <c:v>3.7892000000000002E-2</c:v>
                </c:pt>
                <c:pt idx="4819">
                  <c:v>3.7872999999999997E-2</c:v>
                </c:pt>
                <c:pt idx="4820">
                  <c:v>3.7941999999999997E-2</c:v>
                </c:pt>
                <c:pt idx="4821">
                  <c:v>3.7713000000000003E-2</c:v>
                </c:pt>
                <c:pt idx="4822">
                  <c:v>3.798E-2</c:v>
                </c:pt>
                <c:pt idx="4823">
                  <c:v>3.7946000000000001E-2</c:v>
                </c:pt>
                <c:pt idx="4824">
                  <c:v>3.8141000000000001E-2</c:v>
                </c:pt>
                <c:pt idx="4825">
                  <c:v>3.7973E-2</c:v>
                </c:pt>
                <c:pt idx="4826">
                  <c:v>3.7666999999999999E-2</c:v>
                </c:pt>
                <c:pt idx="4827">
                  <c:v>3.7706000000000003E-2</c:v>
                </c:pt>
                <c:pt idx="4828">
                  <c:v>3.7538000000000002E-2</c:v>
                </c:pt>
                <c:pt idx="4829">
                  <c:v>3.8210000000000001E-2</c:v>
                </c:pt>
                <c:pt idx="4830">
                  <c:v>3.7767000000000002E-2</c:v>
                </c:pt>
                <c:pt idx="4831">
                  <c:v>3.7862E-2</c:v>
                </c:pt>
                <c:pt idx="4832">
                  <c:v>3.771E-2</c:v>
                </c:pt>
                <c:pt idx="4833">
                  <c:v>3.7770999999999999E-2</c:v>
                </c:pt>
                <c:pt idx="4834">
                  <c:v>3.7905000000000001E-2</c:v>
                </c:pt>
                <c:pt idx="4835">
                  <c:v>3.7819999999999999E-2</c:v>
                </c:pt>
                <c:pt idx="4836">
                  <c:v>3.7634000000000001E-2</c:v>
                </c:pt>
                <c:pt idx="4837">
                  <c:v>3.755E-2</c:v>
                </c:pt>
                <c:pt idx="4838">
                  <c:v>3.7794000000000001E-2</c:v>
                </c:pt>
                <c:pt idx="4839">
                  <c:v>3.7588000000000003E-2</c:v>
                </c:pt>
                <c:pt idx="4840">
                  <c:v>3.7676000000000001E-2</c:v>
                </c:pt>
                <c:pt idx="4841">
                  <c:v>3.7779E-2</c:v>
                </c:pt>
                <c:pt idx="4842">
                  <c:v>3.7870000000000001E-2</c:v>
                </c:pt>
                <c:pt idx="4843">
                  <c:v>3.7657000000000003E-2</c:v>
                </c:pt>
                <c:pt idx="4844">
                  <c:v>3.7580000000000002E-2</c:v>
                </c:pt>
                <c:pt idx="4845">
                  <c:v>3.7568999999999998E-2</c:v>
                </c:pt>
                <c:pt idx="4846">
                  <c:v>3.7851000000000003E-2</c:v>
                </c:pt>
                <c:pt idx="4847">
                  <c:v>3.7659999999999999E-2</c:v>
                </c:pt>
                <c:pt idx="4848">
                  <c:v>3.7668E-2</c:v>
                </c:pt>
                <c:pt idx="4849">
                  <c:v>3.7871000000000002E-2</c:v>
                </c:pt>
                <c:pt idx="4850">
                  <c:v>3.7752000000000001E-2</c:v>
                </c:pt>
                <c:pt idx="4851">
                  <c:v>3.7465999999999999E-2</c:v>
                </c:pt>
                <c:pt idx="4852">
                  <c:v>3.7583999999999999E-2</c:v>
                </c:pt>
                <c:pt idx="4853">
                  <c:v>3.7687999999999999E-2</c:v>
                </c:pt>
                <c:pt idx="4854">
                  <c:v>3.7696E-2</c:v>
                </c:pt>
                <c:pt idx="4855">
                  <c:v>3.7470000000000003E-2</c:v>
                </c:pt>
                <c:pt idx="4856">
                  <c:v>3.7405000000000001E-2</c:v>
                </c:pt>
                <c:pt idx="4857">
                  <c:v>3.7497000000000003E-2</c:v>
                </c:pt>
                <c:pt idx="4858">
                  <c:v>3.7733999999999997E-2</c:v>
                </c:pt>
                <c:pt idx="4859">
                  <c:v>3.7573000000000002E-2</c:v>
                </c:pt>
                <c:pt idx="4860">
                  <c:v>3.7519999999999998E-2</c:v>
                </c:pt>
                <c:pt idx="4861">
                  <c:v>3.7592E-2</c:v>
                </c:pt>
                <c:pt idx="4862">
                  <c:v>3.7474E-2</c:v>
                </c:pt>
                <c:pt idx="4863">
                  <c:v>3.7526999999999998E-2</c:v>
                </c:pt>
                <c:pt idx="4864">
                  <c:v>3.7492999999999999E-2</c:v>
                </c:pt>
                <c:pt idx="4865">
                  <c:v>3.7462000000000002E-2</c:v>
                </c:pt>
                <c:pt idx="4866">
                  <c:v>3.7642000000000002E-2</c:v>
                </c:pt>
                <c:pt idx="4867">
                  <c:v>3.7233000000000002E-2</c:v>
                </c:pt>
                <c:pt idx="4868">
                  <c:v>3.7492999999999999E-2</c:v>
                </c:pt>
                <c:pt idx="4869">
                  <c:v>3.7492999999999999E-2</c:v>
                </c:pt>
                <c:pt idx="4870">
                  <c:v>3.7463000000000003E-2</c:v>
                </c:pt>
                <c:pt idx="4871">
                  <c:v>3.7508E-2</c:v>
                </c:pt>
                <c:pt idx="4872">
                  <c:v>3.7519999999999998E-2</c:v>
                </c:pt>
                <c:pt idx="4873">
                  <c:v>3.7440000000000001E-2</c:v>
                </c:pt>
                <c:pt idx="4874">
                  <c:v>3.7035999999999999E-2</c:v>
                </c:pt>
                <c:pt idx="4875">
                  <c:v>3.7511999999999997E-2</c:v>
                </c:pt>
                <c:pt idx="4876">
                  <c:v>3.7662000000000001E-2</c:v>
                </c:pt>
                <c:pt idx="4877">
                  <c:v>3.7192000000000003E-2</c:v>
                </c:pt>
                <c:pt idx="4878">
                  <c:v>3.7322000000000001E-2</c:v>
                </c:pt>
                <c:pt idx="4879">
                  <c:v>3.7226000000000002E-2</c:v>
                </c:pt>
                <c:pt idx="4880">
                  <c:v>3.7379000000000003E-2</c:v>
                </c:pt>
                <c:pt idx="4881">
                  <c:v>3.7324999999999997E-2</c:v>
                </c:pt>
                <c:pt idx="4882">
                  <c:v>3.7164999999999997E-2</c:v>
                </c:pt>
                <c:pt idx="4883">
                  <c:v>3.7317999999999997E-2</c:v>
                </c:pt>
                <c:pt idx="4884">
                  <c:v>3.6951999999999999E-2</c:v>
                </c:pt>
                <c:pt idx="4885">
                  <c:v>3.7157000000000003E-2</c:v>
                </c:pt>
                <c:pt idx="4886">
                  <c:v>3.7076999999999999E-2</c:v>
                </c:pt>
                <c:pt idx="4887">
                  <c:v>3.7290999999999998E-2</c:v>
                </c:pt>
                <c:pt idx="4888">
                  <c:v>3.7261000000000002E-2</c:v>
                </c:pt>
                <c:pt idx="4889">
                  <c:v>3.7391000000000001E-2</c:v>
                </c:pt>
                <c:pt idx="4890">
                  <c:v>3.7138999999999998E-2</c:v>
                </c:pt>
                <c:pt idx="4891">
                  <c:v>3.7051000000000001E-2</c:v>
                </c:pt>
                <c:pt idx="4892">
                  <c:v>3.7165999999999998E-2</c:v>
                </c:pt>
                <c:pt idx="4893">
                  <c:v>3.7298999999999999E-2</c:v>
                </c:pt>
                <c:pt idx="4894">
                  <c:v>3.7143000000000002E-2</c:v>
                </c:pt>
                <c:pt idx="4895">
                  <c:v>3.7027999999999998E-2</c:v>
                </c:pt>
                <c:pt idx="4896">
                  <c:v>3.7088999999999997E-2</c:v>
                </c:pt>
                <c:pt idx="4897">
                  <c:v>3.7268999999999997E-2</c:v>
                </c:pt>
                <c:pt idx="4898">
                  <c:v>3.7123999999999997E-2</c:v>
                </c:pt>
                <c:pt idx="4899">
                  <c:v>3.712E-2</c:v>
                </c:pt>
                <c:pt idx="4900">
                  <c:v>3.7081999999999997E-2</c:v>
                </c:pt>
                <c:pt idx="4901">
                  <c:v>3.7025000000000002E-2</c:v>
                </c:pt>
                <c:pt idx="4902">
                  <c:v>3.7154E-2</c:v>
                </c:pt>
                <c:pt idx="4903">
                  <c:v>3.7192000000000003E-2</c:v>
                </c:pt>
                <c:pt idx="4904">
                  <c:v>3.7189E-2</c:v>
                </c:pt>
                <c:pt idx="4905">
                  <c:v>3.7012999999999997E-2</c:v>
                </c:pt>
                <c:pt idx="4906">
                  <c:v>3.6914000000000002E-2</c:v>
                </c:pt>
                <c:pt idx="4907">
                  <c:v>3.6983000000000002E-2</c:v>
                </c:pt>
                <c:pt idx="4908">
                  <c:v>3.7017000000000001E-2</c:v>
                </c:pt>
                <c:pt idx="4909">
                  <c:v>3.6796000000000002E-2</c:v>
                </c:pt>
                <c:pt idx="4910">
                  <c:v>3.6998000000000003E-2</c:v>
                </c:pt>
                <c:pt idx="4911">
                  <c:v>3.6830000000000002E-2</c:v>
                </c:pt>
                <c:pt idx="4912">
                  <c:v>3.6769000000000003E-2</c:v>
                </c:pt>
                <c:pt idx="4913">
                  <c:v>3.6803000000000002E-2</c:v>
                </c:pt>
                <c:pt idx="4914">
                  <c:v>3.6833999999999999E-2</c:v>
                </c:pt>
                <c:pt idx="4915">
                  <c:v>3.6914000000000002E-2</c:v>
                </c:pt>
                <c:pt idx="4916">
                  <c:v>3.7012999999999997E-2</c:v>
                </c:pt>
                <c:pt idx="4917">
                  <c:v>3.7028999999999999E-2</c:v>
                </c:pt>
                <c:pt idx="4918">
                  <c:v>3.6944999999999999E-2</c:v>
                </c:pt>
                <c:pt idx="4919">
                  <c:v>3.6796000000000002E-2</c:v>
                </c:pt>
                <c:pt idx="4920">
                  <c:v>3.6907000000000002E-2</c:v>
                </c:pt>
                <c:pt idx="4921">
                  <c:v>3.7028999999999999E-2</c:v>
                </c:pt>
                <c:pt idx="4922">
                  <c:v>3.6621000000000001E-2</c:v>
                </c:pt>
                <c:pt idx="4923">
                  <c:v>3.6929999999999998E-2</c:v>
                </c:pt>
                <c:pt idx="4924">
                  <c:v>3.7060000000000003E-2</c:v>
                </c:pt>
                <c:pt idx="4925">
                  <c:v>3.6838000000000003E-2</c:v>
                </c:pt>
                <c:pt idx="4926">
                  <c:v>3.7071E-2</c:v>
                </c:pt>
                <c:pt idx="4927">
                  <c:v>3.6781000000000001E-2</c:v>
                </c:pt>
                <c:pt idx="4928">
                  <c:v>3.6887999999999997E-2</c:v>
                </c:pt>
                <c:pt idx="4929">
                  <c:v>3.6941000000000002E-2</c:v>
                </c:pt>
                <c:pt idx="4930">
                  <c:v>3.6754000000000002E-2</c:v>
                </c:pt>
                <c:pt idx="4931">
                  <c:v>3.6971999999999998E-2</c:v>
                </c:pt>
                <c:pt idx="4932">
                  <c:v>3.6589999999999998E-2</c:v>
                </c:pt>
                <c:pt idx="4933">
                  <c:v>3.6852999999999997E-2</c:v>
                </c:pt>
                <c:pt idx="4934">
                  <c:v>3.6552000000000001E-2</c:v>
                </c:pt>
                <c:pt idx="4935">
                  <c:v>3.6754000000000002E-2</c:v>
                </c:pt>
                <c:pt idx="4936">
                  <c:v>3.6811999999999998E-2</c:v>
                </c:pt>
                <c:pt idx="4937">
                  <c:v>3.6631999999999998E-2</c:v>
                </c:pt>
                <c:pt idx="4938">
                  <c:v>3.6648E-2</c:v>
                </c:pt>
                <c:pt idx="4939">
                  <c:v>3.6594000000000002E-2</c:v>
                </c:pt>
                <c:pt idx="4940">
                  <c:v>3.6506999999999998E-2</c:v>
                </c:pt>
                <c:pt idx="4941">
                  <c:v>3.6533000000000003E-2</c:v>
                </c:pt>
                <c:pt idx="4942">
                  <c:v>3.6526000000000003E-2</c:v>
                </c:pt>
                <c:pt idx="4943">
                  <c:v>3.6757999999999999E-2</c:v>
                </c:pt>
                <c:pt idx="4944">
                  <c:v>3.6476000000000001E-2</c:v>
                </c:pt>
                <c:pt idx="4945">
                  <c:v>3.6732000000000001E-2</c:v>
                </c:pt>
                <c:pt idx="4946">
                  <c:v>3.6410999999999999E-2</c:v>
                </c:pt>
                <c:pt idx="4947">
                  <c:v>3.6464999999999997E-2</c:v>
                </c:pt>
                <c:pt idx="4948">
                  <c:v>3.6609999999999997E-2</c:v>
                </c:pt>
                <c:pt idx="4949">
                  <c:v>3.6533999999999997E-2</c:v>
                </c:pt>
                <c:pt idx="4950">
                  <c:v>3.6679000000000003E-2</c:v>
                </c:pt>
                <c:pt idx="4951">
                  <c:v>3.6624999999999998E-2</c:v>
                </c:pt>
                <c:pt idx="4952">
                  <c:v>3.6488E-2</c:v>
                </c:pt>
                <c:pt idx="4953">
                  <c:v>3.6732000000000001E-2</c:v>
                </c:pt>
                <c:pt idx="4954">
                  <c:v>3.6575999999999997E-2</c:v>
                </c:pt>
                <c:pt idx="4955">
                  <c:v>3.6450000000000003E-2</c:v>
                </c:pt>
                <c:pt idx="4956">
                  <c:v>3.6395999999999998E-2</c:v>
                </c:pt>
                <c:pt idx="4957">
                  <c:v>3.6575999999999997E-2</c:v>
                </c:pt>
                <c:pt idx="4958">
                  <c:v>3.6454E-2</c:v>
                </c:pt>
                <c:pt idx="4959">
                  <c:v>3.6361999999999998E-2</c:v>
                </c:pt>
                <c:pt idx="4960">
                  <c:v>3.6461E-2</c:v>
                </c:pt>
                <c:pt idx="4961">
                  <c:v>3.619E-2</c:v>
                </c:pt>
                <c:pt idx="4962">
                  <c:v>3.6540999999999997E-2</c:v>
                </c:pt>
                <c:pt idx="4963">
                  <c:v>3.6514999999999999E-2</c:v>
                </c:pt>
                <c:pt idx="4964">
                  <c:v>3.6438999999999999E-2</c:v>
                </c:pt>
                <c:pt idx="4965">
                  <c:v>3.6361999999999998E-2</c:v>
                </c:pt>
                <c:pt idx="4966">
                  <c:v>3.6309000000000001E-2</c:v>
                </c:pt>
                <c:pt idx="4967">
                  <c:v>3.6641E-2</c:v>
                </c:pt>
                <c:pt idx="4968">
                  <c:v>3.6503000000000001E-2</c:v>
                </c:pt>
                <c:pt idx="4969">
                  <c:v>3.6479999999999999E-2</c:v>
                </c:pt>
                <c:pt idx="4970">
                  <c:v>3.6393000000000002E-2</c:v>
                </c:pt>
                <c:pt idx="4971">
                  <c:v>3.6503000000000001E-2</c:v>
                </c:pt>
                <c:pt idx="4972">
                  <c:v>3.6461E-2</c:v>
                </c:pt>
                <c:pt idx="4973">
                  <c:v>3.6561000000000003E-2</c:v>
                </c:pt>
                <c:pt idx="4974">
                  <c:v>3.6400000000000002E-2</c:v>
                </c:pt>
                <c:pt idx="4975">
                  <c:v>3.6339000000000003E-2</c:v>
                </c:pt>
                <c:pt idx="4976">
                  <c:v>3.6506999999999998E-2</c:v>
                </c:pt>
                <c:pt idx="4977">
                  <c:v>3.6304999999999997E-2</c:v>
                </c:pt>
                <c:pt idx="4978">
                  <c:v>3.6172000000000003E-2</c:v>
                </c:pt>
                <c:pt idx="4979">
                  <c:v>3.6167999999999999E-2</c:v>
                </c:pt>
                <c:pt idx="4980">
                  <c:v>3.6255999999999997E-2</c:v>
                </c:pt>
                <c:pt idx="4981">
                  <c:v>3.6233000000000001E-2</c:v>
                </c:pt>
                <c:pt idx="4982">
                  <c:v>3.6346999999999997E-2</c:v>
                </c:pt>
                <c:pt idx="4983">
                  <c:v>3.6388999999999998E-2</c:v>
                </c:pt>
                <c:pt idx="4984">
                  <c:v>3.6141E-2</c:v>
                </c:pt>
                <c:pt idx="4985">
                  <c:v>3.6033999999999997E-2</c:v>
                </c:pt>
                <c:pt idx="4986">
                  <c:v>3.6236999999999998E-2</c:v>
                </c:pt>
                <c:pt idx="4987">
                  <c:v>3.6514999999999999E-2</c:v>
                </c:pt>
                <c:pt idx="4988">
                  <c:v>3.6011000000000001E-2</c:v>
                </c:pt>
                <c:pt idx="4989">
                  <c:v>3.6290000000000003E-2</c:v>
                </c:pt>
                <c:pt idx="4990">
                  <c:v>3.6098999999999999E-2</c:v>
                </c:pt>
                <c:pt idx="4991">
                  <c:v>3.6073000000000001E-2</c:v>
                </c:pt>
                <c:pt idx="4992">
                  <c:v>3.6157000000000002E-2</c:v>
                </c:pt>
                <c:pt idx="4993">
                  <c:v>3.6305999999999998E-2</c:v>
                </c:pt>
                <c:pt idx="4994">
                  <c:v>3.5928000000000002E-2</c:v>
                </c:pt>
                <c:pt idx="4995">
                  <c:v>3.61E-2</c:v>
                </c:pt>
                <c:pt idx="4996">
                  <c:v>3.5989E-2</c:v>
                </c:pt>
                <c:pt idx="4997">
                  <c:v>3.6145999999999998E-2</c:v>
                </c:pt>
                <c:pt idx="4998">
                  <c:v>3.6221999999999997E-2</c:v>
                </c:pt>
                <c:pt idx="4999">
                  <c:v>3.6176E-2</c:v>
                </c:pt>
                <c:pt idx="5000">
                  <c:v>3.6091999999999999E-2</c:v>
                </c:pt>
                <c:pt idx="5001">
                  <c:v>3.6423999999999998E-2</c:v>
                </c:pt>
                <c:pt idx="5002">
                  <c:v>3.6138000000000003E-2</c:v>
                </c:pt>
                <c:pt idx="5003">
                  <c:v>3.5958999999999998E-2</c:v>
                </c:pt>
                <c:pt idx="5004">
                  <c:v>3.6020000000000003E-2</c:v>
                </c:pt>
                <c:pt idx="5005">
                  <c:v>3.5839999999999997E-2</c:v>
                </c:pt>
                <c:pt idx="5006">
                  <c:v>3.6058E-2</c:v>
                </c:pt>
                <c:pt idx="5007">
                  <c:v>3.6157000000000002E-2</c:v>
                </c:pt>
                <c:pt idx="5008">
                  <c:v>3.6088000000000002E-2</c:v>
                </c:pt>
                <c:pt idx="5009">
                  <c:v>3.6214000000000003E-2</c:v>
                </c:pt>
                <c:pt idx="5010">
                  <c:v>3.6118999999999998E-2</c:v>
                </c:pt>
                <c:pt idx="5011">
                  <c:v>3.5966999999999999E-2</c:v>
                </c:pt>
                <c:pt idx="5012">
                  <c:v>3.6005000000000002E-2</c:v>
                </c:pt>
                <c:pt idx="5013">
                  <c:v>3.5829E-2</c:v>
                </c:pt>
                <c:pt idx="5014">
                  <c:v>3.5916999999999998E-2</c:v>
                </c:pt>
                <c:pt idx="5015">
                  <c:v>3.6108000000000001E-2</c:v>
                </c:pt>
                <c:pt idx="5016">
                  <c:v>3.61E-2</c:v>
                </c:pt>
                <c:pt idx="5017">
                  <c:v>3.5966999999999999E-2</c:v>
                </c:pt>
                <c:pt idx="5018">
                  <c:v>3.6118999999999998E-2</c:v>
                </c:pt>
                <c:pt idx="5019">
                  <c:v>3.5871E-2</c:v>
                </c:pt>
                <c:pt idx="5020">
                  <c:v>3.6076999999999998E-2</c:v>
                </c:pt>
                <c:pt idx="5021">
                  <c:v>3.5855999999999999E-2</c:v>
                </c:pt>
                <c:pt idx="5022">
                  <c:v>3.6039000000000002E-2</c:v>
                </c:pt>
                <c:pt idx="5023">
                  <c:v>3.6020000000000003E-2</c:v>
                </c:pt>
                <c:pt idx="5024">
                  <c:v>3.6005000000000002E-2</c:v>
                </c:pt>
                <c:pt idx="5025">
                  <c:v>3.6084999999999999E-2</c:v>
                </c:pt>
                <c:pt idx="5026">
                  <c:v>3.5971000000000003E-2</c:v>
                </c:pt>
                <c:pt idx="5027">
                  <c:v>3.5921000000000002E-2</c:v>
                </c:pt>
                <c:pt idx="5028">
                  <c:v>3.5791000000000003E-2</c:v>
                </c:pt>
                <c:pt idx="5029">
                  <c:v>3.56E-2</c:v>
                </c:pt>
                <c:pt idx="5030">
                  <c:v>3.5791000000000003E-2</c:v>
                </c:pt>
                <c:pt idx="5031">
                  <c:v>3.5734000000000002E-2</c:v>
                </c:pt>
                <c:pt idx="5032">
                  <c:v>3.5933E-2</c:v>
                </c:pt>
                <c:pt idx="5033">
                  <c:v>3.5978000000000003E-2</c:v>
                </c:pt>
                <c:pt idx="5034">
                  <c:v>3.5779999999999999E-2</c:v>
                </c:pt>
                <c:pt idx="5035">
                  <c:v>3.5913E-2</c:v>
                </c:pt>
                <c:pt idx="5036">
                  <c:v>3.5756999999999997E-2</c:v>
                </c:pt>
                <c:pt idx="5037">
                  <c:v>3.5832999999999997E-2</c:v>
                </c:pt>
                <c:pt idx="5038">
                  <c:v>3.5882999999999998E-2</c:v>
                </c:pt>
                <c:pt idx="5039">
                  <c:v>3.5638999999999997E-2</c:v>
                </c:pt>
                <c:pt idx="5040">
                  <c:v>3.5867999999999997E-2</c:v>
                </c:pt>
                <c:pt idx="5041">
                  <c:v>3.5838000000000002E-2</c:v>
                </c:pt>
                <c:pt idx="5042">
                  <c:v>3.5459999999999998E-2</c:v>
                </c:pt>
                <c:pt idx="5043">
                  <c:v>3.5567000000000001E-2</c:v>
                </c:pt>
                <c:pt idx="5044">
                  <c:v>3.5799999999999998E-2</c:v>
                </c:pt>
                <c:pt idx="5045">
                  <c:v>3.5719000000000001E-2</c:v>
                </c:pt>
                <c:pt idx="5046">
                  <c:v>3.5909999999999997E-2</c:v>
                </c:pt>
                <c:pt idx="5047">
                  <c:v>3.5548000000000003E-2</c:v>
                </c:pt>
                <c:pt idx="5048">
                  <c:v>3.5777000000000003E-2</c:v>
                </c:pt>
                <c:pt idx="5049">
                  <c:v>3.5712000000000001E-2</c:v>
                </c:pt>
                <c:pt idx="5050">
                  <c:v>3.5804000000000002E-2</c:v>
                </c:pt>
                <c:pt idx="5051">
                  <c:v>3.5846000000000003E-2</c:v>
                </c:pt>
                <c:pt idx="5052">
                  <c:v>3.5685000000000001E-2</c:v>
                </c:pt>
                <c:pt idx="5053">
                  <c:v>3.5749999999999997E-2</c:v>
                </c:pt>
                <c:pt idx="5054">
                  <c:v>3.5456000000000001E-2</c:v>
                </c:pt>
                <c:pt idx="5055">
                  <c:v>3.5365000000000001E-2</c:v>
                </c:pt>
                <c:pt idx="5056">
                  <c:v>3.5742999999999997E-2</c:v>
                </c:pt>
                <c:pt idx="5057">
                  <c:v>3.5494999999999999E-2</c:v>
                </c:pt>
                <c:pt idx="5058">
                  <c:v>3.5493999999999998E-2</c:v>
                </c:pt>
                <c:pt idx="5059">
                  <c:v>3.5661999999999999E-2</c:v>
                </c:pt>
                <c:pt idx="5060">
                  <c:v>3.5395000000000003E-2</c:v>
                </c:pt>
                <c:pt idx="5061">
                  <c:v>3.5892E-2</c:v>
                </c:pt>
                <c:pt idx="5062">
                  <c:v>3.5646999999999998E-2</c:v>
                </c:pt>
                <c:pt idx="5063">
                  <c:v>3.5513999999999997E-2</c:v>
                </c:pt>
                <c:pt idx="5064">
                  <c:v>3.5659000000000003E-2</c:v>
                </c:pt>
                <c:pt idx="5065">
                  <c:v>3.5654999999999999E-2</c:v>
                </c:pt>
                <c:pt idx="5066">
                  <c:v>3.5540000000000002E-2</c:v>
                </c:pt>
                <c:pt idx="5067">
                  <c:v>3.5513999999999997E-2</c:v>
                </c:pt>
                <c:pt idx="5068">
                  <c:v>3.5464000000000002E-2</c:v>
                </c:pt>
                <c:pt idx="5069">
                  <c:v>3.5346000000000002E-2</c:v>
                </c:pt>
                <c:pt idx="5070">
                  <c:v>3.5410999999999998E-2</c:v>
                </c:pt>
                <c:pt idx="5071">
                  <c:v>3.5589999999999997E-2</c:v>
                </c:pt>
                <c:pt idx="5072">
                  <c:v>3.5437999999999997E-2</c:v>
                </c:pt>
                <c:pt idx="5073">
                  <c:v>3.5425999999999999E-2</c:v>
                </c:pt>
                <c:pt idx="5074">
                  <c:v>3.5341999999999998E-2</c:v>
                </c:pt>
                <c:pt idx="5075">
                  <c:v>3.5644000000000002E-2</c:v>
                </c:pt>
                <c:pt idx="5076">
                  <c:v>3.5444999999999997E-2</c:v>
                </c:pt>
                <c:pt idx="5077">
                  <c:v>3.5529999999999999E-2</c:v>
                </c:pt>
                <c:pt idx="5078">
                  <c:v>3.5324000000000001E-2</c:v>
                </c:pt>
                <c:pt idx="5079">
                  <c:v>3.5597999999999998E-2</c:v>
                </c:pt>
                <c:pt idx="5080">
                  <c:v>3.5555999999999997E-2</c:v>
                </c:pt>
                <c:pt idx="5081">
                  <c:v>3.5376999999999999E-2</c:v>
                </c:pt>
                <c:pt idx="5082">
                  <c:v>3.5597999999999998E-2</c:v>
                </c:pt>
                <c:pt idx="5083">
                  <c:v>3.4910999999999998E-2</c:v>
                </c:pt>
                <c:pt idx="5084">
                  <c:v>3.5331000000000001E-2</c:v>
                </c:pt>
                <c:pt idx="5085">
                  <c:v>3.5422000000000002E-2</c:v>
                </c:pt>
                <c:pt idx="5086">
                  <c:v>3.5457000000000002E-2</c:v>
                </c:pt>
                <c:pt idx="5087">
                  <c:v>3.5342999999999999E-2</c:v>
                </c:pt>
                <c:pt idx="5088">
                  <c:v>3.5452999999999998E-2</c:v>
                </c:pt>
                <c:pt idx="5089">
                  <c:v>3.5349999999999999E-2</c:v>
                </c:pt>
                <c:pt idx="5090">
                  <c:v>3.5319999999999997E-2</c:v>
                </c:pt>
                <c:pt idx="5091">
                  <c:v>3.5186000000000002E-2</c:v>
                </c:pt>
                <c:pt idx="5092">
                  <c:v>3.5339000000000002E-2</c:v>
                </c:pt>
                <c:pt idx="5093">
                  <c:v>3.5221000000000002E-2</c:v>
                </c:pt>
                <c:pt idx="5094">
                  <c:v>3.5339000000000002E-2</c:v>
                </c:pt>
                <c:pt idx="5095">
                  <c:v>3.5102000000000001E-2</c:v>
                </c:pt>
                <c:pt idx="5096">
                  <c:v>3.5339000000000002E-2</c:v>
                </c:pt>
                <c:pt idx="5097">
                  <c:v>3.4960999999999999E-2</c:v>
                </c:pt>
                <c:pt idx="5098">
                  <c:v>3.5297000000000002E-2</c:v>
                </c:pt>
                <c:pt idx="5099">
                  <c:v>3.5137000000000002E-2</c:v>
                </c:pt>
                <c:pt idx="5100">
                  <c:v>3.5312000000000003E-2</c:v>
                </c:pt>
                <c:pt idx="5101">
                  <c:v>3.5374000000000003E-2</c:v>
                </c:pt>
                <c:pt idx="5102">
                  <c:v>3.5087E-2</c:v>
                </c:pt>
                <c:pt idx="5103">
                  <c:v>3.5292999999999998E-2</c:v>
                </c:pt>
                <c:pt idx="5104">
                  <c:v>3.5213000000000001E-2</c:v>
                </c:pt>
                <c:pt idx="5105">
                  <c:v>3.5258999999999999E-2</c:v>
                </c:pt>
                <c:pt idx="5106">
                  <c:v>3.5221000000000002E-2</c:v>
                </c:pt>
                <c:pt idx="5107">
                  <c:v>3.5556999999999998E-2</c:v>
                </c:pt>
                <c:pt idx="5108">
                  <c:v>3.5300999999999999E-2</c:v>
                </c:pt>
                <c:pt idx="5109">
                  <c:v>3.5198E-2</c:v>
                </c:pt>
                <c:pt idx="5110">
                  <c:v>3.5152000000000003E-2</c:v>
                </c:pt>
                <c:pt idx="5111">
                  <c:v>3.5129000000000001E-2</c:v>
                </c:pt>
                <c:pt idx="5112">
                  <c:v>3.5277999999999997E-2</c:v>
                </c:pt>
                <c:pt idx="5113">
                  <c:v>3.4972999999999997E-2</c:v>
                </c:pt>
                <c:pt idx="5114">
                  <c:v>3.5216999999999998E-2</c:v>
                </c:pt>
                <c:pt idx="5115">
                  <c:v>3.4705E-2</c:v>
                </c:pt>
                <c:pt idx="5116">
                  <c:v>3.5206000000000001E-2</c:v>
                </c:pt>
                <c:pt idx="5117">
                  <c:v>3.5021999999999998E-2</c:v>
                </c:pt>
                <c:pt idx="5118">
                  <c:v>3.5034000000000003E-2</c:v>
                </c:pt>
                <c:pt idx="5119">
                  <c:v>3.4995999999999999E-2</c:v>
                </c:pt>
                <c:pt idx="5120">
                  <c:v>3.4778000000000003E-2</c:v>
                </c:pt>
                <c:pt idx="5121">
                  <c:v>3.5056999999999998E-2</c:v>
                </c:pt>
                <c:pt idx="5122">
                  <c:v>3.5285999999999998E-2</c:v>
                </c:pt>
                <c:pt idx="5123">
                  <c:v>3.5046000000000001E-2</c:v>
                </c:pt>
                <c:pt idx="5124">
                  <c:v>3.5014999999999998E-2</c:v>
                </c:pt>
                <c:pt idx="5125">
                  <c:v>3.4790000000000001E-2</c:v>
                </c:pt>
                <c:pt idx="5126">
                  <c:v>3.4969E-2</c:v>
                </c:pt>
                <c:pt idx="5127">
                  <c:v>3.5140999999999999E-2</c:v>
                </c:pt>
                <c:pt idx="5128">
                  <c:v>3.5480999999999999E-2</c:v>
                </c:pt>
                <c:pt idx="5129">
                  <c:v>3.5053000000000001E-2</c:v>
                </c:pt>
                <c:pt idx="5130">
                  <c:v>3.5054000000000002E-2</c:v>
                </c:pt>
                <c:pt idx="5131">
                  <c:v>3.4893E-2</c:v>
                </c:pt>
                <c:pt idx="5132">
                  <c:v>3.5194999999999997E-2</c:v>
                </c:pt>
                <c:pt idx="5133">
                  <c:v>3.4946999999999999E-2</c:v>
                </c:pt>
                <c:pt idx="5134">
                  <c:v>3.4869999999999998E-2</c:v>
                </c:pt>
                <c:pt idx="5135">
                  <c:v>3.4709999999999998E-2</c:v>
                </c:pt>
                <c:pt idx="5136">
                  <c:v>3.4775E-2</c:v>
                </c:pt>
                <c:pt idx="5137">
                  <c:v>3.4928000000000001E-2</c:v>
                </c:pt>
                <c:pt idx="5138">
                  <c:v>3.4970000000000001E-2</c:v>
                </c:pt>
                <c:pt idx="5139">
                  <c:v>3.4962E-2</c:v>
                </c:pt>
                <c:pt idx="5140">
                  <c:v>3.4714000000000002E-2</c:v>
                </c:pt>
                <c:pt idx="5141">
                  <c:v>3.492E-2</c:v>
                </c:pt>
                <c:pt idx="5142">
                  <c:v>3.4938999999999998E-2</c:v>
                </c:pt>
                <c:pt idx="5143">
                  <c:v>3.4748000000000001E-2</c:v>
                </c:pt>
                <c:pt idx="5144">
                  <c:v>3.4702999999999998E-2</c:v>
                </c:pt>
                <c:pt idx="5145">
                  <c:v>3.5031E-2</c:v>
                </c:pt>
                <c:pt idx="5146">
                  <c:v>3.5081000000000001E-2</c:v>
                </c:pt>
                <c:pt idx="5147">
                  <c:v>3.4741000000000001E-2</c:v>
                </c:pt>
                <c:pt idx="5148">
                  <c:v>3.4877999999999999E-2</c:v>
                </c:pt>
                <c:pt idx="5149">
                  <c:v>3.4645000000000002E-2</c:v>
                </c:pt>
                <c:pt idx="5150">
                  <c:v>3.4722000000000003E-2</c:v>
                </c:pt>
                <c:pt idx="5151">
                  <c:v>3.4759999999999999E-2</c:v>
                </c:pt>
                <c:pt idx="5152">
                  <c:v>3.4946999999999999E-2</c:v>
                </c:pt>
                <c:pt idx="5153">
                  <c:v>3.4726E-2</c:v>
                </c:pt>
                <c:pt idx="5154">
                  <c:v>3.5007999999999997E-2</c:v>
                </c:pt>
                <c:pt idx="5155">
                  <c:v>3.4813999999999998E-2</c:v>
                </c:pt>
                <c:pt idx="5156">
                  <c:v>3.4828999999999999E-2</c:v>
                </c:pt>
                <c:pt idx="5157">
                  <c:v>3.4633999999999998E-2</c:v>
                </c:pt>
                <c:pt idx="5158">
                  <c:v>3.4798000000000003E-2</c:v>
                </c:pt>
                <c:pt idx="5159">
                  <c:v>3.4638000000000002E-2</c:v>
                </c:pt>
                <c:pt idx="5160">
                  <c:v>3.4603000000000002E-2</c:v>
                </c:pt>
                <c:pt idx="5161">
                  <c:v>3.4771999999999997E-2</c:v>
                </c:pt>
                <c:pt idx="5162">
                  <c:v>3.4641999999999999E-2</c:v>
                </c:pt>
                <c:pt idx="5163">
                  <c:v>3.4641999999999999E-2</c:v>
                </c:pt>
                <c:pt idx="5164">
                  <c:v>3.4751999999999998E-2</c:v>
                </c:pt>
                <c:pt idx="5165">
                  <c:v>3.4867000000000002E-2</c:v>
                </c:pt>
                <c:pt idx="5166">
                  <c:v>3.4667999999999997E-2</c:v>
                </c:pt>
                <c:pt idx="5167">
                  <c:v>3.4749000000000002E-2</c:v>
                </c:pt>
                <c:pt idx="5168">
                  <c:v>3.4699000000000001E-2</c:v>
                </c:pt>
                <c:pt idx="5169">
                  <c:v>3.4581000000000001E-2</c:v>
                </c:pt>
                <c:pt idx="5170">
                  <c:v>3.4500999999999997E-2</c:v>
                </c:pt>
                <c:pt idx="5171">
                  <c:v>3.4692000000000001E-2</c:v>
                </c:pt>
                <c:pt idx="5172">
                  <c:v>3.4566E-2</c:v>
                </c:pt>
                <c:pt idx="5173">
                  <c:v>3.4825000000000002E-2</c:v>
                </c:pt>
                <c:pt idx="5174">
                  <c:v>3.4673000000000002E-2</c:v>
                </c:pt>
                <c:pt idx="5175">
                  <c:v>3.4687999999999997E-2</c:v>
                </c:pt>
                <c:pt idx="5176">
                  <c:v>3.4573E-2</c:v>
                </c:pt>
                <c:pt idx="5177">
                  <c:v>3.4692000000000001E-2</c:v>
                </c:pt>
                <c:pt idx="5178">
                  <c:v>3.4742000000000002E-2</c:v>
                </c:pt>
                <c:pt idx="5179">
                  <c:v>3.4668999999999998E-2</c:v>
                </c:pt>
                <c:pt idx="5180">
                  <c:v>3.4439999999999998E-2</c:v>
                </c:pt>
                <c:pt idx="5181">
                  <c:v>3.4542999999999997E-2</c:v>
                </c:pt>
                <c:pt idx="5182">
                  <c:v>3.4717999999999999E-2</c:v>
                </c:pt>
                <c:pt idx="5183">
                  <c:v>3.4783000000000001E-2</c:v>
                </c:pt>
                <c:pt idx="5184">
                  <c:v>3.4447999999999999E-2</c:v>
                </c:pt>
                <c:pt idx="5185">
                  <c:v>3.4481999999999999E-2</c:v>
                </c:pt>
                <c:pt idx="5186">
                  <c:v>3.4421E-2</c:v>
                </c:pt>
                <c:pt idx="5187">
                  <c:v>3.465E-2</c:v>
                </c:pt>
                <c:pt idx="5188">
                  <c:v>3.4417000000000003E-2</c:v>
                </c:pt>
                <c:pt idx="5189">
                  <c:v>3.4412999999999999E-2</c:v>
                </c:pt>
                <c:pt idx="5190">
                  <c:v>3.4532E-2</c:v>
                </c:pt>
                <c:pt idx="5191">
                  <c:v>3.4680000000000002E-2</c:v>
                </c:pt>
                <c:pt idx="5192">
                  <c:v>3.4345000000000001E-2</c:v>
                </c:pt>
                <c:pt idx="5193">
                  <c:v>3.4286999999999998E-2</c:v>
                </c:pt>
                <c:pt idx="5194">
                  <c:v>3.4375000000000003E-2</c:v>
                </c:pt>
                <c:pt idx="5195">
                  <c:v>3.4604000000000003E-2</c:v>
                </c:pt>
                <c:pt idx="5196">
                  <c:v>3.4532E-2</c:v>
                </c:pt>
                <c:pt idx="5197">
                  <c:v>3.4558999999999999E-2</c:v>
                </c:pt>
                <c:pt idx="5198">
                  <c:v>3.4471000000000002E-2</c:v>
                </c:pt>
                <c:pt idx="5199">
                  <c:v>3.4284000000000002E-2</c:v>
                </c:pt>
                <c:pt idx="5200">
                  <c:v>3.4397999999999998E-2</c:v>
                </c:pt>
                <c:pt idx="5201">
                  <c:v>3.4574000000000001E-2</c:v>
                </c:pt>
                <c:pt idx="5202">
                  <c:v>3.4077999999999997E-2</c:v>
                </c:pt>
                <c:pt idx="5203">
                  <c:v>3.4368000000000003E-2</c:v>
                </c:pt>
                <c:pt idx="5204">
                  <c:v>3.4264999999999997E-2</c:v>
                </c:pt>
                <c:pt idx="5205">
                  <c:v>3.4543999999999998E-2</c:v>
                </c:pt>
                <c:pt idx="5206">
                  <c:v>3.4432999999999998E-2</c:v>
                </c:pt>
                <c:pt idx="5207">
                  <c:v>3.4398999999999999E-2</c:v>
                </c:pt>
                <c:pt idx="5208">
                  <c:v>3.4158000000000001E-2</c:v>
                </c:pt>
                <c:pt idx="5209">
                  <c:v>3.4292000000000003E-2</c:v>
                </c:pt>
                <c:pt idx="5210">
                  <c:v>3.4119999999999998E-2</c:v>
                </c:pt>
                <c:pt idx="5211">
                  <c:v>3.4252999999999999E-2</c:v>
                </c:pt>
                <c:pt idx="5212">
                  <c:v>3.4203999999999998E-2</c:v>
                </c:pt>
                <c:pt idx="5213">
                  <c:v>3.4254E-2</c:v>
                </c:pt>
                <c:pt idx="5214">
                  <c:v>3.4353000000000002E-2</c:v>
                </c:pt>
                <c:pt idx="5215">
                  <c:v>3.4334000000000003E-2</c:v>
                </c:pt>
                <c:pt idx="5216">
                  <c:v>3.4245999999999999E-2</c:v>
                </c:pt>
                <c:pt idx="5217">
                  <c:v>3.4218999999999999E-2</c:v>
                </c:pt>
                <c:pt idx="5218">
                  <c:v>3.4264999999999997E-2</c:v>
                </c:pt>
                <c:pt idx="5219">
                  <c:v>3.4570999999999998E-2</c:v>
                </c:pt>
                <c:pt idx="5220">
                  <c:v>3.4134999999999999E-2</c:v>
                </c:pt>
                <c:pt idx="5221">
                  <c:v>3.4261E-2</c:v>
                </c:pt>
                <c:pt idx="5222">
                  <c:v>3.4085999999999998E-2</c:v>
                </c:pt>
                <c:pt idx="5223">
                  <c:v>3.4203999999999998E-2</c:v>
                </c:pt>
                <c:pt idx="5224">
                  <c:v>3.4405999999999999E-2</c:v>
                </c:pt>
                <c:pt idx="5225">
                  <c:v>3.4348999999999998E-2</c:v>
                </c:pt>
                <c:pt idx="5226">
                  <c:v>3.4314999999999998E-2</c:v>
                </c:pt>
                <c:pt idx="5227">
                  <c:v>3.4245999999999999E-2</c:v>
                </c:pt>
                <c:pt idx="5228">
                  <c:v>3.3956E-2</c:v>
                </c:pt>
                <c:pt idx="5229">
                  <c:v>3.4067E-2</c:v>
                </c:pt>
                <c:pt idx="5230">
                  <c:v>3.4082000000000001E-2</c:v>
                </c:pt>
                <c:pt idx="5231">
                  <c:v>3.4211999999999999E-2</c:v>
                </c:pt>
                <c:pt idx="5232">
                  <c:v>3.4159000000000002E-2</c:v>
                </c:pt>
                <c:pt idx="5233">
                  <c:v>3.4264999999999997E-2</c:v>
                </c:pt>
                <c:pt idx="5234">
                  <c:v>3.4311000000000001E-2</c:v>
                </c:pt>
                <c:pt idx="5235">
                  <c:v>3.4329999999999999E-2</c:v>
                </c:pt>
                <c:pt idx="5236">
                  <c:v>3.4176999999999999E-2</c:v>
                </c:pt>
                <c:pt idx="5237">
                  <c:v>3.4006000000000002E-2</c:v>
                </c:pt>
                <c:pt idx="5238">
                  <c:v>3.3982999999999999E-2</c:v>
                </c:pt>
                <c:pt idx="5239">
                  <c:v>3.4181999999999997E-2</c:v>
                </c:pt>
                <c:pt idx="5240">
                  <c:v>3.4245999999999999E-2</c:v>
                </c:pt>
                <c:pt idx="5241">
                  <c:v>3.4144000000000001E-2</c:v>
                </c:pt>
                <c:pt idx="5242">
                  <c:v>3.4048000000000002E-2</c:v>
                </c:pt>
                <c:pt idx="5243">
                  <c:v>3.3746999999999999E-2</c:v>
                </c:pt>
                <c:pt idx="5244">
                  <c:v>3.3930000000000002E-2</c:v>
                </c:pt>
                <c:pt idx="5245">
                  <c:v>3.3979000000000002E-2</c:v>
                </c:pt>
                <c:pt idx="5246">
                  <c:v>3.4048000000000002E-2</c:v>
                </c:pt>
                <c:pt idx="5247">
                  <c:v>3.4380000000000001E-2</c:v>
                </c:pt>
                <c:pt idx="5248">
                  <c:v>3.4338E-2</c:v>
                </c:pt>
                <c:pt idx="5249">
                  <c:v>3.4025E-2</c:v>
                </c:pt>
                <c:pt idx="5250">
                  <c:v>3.3937000000000002E-2</c:v>
                </c:pt>
                <c:pt idx="5251">
                  <c:v>3.3891999999999999E-2</c:v>
                </c:pt>
                <c:pt idx="5252">
                  <c:v>3.3922000000000001E-2</c:v>
                </c:pt>
                <c:pt idx="5253">
                  <c:v>3.4181999999999997E-2</c:v>
                </c:pt>
                <c:pt idx="5254">
                  <c:v>3.3834000000000003E-2</c:v>
                </c:pt>
                <c:pt idx="5255">
                  <c:v>3.3959999999999997E-2</c:v>
                </c:pt>
                <c:pt idx="5256">
                  <c:v>3.4307999999999998E-2</c:v>
                </c:pt>
                <c:pt idx="5257">
                  <c:v>3.4125000000000003E-2</c:v>
                </c:pt>
                <c:pt idx="5258">
                  <c:v>3.4043999999999998E-2</c:v>
                </c:pt>
                <c:pt idx="5259">
                  <c:v>3.3964000000000001E-2</c:v>
                </c:pt>
                <c:pt idx="5260">
                  <c:v>3.3903000000000003E-2</c:v>
                </c:pt>
                <c:pt idx="5261">
                  <c:v>3.3999000000000001E-2</c:v>
                </c:pt>
                <c:pt idx="5262">
                  <c:v>3.3972000000000002E-2</c:v>
                </c:pt>
                <c:pt idx="5263">
                  <c:v>3.3938000000000003E-2</c:v>
                </c:pt>
                <c:pt idx="5264">
                  <c:v>3.3999000000000001E-2</c:v>
                </c:pt>
                <c:pt idx="5265">
                  <c:v>3.3659000000000001E-2</c:v>
                </c:pt>
                <c:pt idx="5266">
                  <c:v>3.3869000000000003E-2</c:v>
                </c:pt>
                <c:pt idx="5267">
                  <c:v>3.3789E-2</c:v>
                </c:pt>
                <c:pt idx="5268">
                  <c:v>3.3678E-2</c:v>
                </c:pt>
                <c:pt idx="5269">
                  <c:v>3.3678E-2</c:v>
                </c:pt>
                <c:pt idx="5270">
                  <c:v>3.3980000000000003E-2</c:v>
                </c:pt>
                <c:pt idx="5271">
                  <c:v>3.4117000000000001E-2</c:v>
                </c:pt>
                <c:pt idx="5272">
                  <c:v>3.3654999999999997E-2</c:v>
                </c:pt>
                <c:pt idx="5273">
                  <c:v>3.4118000000000002E-2</c:v>
                </c:pt>
                <c:pt idx="5274">
                  <c:v>3.3918999999999998E-2</c:v>
                </c:pt>
                <c:pt idx="5275">
                  <c:v>3.3620999999999998E-2</c:v>
                </c:pt>
                <c:pt idx="5276">
                  <c:v>3.3857999999999999E-2</c:v>
                </c:pt>
                <c:pt idx="5277">
                  <c:v>3.3824E-2</c:v>
                </c:pt>
                <c:pt idx="5278">
                  <c:v>3.3846000000000001E-2</c:v>
                </c:pt>
                <c:pt idx="5279">
                  <c:v>3.3701000000000002E-2</c:v>
                </c:pt>
                <c:pt idx="5280">
                  <c:v>3.3785000000000003E-2</c:v>
                </c:pt>
                <c:pt idx="5281">
                  <c:v>3.3930000000000002E-2</c:v>
                </c:pt>
                <c:pt idx="5282">
                  <c:v>3.388E-2</c:v>
                </c:pt>
                <c:pt idx="5283">
                  <c:v>3.3533E-2</c:v>
                </c:pt>
                <c:pt idx="5284">
                  <c:v>3.3713E-2</c:v>
                </c:pt>
                <c:pt idx="5285">
                  <c:v>3.3586999999999999E-2</c:v>
                </c:pt>
                <c:pt idx="5286">
                  <c:v>3.4083000000000002E-2</c:v>
                </c:pt>
                <c:pt idx="5287">
                  <c:v>3.3782E-2</c:v>
                </c:pt>
                <c:pt idx="5288">
                  <c:v>3.3968999999999999E-2</c:v>
                </c:pt>
                <c:pt idx="5289">
                  <c:v>3.3583000000000002E-2</c:v>
                </c:pt>
                <c:pt idx="5290">
                  <c:v>3.3918999999999998E-2</c:v>
                </c:pt>
                <c:pt idx="5291">
                  <c:v>3.3659000000000001E-2</c:v>
                </c:pt>
                <c:pt idx="5292">
                  <c:v>3.3502999999999998E-2</c:v>
                </c:pt>
                <c:pt idx="5293">
                  <c:v>3.3881000000000001E-2</c:v>
                </c:pt>
                <c:pt idx="5294">
                  <c:v>3.3628999999999999E-2</c:v>
                </c:pt>
                <c:pt idx="5295">
                  <c:v>3.3502999999999998E-2</c:v>
                </c:pt>
                <c:pt idx="5296">
                  <c:v>3.3903999999999997E-2</c:v>
                </c:pt>
                <c:pt idx="5297">
                  <c:v>3.3625000000000002E-2</c:v>
                </c:pt>
                <c:pt idx="5298">
                  <c:v>3.3578999999999998E-2</c:v>
                </c:pt>
                <c:pt idx="5299">
                  <c:v>3.3908000000000001E-2</c:v>
                </c:pt>
                <c:pt idx="5300">
                  <c:v>3.3748E-2</c:v>
                </c:pt>
                <c:pt idx="5301">
                  <c:v>3.3633000000000003E-2</c:v>
                </c:pt>
                <c:pt idx="5302">
                  <c:v>3.3571999999999998E-2</c:v>
                </c:pt>
                <c:pt idx="5303">
                  <c:v>3.3729000000000002E-2</c:v>
                </c:pt>
                <c:pt idx="5304">
                  <c:v>3.3484E-2</c:v>
                </c:pt>
                <c:pt idx="5305">
                  <c:v>3.3763000000000001E-2</c:v>
                </c:pt>
                <c:pt idx="5306">
                  <c:v>3.3815999999999999E-2</c:v>
                </c:pt>
                <c:pt idx="5307">
                  <c:v>3.3598999999999997E-2</c:v>
                </c:pt>
                <c:pt idx="5308">
                  <c:v>3.3484E-2</c:v>
                </c:pt>
                <c:pt idx="5309">
                  <c:v>3.3763000000000001E-2</c:v>
                </c:pt>
                <c:pt idx="5310">
                  <c:v>3.3564999999999998E-2</c:v>
                </c:pt>
                <c:pt idx="5311">
                  <c:v>3.3556999999999997E-2</c:v>
                </c:pt>
                <c:pt idx="5312">
                  <c:v>3.3751999999999997E-2</c:v>
                </c:pt>
                <c:pt idx="5313">
                  <c:v>3.3519E-2</c:v>
                </c:pt>
                <c:pt idx="5314">
                  <c:v>3.3495999999999998E-2</c:v>
                </c:pt>
                <c:pt idx="5315">
                  <c:v>3.3350999999999999E-2</c:v>
                </c:pt>
                <c:pt idx="5316">
                  <c:v>3.3485000000000001E-2</c:v>
                </c:pt>
                <c:pt idx="5317">
                  <c:v>3.3790000000000001E-2</c:v>
                </c:pt>
                <c:pt idx="5318">
                  <c:v>3.3545999999999999E-2</c:v>
                </c:pt>
                <c:pt idx="5319">
                  <c:v>3.3672000000000001E-2</c:v>
                </c:pt>
                <c:pt idx="5320">
                  <c:v>3.3519E-2</c:v>
                </c:pt>
                <c:pt idx="5321">
                  <c:v>3.3320000000000002E-2</c:v>
                </c:pt>
                <c:pt idx="5322">
                  <c:v>3.3445999999999997E-2</c:v>
                </c:pt>
                <c:pt idx="5323">
                  <c:v>3.3359E-2</c:v>
                </c:pt>
                <c:pt idx="5324">
                  <c:v>3.3569000000000002E-2</c:v>
                </c:pt>
                <c:pt idx="5325">
                  <c:v>3.3404000000000003E-2</c:v>
                </c:pt>
                <c:pt idx="5326">
                  <c:v>3.3468999999999999E-2</c:v>
                </c:pt>
                <c:pt idx="5327">
                  <c:v>3.3419999999999998E-2</c:v>
                </c:pt>
                <c:pt idx="5328">
                  <c:v>3.3153000000000002E-2</c:v>
                </c:pt>
                <c:pt idx="5329">
                  <c:v>3.3374000000000001E-2</c:v>
                </c:pt>
                <c:pt idx="5330">
                  <c:v>3.3401E-2</c:v>
                </c:pt>
                <c:pt idx="5331">
                  <c:v>3.3202000000000002E-2</c:v>
                </c:pt>
                <c:pt idx="5332">
                  <c:v>3.3340000000000002E-2</c:v>
                </c:pt>
                <c:pt idx="5333">
                  <c:v>3.3480999999999997E-2</c:v>
                </c:pt>
                <c:pt idx="5334">
                  <c:v>3.3530999999999998E-2</c:v>
                </c:pt>
                <c:pt idx="5335">
                  <c:v>3.3335999999999998E-2</c:v>
                </c:pt>
                <c:pt idx="5336">
                  <c:v>3.3522999999999997E-2</c:v>
                </c:pt>
                <c:pt idx="5337">
                  <c:v>3.3510999999999999E-2</c:v>
                </c:pt>
                <c:pt idx="5338">
                  <c:v>3.3332000000000001E-2</c:v>
                </c:pt>
                <c:pt idx="5339">
                  <c:v>3.3453999999999998E-2</c:v>
                </c:pt>
                <c:pt idx="5340">
                  <c:v>3.3500000000000002E-2</c:v>
                </c:pt>
                <c:pt idx="5341">
                  <c:v>3.3332000000000001E-2</c:v>
                </c:pt>
                <c:pt idx="5342">
                  <c:v>3.3217999999999998E-2</c:v>
                </c:pt>
                <c:pt idx="5343">
                  <c:v>3.3458000000000002E-2</c:v>
                </c:pt>
                <c:pt idx="5344">
                  <c:v>3.3182999999999997E-2</c:v>
                </c:pt>
                <c:pt idx="5345">
                  <c:v>3.3203000000000003E-2</c:v>
                </c:pt>
                <c:pt idx="5346">
                  <c:v>3.3222000000000002E-2</c:v>
                </c:pt>
                <c:pt idx="5347">
                  <c:v>3.3454999999999999E-2</c:v>
                </c:pt>
                <c:pt idx="5348">
                  <c:v>3.3340000000000002E-2</c:v>
                </c:pt>
                <c:pt idx="5349">
                  <c:v>3.3427999999999999E-2</c:v>
                </c:pt>
                <c:pt idx="5350">
                  <c:v>3.3325E-2</c:v>
                </c:pt>
                <c:pt idx="5351">
                  <c:v>3.3138000000000001E-2</c:v>
                </c:pt>
                <c:pt idx="5352">
                  <c:v>3.3291000000000001E-2</c:v>
                </c:pt>
                <c:pt idx="5353">
                  <c:v>3.3030999999999998E-2</c:v>
                </c:pt>
                <c:pt idx="5354">
                  <c:v>3.3348000000000003E-2</c:v>
                </c:pt>
                <c:pt idx="5355">
                  <c:v>3.3286999999999997E-2</c:v>
                </c:pt>
                <c:pt idx="5356">
                  <c:v>3.3069000000000001E-2</c:v>
                </c:pt>
                <c:pt idx="5357">
                  <c:v>3.3106999999999998E-2</c:v>
                </c:pt>
                <c:pt idx="5358">
                  <c:v>3.3299000000000002E-2</c:v>
                </c:pt>
                <c:pt idx="5359">
                  <c:v>3.3195000000000002E-2</c:v>
                </c:pt>
                <c:pt idx="5360">
                  <c:v>3.3198999999999999E-2</c:v>
                </c:pt>
                <c:pt idx="5361">
                  <c:v>3.3241E-2</c:v>
                </c:pt>
                <c:pt idx="5362">
                  <c:v>3.3054E-2</c:v>
                </c:pt>
                <c:pt idx="5363">
                  <c:v>3.3286999999999997E-2</c:v>
                </c:pt>
                <c:pt idx="5364">
                  <c:v>3.3283E-2</c:v>
                </c:pt>
                <c:pt idx="5365">
                  <c:v>3.3252999999999998E-2</c:v>
                </c:pt>
                <c:pt idx="5366">
                  <c:v>3.3013000000000001E-2</c:v>
                </c:pt>
                <c:pt idx="5367">
                  <c:v>3.3259999999999998E-2</c:v>
                </c:pt>
                <c:pt idx="5368">
                  <c:v>3.3183999999999998E-2</c:v>
                </c:pt>
                <c:pt idx="5369">
                  <c:v>3.3180000000000001E-2</c:v>
                </c:pt>
                <c:pt idx="5370">
                  <c:v>3.3302999999999999E-2</c:v>
                </c:pt>
                <c:pt idx="5371">
                  <c:v>3.3020000000000001E-2</c:v>
                </c:pt>
                <c:pt idx="5372">
                  <c:v>3.3119000000000003E-2</c:v>
                </c:pt>
                <c:pt idx="5373">
                  <c:v>3.3154000000000003E-2</c:v>
                </c:pt>
                <c:pt idx="5374">
                  <c:v>3.3188000000000002E-2</c:v>
                </c:pt>
                <c:pt idx="5375">
                  <c:v>3.2962999999999999E-2</c:v>
                </c:pt>
                <c:pt idx="5376">
                  <c:v>3.3139000000000002E-2</c:v>
                </c:pt>
                <c:pt idx="5377">
                  <c:v>3.3050999999999997E-2</c:v>
                </c:pt>
                <c:pt idx="5378">
                  <c:v>3.2951000000000001E-2</c:v>
                </c:pt>
                <c:pt idx="5379">
                  <c:v>3.2890999999999997E-2</c:v>
                </c:pt>
                <c:pt idx="5380">
                  <c:v>3.2902000000000001E-2</c:v>
                </c:pt>
                <c:pt idx="5381">
                  <c:v>3.2897999999999997E-2</c:v>
                </c:pt>
                <c:pt idx="5382">
                  <c:v>3.3124000000000001E-2</c:v>
                </c:pt>
                <c:pt idx="5383">
                  <c:v>3.3085000000000003E-2</c:v>
                </c:pt>
                <c:pt idx="5384">
                  <c:v>3.2912999999999998E-2</c:v>
                </c:pt>
                <c:pt idx="5385">
                  <c:v>3.2841000000000002E-2</c:v>
                </c:pt>
                <c:pt idx="5386">
                  <c:v>3.2939999999999997E-2</c:v>
                </c:pt>
                <c:pt idx="5387">
                  <c:v>3.2947999999999998E-2</c:v>
                </c:pt>
                <c:pt idx="5388">
                  <c:v>3.2856000000000003E-2</c:v>
                </c:pt>
                <c:pt idx="5389">
                  <c:v>3.2947999999999998E-2</c:v>
                </c:pt>
                <c:pt idx="5390">
                  <c:v>3.3314000000000003E-2</c:v>
                </c:pt>
                <c:pt idx="5391">
                  <c:v>3.2875000000000001E-2</c:v>
                </c:pt>
                <c:pt idx="5392">
                  <c:v>3.3008999999999997E-2</c:v>
                </c:pt>
                <c:pt idx="5393">
                  <c:v>3.2918000000000003E-2</c:v>
                </c:pt>
                <c:pt idx="5394">
                  <c:v>3.3020000000000001E-2</c:v>
                </c:pt>
                <c:pt idx="5395">
                  <c:v>3.2954999999999998E-2</c:v>
                </c:pt>
                <c:pt idx="5396">
                  <c:v>3.2890999999999997E-2</c:v>
                </c:pt>
                <c:pt idx="5397">
                  <c:v>3.2807000000000003E-2</c:v>
                </c:pt>
                <c:pt idx="5398">
                  <c:v>3.3134999999999998E-2</c:v>
                </c:pt>
                <c:pt idx="5399">
                  <c:v>3.2937000000000001E-2</c:v>
                </c:pt>
                <c:pt idx="5400">
                  <c:v>3.2962999999999999E-2</c:v>
                </c:pt>
                <c:pt idx="5401">
                  <c:v>3.286E-2</c:v>
                </c:pt>
                <c:pt idx="5402">
                  <c:v>3.2895000000000001E-2</c:v>
                </c:pt>
                <c:pt idx="5403">
                  <c:v>3.2863999999999997E-2</c:v>
                </c:pt>
                <c:pt idx="5404">
                  <c:v>3.2883000000000003E-2</c:v>
                </c:pt>
                <c:pt idx="5405">
                  <c:v>3.2715000000000001E-2</c:v>
                </c:pt>
                <c:pt idx="5406">
                  <c:v>3.2779999999999997E-2</c:v>
                </c:pt>
                <c:pt idx="5407">
                  <c:v>3.2718999999999998E-2</c:v>
                </c:pt>
                <c:pt idx="5408">
                  <c:v>3.2733999999999999E-2</c:v>
                </c:pt>
                <c:pt idx="5409">
                  <c:v>3.2871999999999998E-2</c:v>
                </c:pt>
                <c:pt idx="5410">
                  <c:v>3.2898999999999998E-2</c:v>
                </c:pt>
                <c:pt idx="5411">
                  <c:v>3.2871999999999998E-2</c:v>
                </c:pt>
                <c:pt idx="5412">
                  <c:v>3.2794999999999998E-2</c:v>
                </c:pt>
                <c:pt idx="5413">
                  <c:v>3.2726999999999999E-2</c:v>
                </c:pt>
                <c:pt idx="5414">
                  <c:v>3.3107999999999999E-2</c:v>
                </c:pt>
                <c:pt idx="5415">
                  <c:v>3.2661999999999997E-2</c:v>
                </c:pt>
                <c:pt idx="5416">
                  <c:v>3.2750000000000001E-2</c:v>
                </c:pt>
                <c:pt idx="5417">
                  <c:v>3.2673000000000001E-2</c:v>
                </c:pt>
                <c:pt idx="5418">
                  <c:v>3.2898999999999998E-2</c:v>
                </c:pt>
                <c:pt idx="5419">
                  <c:v>3.2753999999999998E-2</c:v>
                </c:pt>
                <c:pt idx="5420">
                  <c:v>3.2784000000000001E-2</c:v>
                </c:pt>
                <c:pt idx="5421">
                  <c:v>3.2547E-2</c:v>
                </c:pt>
                <c:pt idx="5422">
                  <c:v>3.2725999999999998E-2</c:v>
                </c:pt>
                <c:pt idx="5423">
                  <c:v>3.27E-2</c:v>
                </c:pt>
                <c:pt idx="5424">
                  <c:v>3.2624E-2</c:v>
                </c:pt>
                <c:pt idx="5425">
                  <c:v>3.2693E-2</c:v>
                </c:pt>
                <c:pt idx="5426">
                  <c:v>3.2570000000000002E-2</c:v>
                </c:pt>
                <c:pt idx="5427">
                  <c:v>3.2590000000000001E-2</c:v>
                </c:pt>
                <c:pt idx="5428">
                  <c:v>3.2658E-2</c:v>
                </c:pt>
                <c:pt idx="5429">
                  <c:v>3.2780999999999998E-2</c:v>
                </c:pt>
                <c:pt idx="5430">
                  <c:v>3.2994000000000002E-2</c:v>
                </c:pt>
                <c:pt idx="5431">
                  <c:v>3.2563000000000002E-2</c:v>
                </c:pt>
                <c:pt idx="5432">
                  <c:v>3.2861000000000001E-2</c:v>
                </c:pt>
                <c:pt idx="5433">
                  <c:v>3.2750000000000001E-2</c:v>
                </c:pt>
                <c:pt idx="5434">
                  <c:v>3.2336999999999998E-2</c:v>
                </c:pt>
                <c:pt idx="5435">
                  <c:v>3.2437000000000001E-2</c:v>
                </c:pt>
                <c:pt idx="5436">
                  <c:v>3.2445000000000002E-2</c:v>
                </c:pt>
                <c:pt idx="5437">
                  <c:v>3.2573999999999999E-2</c:v>
                </c:pt>
                <c:pt idx="5438">
                  <c:v>3.2655000000000003E-2</c:v>
                </c:pt>
                <c:pt idx="5439">
                  <c:v>3.2405999999999997E-2</c:v>
                </c:pt>
                <c:pt idx="5440">
                  <c:v>3.2666000000000001E-2</c:v>
                </c:pt>
                <c:pt idx="5441">
                  <c:v>3.2578000000000003E-2</c:v>
                </c:pt>
                <c:pt idx="5442">
                  <c:v>3.2742E-2</c:v>
                </c:pt>
                <c:pt idx="5443">
                  <c:v>3.2669999999999998E-2</c:v>
                </c:pt>
                <c:pt idx="5444">
                  <c:v>3.2445000000000002E-2</c:v>
                </c:pt>
                <c:pt idx="5445">
                  <c:v>3.2600999999999998E-2</c:v>
                </c:pt>
                <c:pt idx="5446">
                  <c:v>3.2452000000000002E-2</c:v>
                </c:pt>
                <c:pt idx="5447">
                  <c:v>3.2661999999999997E-2</c:v>
                </c:pt>
                <c:pt idx="5448">
                  <c:v>3.2524999999999998E-2</c:v>
                </c:pt>
                <c:pt idx="5449">
                  <c:v>3.2701000000000001E-2</c:v>
                </c:pt>
                <c:pt idx="5450">
                  <c:v>3.2716000000000002E-2</c:v>
                </c:pt>
                <c:pt idx="5451">
                  <c:v>3.2321999999999997E-2</c:v>
                </c:pt>
                <c:pt idx="5452">
                  <c:v>3.2384000000000003E-2</c:v>
                </c:pt>
                <c:pt idx="5453">
                  <c:v>3.2642999999999998E-2</c:v>
                </c:pt>
                <c:pt idx="5454">
                  <c:v>3.2590000000000001E-2</c:v>
                </c:pt>
                <c:pt idx="5455">
                  <c:v>3.2600999999999998E-2</c:v>
                </c:pt>
                <c:pt idx="5456">
                  <c:v>3.2539999999999999E-2</c:v>
                </c:pt>
                <c:pt idx="5457">
                  <c:v>3.2388E-2</c:v>
                </c:pt>
                <c:pt idx="5458">
                  <c:v>3.2361000000000001E-2</c:v>
                </c:pt>
                <c:pt idx="5459">
                  <c:v>3.2696999999999997E-2</c:v>
                </c:pt>
                <c:pt idx="5460">
                  <c:v>3.2452000000000002E-2</c:v>
                </c:pt>
                <c:pt idx="5461">
                  <c:v>3.2440999999999998E-2</c:v>
                </c:pt>
                <c:pt idx="5462">
                  <c:v>3.2575E-2</c:v>
                </c:pt>
                <c:pt idx="5463">
                  <c:v>3.2327000000000002E-2</c:v>
                </c:pt>
                <c:pt idx="5464">
                  <c:v>3.2543999999999997E-2</c:v>
                </c:pt>
                <c:pt idx="5465">
                  <c:v>3.2539999999999999E-2</c:v>
                </c:pt>
                <c:pt idx="5466">
                  <c:v>3.2502000000000003E-2</c:v>
                </c:pt>
                <c:pt idx="5467">
                  <c:v>3.2201E-2</c:v>
                </c:pt>
                <c:pt idx="5468">
                  <c:v>3.2502000000000003E-2</c:v>
                </c:pt>
                <c:pt idx="5469">
                  <c:v>3.2356999999999997E-2</c:v>
                </c:pt>
                <c:pt idx="5470">
                  <c:v>3.2346E-2</c:v>
                </c:pt>
                <c:pt idx="5471">
                  <c:v>3.2334000000000002E-2</c:v>
                </c:pt>
                <c:pt idx="5472">
                  <c:v>3.2472000000000001E-2</c:v>
                </c:pt>
                <c:pt idx="5473">
                  <c:v>3.2349999999999997E-2</c:v>
                </c:pt>
                <c:pt idx="5474">
                  <c:v>3.2448999999999999E-2</c:v>
                </c:pt>
                <c:pt idx="5475">
                  <c:v>3.2399999999999998E-2</c:v>
                </c:pt>
                <c:pt idx="5476">
                  <c:v>3.2135999999999998E-2</c:v>
                </c:pt>
                <c:pt idx="5477">
                  <c:v>3.2310999999999999E-2</c:v>
                </c:pt>
                <c:pt idx="5478">
                  <c:v>3.2361000000000001E-2</c:v>
                </c:pt>
                <c:pt idx="5479">
                  <c:v>3.2285000000000001E-2</c:v>
                </c:pt>
                <c:pt idx="5480">
                  <c:v>3.2093999999999998E-2</c:v>
                </c:pt>
                <c:pt idx="5481">
                  <c:v>3.2342000000000003E-2</c:v>
                </c:pt>
                <c:pt idx="5482">
                  <c:v>3.2219999999999999E-2</c:v>
                </c:pt>
                <c:pt idx="5483">
                  <c:v>3.2411000000000002E-2</c:v>
                </c:pt>
                <c:pt idx="5484">
                  <c:v>3.243E-2</c:v>
                </c:pt>
                <c:pt idx="5485">
                  <c:v>3.2399999999999998E-2</c:v>
                </c:pt>
                <c:pt idx="5486">
                  <c:v>3.2048E-2</c:v>
                </c:pt>
                <c:pt idx="5487">
                  <c:v>3.2583000000000001E-2</c:v>
                </c:pt>
                <c:pt idx="5488">
                  <c:v>3.2224000000000003E-2</c:v>
                </c:pt>
                <c:pt idx="5489">
                  <c:v>3.2201E-2</c:v>
                </c:pt>
                <c:pt idx="5490">
                  <c:v>3.2384000000000003E-2</c:v>
                </c:pt>
                <c:pt idx="5491">
                  <c:v>3.2342999999999997E-2</c:v>
                </c:pt>
                <c:pt idx="5492">
                  <c:v>3.2266000000000003E-2</c:v>
                </c:pt>
                <c:pt idx="5493">
                  <c:v>3.1933999999999997E-2</c:v>
                </c:pt>
                <c:pt idx="5494">
                  <c:v>3.2285000000000001E-2</c:v>
                </c:pt>
                <c:pt idx="5495">
                  <c:v>3.227E-2</c:v>
                </c:pt>
                <c:pt idx="5496">
                  <c:v>3.2303999999999999E-2</c:v>
                </c:pt>
                <c:pt idx="5497">
                  <c:v>3.2346E-2</c:v>
                </c:pt>
                <c:pt idx="5498">
                  <c:v>3.2014000000000001E-2</c:v>
                </c:pt>
                <c:pt idx="5499">
                  <c:v>3.2231999999999997E-2</c:v>
                </c:pt>
                <c:pt idx="5500">
                  <c:v>3.2041E-2</c:v>
                </c:pt>
                <c:pt idx="5501">
                  <c:v>3.2182000000000002E-2</c:v>
                </c:pt>
                <c:pt idx="5502">
                  <c:v>3.2086999999999997E-2</c:v>
                </c:pt>
                <c:pt idx="5503">
                  <c:v>3.2025999999999999E-2</c:v>
                </c:pt>
                <c:pt idx="5504">
                  <c:v>3.2197999999999997E-2</c:v>
                </c:pt>
                <c:pt idx="5505">
                  <c:v>3.2293000000000002E-2</c:v>
                </c:pt>
                <c:pt idx="5506">
                  <c:v>3.2254999999999999E-2</c:v>
                </c:pt>
                <c:pt idx="5507">
                  <c:v>3.2007000000000001E-2</c:v>
                </c:pt>
                <c:pt idx="5508">
                  <c:v>3.2118000000000001E-2</c:v>
                </c:pt>
                <c:pt idx="5509">
                  <c:v>3.2141000000000003E-2</c:v>
                </c:pt>
                <c:pt idx="5510">
                  <c:v>3.2155999999999997E-2</c:v>
                </c:pt>
                <c:pt idx="5511">
                  <c:v>3.2141000000000003E-2</c:v>
                </c:pt>
                <c:pt idx="5512">
                  <c:v>3.1975999999999997E-2</c:v>
                </c:pt>
                <c:pt idx="5513">
                  <c:v>3.1995999999999997E-2</c:v>
                </c:pt>
                <c:pt idx="5514">
                  <c:v>3.1965E-2</c:v>
                </c:pt>
                <c:pt idx="5515">
                  <c:v>3.2362000000000002E-2</c:v>
                </c:pt>
                <c:pt idx="5516">
                  <c:v>3.2236000000000001E-2</c:v>
                </c:pt>
                <c:pt idx="5517">
                  <c:v>3.177E-2</c:v>
                </c:pt>
                <c:pt idx="5518">
                  <c:v>3.2010999999999998E-2</c:v>
                </c:pt>
                <c:pt idx="5519">
                  <c:v>3.2266999999999997E-2</c:v>
                </c:pt>
                <c:pt idx="5520">
                  <c:v>3.1923E-2</c:v>
                </c:pt>
                <c:pt idx="5521">
                  <c:v>3.2106000000000003E-2</c:v>
                </c:pt>
                <c:pt idx="5522">
                  <c:v>3.2045999999999998E-2</c:v>
                </c:pt>
                <c:pt idx="5523">
                  <c:v>3.2094999999999999E-2</c:v>
                </c:pt>
                <c:pt idx="5524">
                  <c:v>3.1992E-2</c:v>
                </c:pt>
                <c:pt idx="5525">
                  <c:v>3.2045999999999998E-2</c:v>
                </c:pt>
                <c:pt idx="5526">
                  <c:v>3.1877000000000003E-2</c:v>
                </c:pt>
                <c:pt idx="5527">
                  <c:v>3.1763E-2</c:v>
                </c:pt>
                <c:pt idx="5528">
                  <c:v>3.1838999999999999E-2</c:v>
                </c:pt>
                <c:pt idx="5529">
                  <c:v>3.2118000000000001E-2</c:v>
                </c:pt>
                <c:pt idx="5530">
                  <c:v>3.2079999999999997E-2</c:v>
                </c:pt>
                <c:pt idx="5531">
                  <c:v>3.1954000000000003E-2</c:v>
                </c:pt>
                <c:pt idx="5532">
                  <c:v>3.1874E-2</c:v>
                </c:pt>
                <c:pt idx="5533">
                  <c:v>3.1985E-2</c:v>
                </c:pt>
                <c:pt idx="5534">
                  <c:v>3.1838999999999999E-2</c:v>
                </c:pt>
                <c:pt idx="5535">
                  <c:v>3.1897000000000002E-2</c:v>
                </c:pt>
                <c:pt idx="5536">
                  <c:v>3.2168000000000002E-2</c:v>
                </c:pt>
                <c:pt idx="5537">
                  <c:v>3.1899999999999998E-2</c:v>
                </c:pt>
                <c:pt idx="5538">
                  <c:v>3.1973000000000001E-2</c:v>
                </c:pt>
                <c:pt idx="5539">
                  <c:v>3.1870000000000002E-2</c:v>
                </c:pt>
                <c:pt idx="5540">
                  <c:v>3.1850999999999997E-2</c:v>
                </c:pt>
                <c:pt idx="5541">
                  <c:v>3.1995999999999997E-2</c:v>
                </c:pt>
                <c:pt idx="5542">
                  <c:v>3.1843000000000003E-2</c:v>
                </c:pt>
                <c:pt idx="5543">
                  <c:v>3.1874E-2</c:v>
                </c:pt>
                <c:pt idx="5544">
                  <c:v>3.1900999999999999E-2</c:v>
                </c:pt>
                <c:pt idx="5545">
                  <c:v>3.2030999999999997E-2</c:v>
                </c:pt>
                <c:pt idx="5546">
                  <c:v>3.2106999999999997E-2</c:v>
                </c:pt>
                <c:pt idx="5547">
                  <c:v>3.1687E-2</c:v>
                </c:pt>
                <c:pt idx="5548">
                  <c:v>3.2111000000000001E-2</c:v>
                </c:pt>
                <c:pt idx="5549">
                  <c:v>3.1732999999999997E-2</c:v>
                </c:pt>
                <c:pt idx="5550">
                  <c:v>3.1710000000000002E-2</c:v>
                </c:pt>
                <c:pt idx="5551">
                  <c:v>3.1752000000000002E-2</c:v>
                </c:pt>
                <c:pt idx="5552">
                  <c:v>3.184E-2</c:v>
                </c:pt>
                <c:pt idx="5553">
                  <c:v>3.1805E-2</c:v>
                </c:pt>
                <c:pt idx="5554">
                  <c:v>3.1821000000000002E-2</c:v>
                </c:pt>
                <c:pt idx="5555">
                  <c:v>3.1870000000000002E-2</c:v>
                </c:pt>
                <c:pt idx="5556">
                  <c:v>3.1363000000000002E-2</c:v>
                </c:pt>
                <c:pt idx="5557">
                  <c:v>3.2018999999999999E-2</c:v>
                </c:pt>
                <c:pt idx="5558">
                  <c:v>3.1458E-2</c:v>
                </c:pt>
                <c:pt idx="5559">
                  <c:v>3.1916E-2</c:v>
                </c:pt>
                <c:pt idx="5560">
                  <c:v>3.2035000000000001E-2</c:v>
                </c:pt>
                <c:pt idx="5561">
                  <c:v>3.1648999999999997E-2</c:v>
                </c:pt>
                <c:pt idx="5562">
                  <c:v>3.1974000000000002E-2</c:v>
                </c:pt>
                <c:pt idx="5563">
                  <c:v>3.1577000000000001E-2</c:v>
                </c:pt>
                <c:pt idx="5564">
                  <c:v>3.1985E-2</c:v>
                </c:pt>
                <c:pt idx="5565">
                  <c:v>3.1882000000000001E-2</c:v>
                </c:pt>
                <c:pt idx="5566">
                  <c:v>3.1766999999999997E-2</c:v>
                </c:pt>
                <c:pt idx="5567">
                  <c:v>3.1863000000000002E-2</c:v>
                </c:pt>
                <c:pt idx="5568">
                  <c:v>3.1829000000000003E-2</c:v>
                </c:pt>
                <c:pt idx="5569">
                  <c:v>3.1722E-2</c:v>
                </c:pt>
                <c:pt idx="5570">
                  <c:v>3.1737000000000001E-2</c:v>
                </c:pt>
                <c:pt idx="5571">
                  <c:v>3.1981000000000002E-2</c:v>
                </c:pt>
                <c:pt idx="5572">
                  <c:v>3.1481000000000002E-2</c:v>
                </c:pt>
                <c:pt idx="5573">
                  <c:v>3.1988999999999997E-2</c:v>
                </c:pt>
                <c:pt idx="5574">
                  <c:v>3.1718000000000003E-2</c:v>
                </c:pt>
                <c:pt idx="5575">
                  <c:v>3.184E-2</c:v>
                </c:pt>
                <c:pt idx="5576">
                  <c:v>3.1919999999999997E-2</c:v>
                </c:pt>
                <c:pt idx="5577">
                  <c:v>3.202E-2</c:v>
                </c:pt>
                <c:pt idx="5578">
                  <c:v>3.1759999999999997E-2</c:v>
                </c:pt>
                <c:pt idx="5579">
                  <c:v>3.1733999999999998E-2</c:v>
                </c:pt>
                <c:pt idx="5580">
                  <c:v>3.1592000000000002E-2</c:v>
                </c:pt>
                <c:pt idx="5581">
                  <c:v>3.1690999999999997E-2</c:v>
                </c:pt>
                <c:pt idx="5582">
                  <c:v>3.1508000000000001E-2</c:v>
                </c:pt>
                <c:pt idx="5583">
                  <c:v>3.1774999999999998E-2</c:v>
                </c:pt>
                <c:pt idx="5584">
                  <c:v>3.1791E-2</c:v>
                </c:pt>
                <c:pt idx="5585">
                  <c:v>3.1885999999999998E-2</c:v>
                </c:pt>
                <c:pt idx="5586">
                  <c:v>3.1764000000000001E-2</c:v>
                </c:pt>
                <c:pt idx="5587">
                  <c:v>3.1526999999999999E-2</c:v>
                </c:pt>
                <c:pt idx="5588">
                  <c:v>3.168E-2</c:v>
                </c:pt>
                <c:pt idx="5589">
                  <c:v>3.1454999999999997E-2</c:v>
                </c:pt>
                <c:pt idx="5590">
                  <c:v>3.1482000000000003E-2</c:v>
                </c:pt>
                <c:pt idx="5591">
                  <c:v>3.1553999999999999E-2</c:v>
                </c:pt>
                <c:pt idx="5592">
                  <c:v>3.1550000000000002E-2</c:v>
                </c:pt>
                <c:pt idx="5593">
                  <c:v>3.1962999999999998E-2</c:v>
                </c:pt>
                <c:pt idx="5594">
                  <c:v>3.1757000000000001E-2</c:v>
                </c:pt>
                <c:pt idx="5595">
                  <c:v>3.1524000000000003E-2</c:v>
                </c:pt>
                <c:pt idx="5596">
                  <c:v>3.1484999999999999E-2</c:v>
                </c:pt>
                <c:pt idx="5597">
                  <c:v>3.1572999999999997E-2</c:v>
                </c:pt>
                <c:pt idx="5598">
                  <c:v>3.1725999999999997E-2</c:v>
                </c:pt>
                <c:pt idx="5599">
                  <c:v>3.1718000000000003E-2</c:v>
                </c:pt>
                <c:pt idx="5600">
                  <c:v>3.1673E-2</c:v>
                </c:pt>
                <c:pt idx="5601">
                  <c:v>3.1501000000000001E-2</c:v>
                </c:pt>
                <c:pt idx="5602">
                  <c:v>3.1314000000000002E-2</c:v>
                </c:pt>
                <c:pt idx="5603">
                  <c:v>3.1878999999999998E-2</c:v>
                </c:pt>
                <c:pt idx="5604">
                  <c:v>3.1543000000000002E-2</c:v>
                </c:pt>
                <c:pt idx="5605">
                  <c:v>3.1516000000000002E-2</c:v>
                </c:pt>
                <c:pt idx="5606">
                  <c:v>3.1562E-2</c:v>
                </c:pt>
                <c:pt idx="5607">
                  <c:v>3.1366999999999999E-2</c:v>
                </c:pt>
                <c:pt idx="5608">
                  <c:v>3.1538999999999998E-2</c:v>
                </c:pt>
                <c:pt idx="5609">
                  <c:v>3.1459000000000001E-2</c:v>
                </c:pt>
                <c:pt idx="5610">
                  <c:v>3.1538999999999998E-2</c:v>
                </c:pt>
                <c:pt idx="5611">
                  <c:v>3.1573999999999998E-2</c:v>
                </c:pt>
                <c:pt idx="5612">
                  <c:v>3.1504999999999998E-2</c:v>
                </c:pt>
                <c:pt idx="5613">
                  <c:v>3.1442999999999999E-2</c:v>
                </c:pt>
                <c:pt idx="5614">
                  <c:v>3.1619000000000001E-2</c:v>
                </c:pt>
                <c:pt idx="5615">
                  <c:v>3.1378999999999997E-2</c:v>
                </c:pt>
                <c:pt idx="5616">
                  <c:v>3.1435999999999999E-2</c:v>
                </c:pt>
                <c:pt idx="5617">
                  <c:v>3.1501000000000001E-2</c:v>
                </c:pt>
                <c:pt idx="5618">
                  <c:v>3.1158000000000002E-2</c:v>
                </c:pt>
                <c:pt idx="5619">
                  <c:v>3.1390000000000001E-2</c:v>
                </c:pt>
                <c:pt idx="5620">
                  <c:v>3.1299E-2</c:v>
                </c:pt>
                <c:pt idx="5621">
                  <c:v>3.1322000000000003E-2</c:v>
                </c:pt>
                <c:pt idx="5622">
                  <c:v>3.1493E-2</c:v>
                </c:pt>
                <c:pt idx="5623">
                  <c:v>3.1226E-2</c:v>
                </c:pt>
                <c:pt idx="5624">
                  <c:v>3.1206999999999999E-2</c:v>
                </c:pt>
                <c:pt idx="5625">
                  <c:v>3.1336999999999997E-2</c:v>
                </c:pt>
                <c:pt idx="5626">
                  <c:v>3.1391000000000002E-2</c:v>
                </c:pt>
                <c:pt idx="5627">
                  <c:v>3.1467000000000002E-2</c:v>
                </c:pt>
                <c:pt idx="5628">
                  <c:v>3.1085000000000002E-2</c:v>
                </c:pt>
                <c:pt idx="5629">
                  <c:v>3.1272000000000001E-2</c:v>
                </c:pt>
                <c:pt idx="5630">
                  <c:v>3.1264E-2</c:v>
                </c:pt>
                <c:pt idx="5631">
                  <c:v>3.1519999999999999E-2</c:v>
                </c:pt>
                <c:pt idx="5632">
                  <c:v>3.1282999999999998E-2</c:v>
                </c:pt>
                <c:pt idx="5633">
                  <c:v>3.1454999999999997E-2</c:v>
                </c:pt>
                <c:pt idx="5634">
                  <c:v>3.1168999999999999E-2</c:v>
                </c:pt>
                <c:pt idx="5635">
                  <c:v>3.1306E-2</c:v>
                </c:pt>
                <c:pt idx="5636">
                  <c:v>3.1295000000000003E-2</c:v>
                </c:pt>
                <c:pt idx="5637">
                  <c:v>3.1177E-2</c:v>
                </c:pt>
                <c:pt idx="5638">
                  <c:v>3.1447999999999997E-2</c:v>
                </c:pt>
                <c:pt idx="5639">
                  <c:v>3.1280000000000002E-2</c:v>
                </c:pt>
                <c:pt idx="5640">
                  <c:v>3.1158000000000002E-2</c:v>
                </c:pt>
                <c:pt idx="5641">
                  <c:v>3.1364000000000003E-2</c:v>
                </c:pt>
                <c:pt idx="5642">
                  <c:v>3.1168999999999999E-2</c:v>
                </c:pt>
                <c:pt idx="5643">
                  <c:v>3.1314000000000002E-2</c:v>
                </c:pt>
                <c:pt idx="5644">
                  <c:v>3.1199999999999999E-2</c:v>
                </c:pt>
                <c:pt idx="5645">
                  <c:v>3.0936000000000002E-2</c:v>
                </c:pt>
                <c:pt idx="5646">
                  <c:v>3.1482999999999997E-2</c:v>
                </c:pt>
                <c:pt idx="5647">
                  <c:v>3.1154000000000001E-2</c:v>
                </c:pt>
                <c:pt idx="5648">
                  <c:v>3.099E-2</c:v>
                </c:pt>
                <c:pt idx="5649">
                  <c:v>3.1352999999999999E-2</c:v>
                </c:pt>
                <c:pt idx="5650">
                  <c:v>3.1130999999999999E-2</c:v>
                </c:pt>
                <c:pt idx="5651">
                  <c:v>3.1104E-2</c:v>
                </c:pt>
                <c:pt idx="5652">
                  <c:v>3.1272000000000001E-2</c:v>
                </c:pt>
                <c:pt idx="5653">
                  <c:v>3.1108E-2</c:v>
                </c:pt>
                <c:pt idx="5654">
                  <c:v>3.1047000000000002E-2</c:v>
                </c:pt>
                <c:pt idx="5655">
                  <c:v>3.1104E-2</c:v>
                </c:pt>
                <c:pt idx="5656">
                  <c:v>3.1329999999999997E-2</c:v>
                </c:pt>
                <c:pt idx="5657">
                  <c:v>3.1139E-2</c:v>
                </c:pt>
                <c:pt idx="5658">
                  <c:v>3.1314000000000002E-2</c:v>
                </c:pt>
                <c:pt idx="5659">
                  <c:v>3.1066E-2</c:v>
                </c:pt>
                <c:pt idx="5660">
                  <c:v>3.0943999999999999E-2</c:v>
                </c:pt>
                <c:pt idx="5661">
                  <c:v>3.1245999999999999E-2</c:v>
                </c:pt>
                <c:pt idx="5662">
                  <c:v>3.1206999999999999E-2</c:v>
                </c:pt>
                <c:pt idx="5663">
                  <c:v>3.1253000000000003E-2</c:v>
                </c:pt>
                <c:pt idx="5664">
                  <c:v>3.0943999999999999E-2</c:v>
                </c:pt>
                <c:pt idx="5665">
                  <c:v>3.1146E-2</c:v>
                </c:pt>
                <c:pt idx="5666">
                  <c:v>3.1001000000000001E-2</c:v>
                </c:pt>
                <c:pt idx="5667">
                  <c:v>3.1317999999999999E-2</c:v>
                </c:pt>
                <c:pt idx="5668">
                  <c:v>3.0856000000000001E-2</c:v>
                </c:pt>
                <c:pt idx="5669">
                  <c:v>3.1085999999999999E-2</c:v>
                </c:pt>
                <c:pt idx="5670">
                  <c:v>3.0994000000000001E-2</c:v>
                </c:pt>
                <c:pt idx="5671">
                  <c:v>3.0883000000000001E-2</c:v>
                </c:pt>
                <c:pt idx="5672">
                  <c:v>3.1001000000000001E-2</c:v>
                </c:pt>
                <c:pt idx="5673">
                  <c:v>3.0939999999999999E-2</c:v>
                </c:pt>
                <c:pt idx="5674">
                  <c:v>3.1196000000000002E-2</c:v>
                </c:pt>
                <c:pt idx="5675">
                  <c:v>3.1116000000000001E-2</c:v>
                </c:pt>
                <c:pt idx="5676">
                  <c:v>3.0811000000000002E-2</c:v>
                </c:pt>
                <c:pt idx="5677">
                  <c:v>3.1132E-2</c:v>
                </c:pt>
                <c:pt idx="5678">
                  <c:v>3.0837E-2</c:v>
                </c:pt>
                <c:pt idx="5679">
                  <c:v>3.0948E-2</c:v>
                </c:pt>
                <c:pt idx="5680">
                  <c:v>3.099E-2</c:v>
                </c:pt>
                <c:pt idx="5681">
                  <c:v>3.0883000000000001E-2</c:v>
                </c:pt>
                <c:pt idx="5682">
                  <c:v>3.0849000000000001E-2</c:v>
                </c:pt>
                <c:pt idx="5683">
                  <c:v>3.0922000000000002E-2</c:v>
                </c:pt>
                <c:pt idx="5684">
                  <c:v>3.0998000000000001E-2</c:v>
                </c:pt>
                <c:pt idx="5685">
                  <c:v>3.0987000000000001E-2</c:v>
                </c:pt>
                <c:pt idx="5686">
                  <c:v>3.0948E-2</c:v>
                </c:pt>
                <c:pt idx="5687">
                  <c:v>3.0814999999999999E-2</c:v>
                </c:pt>
                <c:pt idx="5688">
                  <c:v>3.0918000000000001E-2</c:v>
                </c:pt>
                <c:pt idx="5689">
                  <c:v>3.1234999999999999E-2</c:v>
                </c:pt>
                <c:pt idx="5690">
                  <c:v>3.1132E-2</c:v>
                </c:pt>
                <c:pt idx="5691">
                  <c:v>3.0567E-2</c:v>
                </c:pt>
                <c:pt idx="5692">
                  <c:v>3.1012999999999999E-2</c:v>
                </c:pt>
                <c:pt idx="5693">
                  <c:v>3.1066E-2</c:v>
                </c:pt>
                <c:pt idx="5694">
                  <c:v>3.0818999999999999E-2</c:v>
                </c:pt>
                <c:pt idx="5695">
                  <c:v>3.0887000000000001E-2</c:v>
                </c:pt>
                <c:pt idx="5696">
                  <c:v>3.0818999999999999E-2</c:v>
                </c:pt>
                <c:pt idx="5697">
                  <c:v>3.1105000000000001E-2</c:v>
                </c:pt>
                <c:pt idx="5698">
                  <c:v>3.075E-2</c:v>
                </c:pt>
                <c:pt idx="5699">
                  <c:v>3.0907E-2</c:v>
                </c:pt>
                <c:pt idx="5700">
                  <c:v>3.0807000000000001E-2</c:v>
                </c:pt>
                <c:pt idx="5701">
                  <c:v>3.0945E-2</c:v>
                </c:pt>
                <c:pt idx="5702">
                  <c:v>3.1052E-2</c:v>
                </c:pt>
                <c:pt idx="5703">
                  <c:v>3.0918000000000001E-2</c:v>
                </c:pt>
                <c:pt idx="5704">
                  <c:v>3.0983E-2</c:v>
                </c:pt>
                <c:pt idx="5705">
                  <c:v>3.0803000000000001E-2</c:v>
                </c:pt>
                <c:pt idx="5706">
                  <c:v>3.1005999999999999E-2</c:v>
                </c:pt>
                <c:pt idx="5707">
                  <c:v>3.0956000000000001E-2</c:v>
                </c:pt>
                <c:pt idx="5708">
                  <c:v>3.0681E-2</c:v>
                </c:pt>
                <c:pt idx="5709">
                  <c:v>3.075E-2</c:v>
                </c:pt>
                <c:pt idx="5710">
                  <c:v>3.0842000000000001E-2</c:v>
                </c:pt>
                <c:pt idx="5711">
                  <c:v>3.0685E-2</c:v>
                </c:pt>
                <c:pt idx="5712">
                  <c:v>3.1036999999999999E-2</c:v>
                </c:pt>
                <c:pt idx="5713">
                  <c:v>3.0578000000000001E-2</c:v>
                </c:pt>
                <c:pt idx="5714">
                  <c:v>3.0941E-2</c:v>
                </c:pt>
                <c:pt idx="5715">
                  <c:v>3.0754E-2</c:v>
                </c:pt>
                <c:pt idx="5716">
                  <c:v>3.0734999999999998E-2</c:v>
                </c:pt>
                <c:pt idx="5717">
                  <c:v>3.0967999999999999E-2</c:v>
                </c:pt>
                <c:pt idx="5718">
                  <c:v>3.1040999999999999E-2</c:v>
                </c:pt>
                <c:pt idx="5719">
                  <c:v>3.0632E-2</c:v>
                </c:pt>
                <c:pt idx="5720">
                  <c:v>3.0956999999999998E-2</c:v>
                </c:pt>
                <c:pt idx="5721">
                  <c:v>3.083E-2</c:v>
                </c:pt>
                <c:pt idx="5722">
                  <c:v>3.0751000000000001E-2</c:v>
                </c:pt>
                <c:pt idx="5723">
                  <c:v>3.0509999999999999E-2</c:v>
                </c:pt>
                <c:pt idx="5724">
                  <c:v>3.0738999999999999E-2</c:v>
                </c:pt>
                <c:pt idx="5725">
                  <c:v>3.0582000000000002E-2</c:v>
                </c:pt>
                <c:pt idx="5726">
                  <c:v>3.0667E-2</c:v>
                </c:pt>
                <c:pt idx="5727">
                  <c:v>3.0869000000000001E-2</c:v>
                </c:pt>
                <c:pt idx="5728">
                  <c:v>3.0811000000000002E-2</c:v>
                </c:pt>
                <c:pt idx="5729">
                  <c:v>3.0925999999999999E-2</c:v>
                </c:pt>
                <c:pt idx="5730">
                  <c:v>3.0598E-2</c:v>
                </c:pt>
                <c:pt idx="5731">
                  <c:v>3.075E-2</c:v>
                </c:pt>
                <c:pt idx="5732">
                  <c:v>3.0651000000000001E-2</c:v>
                </c:pt>
                <c:pt idx="5733">
                  <c:v>3.0575000000000001E-2</c:v>
                </c:pt>
                <c:pt idx="5734">
                  <c:v>3.0858E-2</c:v>
                </c:pt>
                <c:pt idx="5735">
                  <c:v>3.0627999999999999E-2</c:v>
                </c:pt>
                <c:pt idx="5736">
                  <c:v>3.0578999999999999E-2</c:v>
                </c:pt>
                <c:pt idx="5737">
                  <c:v>3.0709E-2</c:v>
                </c:pt>
                <c:pt idx="5738">
                  <c:v>3.0640000000000001E-2</c:v>
                </c:pt>
                <c:pt idx="5739">
                  <c:v>3.0445E-2</c:v>
                </c:pt>
                <c:pt idx="5740">
                  <c:v>3.0755000000000001E-2</c:v>
                </c:pt>
                <c:pt idx="5741">
                  <c:v>3.0315999999999999E-2</c:v>
                </c:pt>
                <c:pt idx="5742">
                  <c:v>3.0594E-2</c:v>
                </c:pt>
                <c:pt idx="5743">
                  <c:v>3.0782E-2</c:v>
                </c:pt>
                <c:pt idx="5744">
                  <c:v>3.0513999999999999E-2</c:v>
                </c:pt>
                <c:pt idx="5745">
                  <c:v>3.0602000000000001E-2</c:v>
                </c:pt>
                <c:pt idx="5746">
                  <c:v>3.0438E-2</c:v>
                </c:pt>
                <c:pt idx="5747">
                  <c:v>3.0433999999999999E-2</c:v>
                </c:pt>
                <c:pt idx="5748">
                  <c:v>3.0471999999999999E-2</c:v>
                </c:pt>
                <c:pt idx="5749">
                  <c:v>3.0724000000000001E-2</c:v>
                </c:pt>
                <c:pt idx="5750">
                  <c:v>3.0498999999999998E-2</c:v>
                </c:pt>
                <c:pt idx="5751">
                  <c:v>3.0582999999999999E-2</c:v>
                </c:pt>
                <c:pt idx="5752">
                  <c:v>3.0491000000000001E-2</c:v>
                </c:pt>
                <c:pt idx="5753">
                  <c:v>3.0373000000000001E-2</c:v>
                </c:pt>
                <c:pt idx="5754">
                  <c:v>3.0533000000000001E-2</c:v>
                </c:pt>
                <c:pt idx="5755">
                  <c:v>3.0769999999999999E-2</c:v>
                </c:pt>
                <c:pt idx="5756">
                  <c:v>3.0682999999999998E-2</c:v>
                </c:pt>
                <c:pt idx="5757">
                  <c:v>3.0487E-2</c:v>
                </c:pt>
                <c:pt idx="5758">
                  <c:v>3.0484000000000001E-2</c:v>
                </c:pt>
                <c:pt idx="5759">
                  <c:v>3.0284999999999999E-2</c:v>
                </c:pt>
                <c:pt idx="5760">
                  <c:v>3.0644000000000001E-2</c:v>
                </c:pt>
                <c:pt idx="5761">
                  <c:v>3.0620999999999999E-2</c:v>
                </c:pt>
                <c:pt idx="5762">
                  <c:v>3.0473E-2</c:v>
                </c:pt>
                <c:pt idx="5763">
                  <c:v>3.0488000000000001E-2</c:v>
                </c:pt>
                <c:pt idx="5764">
                  <c:v>3.0751000000000001E-2</c:v>
                </c:pt>
                <c:pt idx="5765">
                  <c:v>3.0491000000000001E-2</c:v>
                </c:pt>
                <c:pt idx="5766">
                  <c:v>3.0366000000000001E-2</c:v>
                </c:pt>
                <c:pt idx="5767">
                  <c:v>3.0568000000000001E-2</c:v>
                </c:pt>
                <c:pt idx="5768">
                  <c:v>3.0702E-2</c:v>
                </c:pt>
                <c:pt idx="5769">
                  <c:v>3.0324E-2</c:v>
                </c:pt>
                <c:pt idx="5770">
                  <c:v>3.0351E-2</c:v>
                </c:pt>
                <c:pt idx="5771">
                  <c:v>3.0568000000000001E-2</c:v>
                </c:pt>
                <c:pt idx="5772">
                  <c:v>3.0622E-2</c:v>
                </c:pt>
                <c:pt idx="5773">
                  <c:v>3.0526000000000001E-2</c:v>
                </c:pt>
                <c:pt idx="5774">
                  <c:v>3.066E-2</c:v>
                </c:pt>
                <c:pt idx="5775">
                  <c:v>3.0544999999999999E-2</c:v>
                </c:pt>
                <c:pt idx="5776">
                  <c:v>3.0433999999999999E-2</c:v>
                </c:pt>
                <c:pt idx="5777">
                  <c:v>3.0342999999999998E-2</c:v>
                </c:pt>
                <c:pt idx="5778">
                  <c:v>3.0461999999999999E-2</c:v>
                </c:pt>
                <c:pt idx="5779">
                  <c:v>3.0453999999999998E-2</c:v>
                </c:pt>
                <c:pt idx="5780">
                  <c:v>3.0450000000000001E-2</c:v>
                </c:pt>
                <c:pt idx="5781">
                  <c:v>3.0346999999999999E-2</c:v>
                </c:pt>
                <c:pt idx="5782">
                  <c:v>3.0431E-2</c:v>
                </c:pt>
                <c:pt idx="5783">
                  <c:v>3.0370000000000001E-2</c:v>
                </c:pt>
                <c:pt idx="5784">
                  <c:v>3.0395999999999999E-2</c:v>
                </c:pt>
                <c:pt idx="5785">
                  <c:v>3.0519000000000001E-2</c:v>
                </c:pt>
                <c:pt idx="5786">
                  <c:v>3.0506999999999999E-2</c:v>
                </c:pt>
                <c:pt idx="5787">
                  <c:v>3.0419000000000002E-2</c:v>
                </c:pt>
                <c:pt idx="5788">
                  <c:v>3.0412000000000002E-2</c:v>
                </c:pt>
                <c:pt idx="5789">
                  <c:v>3.0442E-2</c:v>
                </c:pt>
                <c:pt idx="5790">
                  <c:v>3.0377999999999999E-2</c:v>
                </c:pt>
                <c:pt idx="5791">
                  <c:v>3.0395999999999999E-2</c:v>
                </c:pt>
                <c:pt idx="5792">
                  <c:v>3.0095E-2</c:v>
                </c:pt>
                <c:pt idx="5793">
                  <c:v>3.0457000000000001E-2</c:v>
                </c:pt>
                <c:pt idx="5794">
                  <c:v>3.0855E-2</c:v>
                </c:pt>
                <c:pt idx="5795">
                  <c:v>3.0519000000000001E-2</c:v>
                </c:pt>
                <c:pt idx="5796">
                  <c:v>3.0179000000000001E-2</c:v>
                </c:pt>
                <c:pt idx="5797">
                  <c:v>3.0315999999999999E-2</c:v>
                </c:pt>
                <c:pt idx="5798">
                  <c:v>3.0317E-2</c:v>
                </c:pt>
                <c:pt idx="5799">
                  <c:v>3.0179000000000001E-2</c:v>
                </c:pt>
                <c:pt idx="5800">
                  <c:v>3.0228000000000001E-2</c:v>
                </c:pt>
                <c:pt idx="5801">
                  <c:v>3.0286E-2</c:v>
                </c:pt>
                <c:pt idx="5802">
                  <c:v>3.0248000000000001E-2</c:v>
                </c:pt>
                <c:pt idx="5803">
                  <c:v>3.0103000000000001E-2</c:v>
                </c:pt>
                <c:pt idx="5804">
                  <c:v>3.0473E-2</c:v>
                </c:pt>
                <c:pt idx="5805">
                  <c:v>3.0324E-2</c:v>
                </c:pt>
                <c:pt idx="5806">
                  <c:v>3.0328000000000001E-2</c:v>
                </c:pt>
                <c:pt idx="5807">
                  <c:v>3.0332000000000001E-2</c:v>
                </c:pt>
                <c:pt idx="5808">
                  <c:v>3.0335999999999998E-2</c:v>
                </c:pt>
                <c:pt idx="5809">
                  <c:v>3.0301000000000002E-2</c:v>
                </c:pt>
                <c:pt idx="5810">
                  <c:v>3.0351E-2</c:v>
                </c:pt>
                <c:pt idx="5811">
                  <c:v>3.0126E-2</c:v>
                </c:pt>
                <c:pt idx="5812">
                  <c:v>3.0424E-2</c:v>
                </c:pt>
                <c:pt idx="5813">
                  <c:v>3.0370000000000001E-2</c:v>
                </c:pt>
                <c:pt idx="5814">
                  <c:v>3.0186999999999999E-2</c:v>
                </c:pt>
                <c:pt idx="5815">
                  <c:v>3.0359000000000001E-2</c:v>
                </c:pt>
                <c:pt idx="5816">
                  <c:v>3.0294000000000001E-2</c:v>
                </c:pt>
                <c:pt idx="5817">
                  <c:v>3.0197999999999999E-2</c:v>
                </c:pt>
                <c:pt idx="5818">
                  <c:v>3.0175E-2</c:v>
                </c:pt>
                <c:pt idx="5819">
                  <c:v>3.0141000000000001E-2</c:v>
                </c:pt>
                <c:pt idx="5820">
                  <c:v>3.0419999999999999E-2</c:v>
                </c:pt>
                <c:pt idx="5821">
                  <c:v>3.0117999999999999E-2</c:v>
                </c:pt>
                <c:pt idx="5822">
                  <c:v>3.0248000000000001E-2</c:v>
                </c:pt>
                <c:pt idx="5823">
                  <c:v>3.0210000000000001E-2</c:v>
                </c:pt>
                <c:pt idx="5824">
                  <c:v>3.0103000000000001E-2</c:v>
                </c:pt>
                <c:pt idx="5825">
                  <c:v>3.0324E-2</c:v>
                </c:pt>
                <c:pt idx="5826">
                  <c:v>3.0412999999999999E-2</c:v>
                </c:pt>
                <c:pt idx="5827">
                  <c:v>3.0053E-2</c:v>
                </c:pt>
                <c:pt idx="5828">
                  <c:v>3.0359000000000001E-2</c:v>
                </c:pt>
                <c:pt idx="5829">
                  <c:v>3.0244E-2</c:v>
                </c:pt>
                <c:pt idx="5830">
                  <c:v>3.0041999999999999E-2</c:v>
                </c:pt>
                <c:pt idx="5831">
                  <c:v>3.0176000000000001E-2</c:v>
                </c:pt>
                <c:pt idx="5832">
                  <c:v>3.0065000000000001E-2</c:v>
                </c:pt>
                <c:pt idx="5833">
                  <c:v>3.0352000000000001E-2</c:v>
                </c:pt>
                <c:pt idx="5834">
                  <c:v>3.0287000000000001E-2</c:v>
                </c:pt>
                <c:pt idx="5835">
                  <c:v>3.0030999999999999E-2</c:v>
                </c:pt>
                <c:pt idx="5836">
                  <c:v>2.9939E-2</c:v>
                </c:pt>
                <c:pt idx="5837">
                  <c:v>3.0352000000000001E-2</c:v>
                </c:pt>
                <c:pt idx="5838">
                  <c:v>3.0119E-2</c:v>
                </c:pt>
                <c:pt idx="5839">
                  <c:v>2.9992999999999999E-2</c:v>
                </c:pt>
                <c:pt idx="5840">
                  <c:v>2.9863000000000001E-2</c:v>
                </c:pt>
                <c:pt idx="5841">
                  <c:v>2.9974000000000001E-2</c:v>
                </c:pt>
                <c:pt idx="5842">
                  <c:v>2.9881999999999999E-2</c:v>
                </c:pt>
                <c:pt idx="5843">
                  <c:v>3.0186999999999999E-2</c:v>
                </c:pt>
                <c:pt idx="5844">
                  <c:v>3.0130000000000001E-2</c:v>
                </c:pt>
                <c:pt idx="5845">
                  <c:v>2.9957999999999999E-2</c:v>
                </c:pt>
                <c:pt idx="5846">
                  <c:v>2.9996999999999999E-2</c:v>
                </c:pt>
                <c:pt idx="5847">
                  <c:v>2.9943000000000001E-2</c:v>
                </c:pt>
                <c:pt idx="5848">
                  <c:v>3.0203000000000001E-2</c:v>
                </c:pt>
                <c:pt idx="5849">
                  <c:v>2.9947000000000001E-2</c:v>
                </c:pt>
                <c:pt idx="5850">
                  <c:v>3.0084E-2</c:v>
                </c:pt>
                <c:pt idx="5851">
                  <c:v>3.0190999999999999E-2</c:v>
                </c:pt>
                <c:pt idx="5852">
                  <c:v>3.0114999999999999E-2</c:v>
                </c:pt>
                <c:pt idx="5853">
                  <c:v>2.9745000000000001E-2</c:v>
                </c:pt>
                <c:pt idx="5854">
                  <c:v>3.0103999999999999E-2</c:v>
                </c:pt>
                <c:pt idx="5855">
                  <c:v>3.0046E-2</c:v>
                </c:pt>
                <c:pt idx="5856">
                  <c:v>3.0039E-2</c:v>
                </c:pt>
                <c:pt idx="5857">
                  <c:v>3.0046E-2</c:v>
                </c:pt>
                <c:pt idx="5858">
                  <c:v>3.0081E-2</c:v>
                </c:pt>
                <c:pt idx="5859">
                  <c:v>2.9985000000000001E-2</c:v>
                </c:pt>
                <c:pt idx="5860">
                  <c:v>2.9680000000000002E-2</c:v>
                </c:pt>
                <c:pt idx="5861">
                  <c:v>3.0020000000000002E-2</c:v>
                </c:pt>
                <c:pt idx="5862">
                  <c:v>3.0058000000000001E-2</c:v>
                </c:pt>
                <c:pt idx="5863">
                  <c:v>3.0009000000000001E-2</c:v>
                </c:pt>
                <c:pt idx="5864">
                  <c:v>3.0039E-2</c:v>
                </c:pt>
                <c:pt idx="5865">
                  <c:v>2.9798000000000002E-2</c:v>
                </c:pt>
                <c:pt idx="5866">
                  <c:v>2.981E-2</c:v>
                </c:pt>
                <c:pt idx="5867">
                  <c:v>2.981E-2</c:v>
                </c:pt>
                <c:pt idx="5868">
                  <c:v>3.0145999999999999E-2</c:v>
                </c:pt>
                <c:pt idx="5869">
                  <c:v>2.9863000000000001E-2</c:v>
                </c:pt>
                <c:pt idx="5870">
                  <c:v>2.9848E-2</c:v>
                </c:pt>
                <c:pt idx="5871">
                  <c:v>2.9634000000000001E-2</c:v>
                </c:pt>
                <c:pt idx="5872">
                  <c:v>2.9961999999999999E-2</c:v>
                </c:pt>
                <c:pt idx="5873">
                  <c:v>3.0261E-2</c:v>
                </c:pt>
                <c:pt idx="5874">
                  <c:v>2.9814E-2</c:v>
                </c:pt>
                <c:pt idx="5875">
                  <c:v>2.997E-2</c:v>
                </c:pt>
                <c:pt idx="5876">
                  <c:v>2.9947000000000001E-2</c:v>
                </c:pt>
                <c:pt idx="5877">
                  <c:v>2.9881999999999999E-2</c:v>
                </c:pt>
                <c:pt idx="5878">
                  <c:v>2.9836999999999999E-2</c:v>
                </c:pt>
                <c:pt idx="5879">
                  <c:v>2.9787000000000001E-2</c:v>
                </c:pt>
                <c:pt idx="5880">
                  <c:v>2.9848E-2</c:v>
                </c:pt>
                <c:pt idx="5881">
                  <c:v>2.9596000000000001E-2</c:v>
                </c:pt>
                <c:pt idx="5882">
                  <c:v>2.9836999999999999E-2</c:v>
                </c:pt>
                <c:pt idx="5883">
                  <c:v>2.9818000000000001E-2</c:v>
                </c:pt>
                <c:pt idx="5884">
                  <c:v>2.9749000000000001E-2</c:v>
                </c:pt>
                <c:pt idx="5885">
                  <c:v>2.9496999999999999E-2</c:v>
                </c:pt>
                <c:pt idx="5886">
                  <c:v>2.9585E-2</c:v>
                </c:pt>
                <c:pt idx="5887">
                  <c:v>3.0027999999999999E-2</c:v>
                </c:pt>
                <c:pt idx="5888">
                  <c:v>2.9978000000000001E-2</c:v>
                </c:pt>
                <c:pt idx="5889">
                  <c:v>2.9753000000000002E-2</c:v>
                </c:pt>
                <c:pt idx="5890">
                  <c:v>2.9592E-2</c:v>
                </c:pt>
                <c:pt idx="5891">
                  <c:v>2.9703E-2</c:v>
                </c:pt>
                <c:pt idx="5892">
                  <c:v>2.9699E-2</c:v>
                </c:pt>
                <c:pt idx="5893">
                  <c:v>2.9814E-2</c:v>
                </c:pt>
                <c:pt idx="5894">
                  <c:v>2.9756999999999999E-2</c:v>
                </c:pt>
                <c:pt idx="5895">
                  <c:v>3.0099999999999998E-2</c:v>
                </c:pt>
                <c:pt idx="5896">
                  <c:v>2.9878999999999999E-2</c:v>
                </c:pt>
                <c:pt idx="5897">
                  <c:v>2.9562000000000001E-2</c:v>
                </c:pt>
                <c:pt idx="5898">
                  <c:v>2.9929000000000001E-2</c:v>
                </c:pt>
                <c:pt idx="5899">
                  <c:v>2.9803E-2</c:v>
                </c:pt>
                <c:pt idx="5900">
                  <c:v>2.9669000000000001E-2</c:v>
                </c:pt>
                <c:pt idx="5901">
                  <c:v>2.9572999999999999E-2</c:v>
                </c:pt>
                <c:pt idx="5902">
                  <c:v>2.9524000000000002E-2</c:v>
                </c:pt>
                <c:pt idx="5903">
                  <c:v>2.981E-2</c:v>
                </c:pt>
                <c:pt idx="5904">
                  <c:v>2.9829000000000001E-2</c:v>
                </c:pt>
                <c:pt idx="5905">
                  <c:v>2.9596000000000001E-2</c:v>
                </c:pt>
                <c:pt idx="5906">
                  <c:v>2.9485999999999998E-2</c:v>
                </c:pt>
                <c:pt idx="5907">
                  <c:v>2.9718999999999999E-2</c:v>
                </c:pt>
                <c:pt idx="5908">
                  <c:v>2.9611999999999999E-2</c:v>
                </c:pt>
                <c:pt idx="5909">
                  <c:v>2.9642000000000002E-2</c:v>
                </c:pt>
                <c:pt idx="5910">
                  <c:v>2.9760999999999999E-2</c:v>
                </c:pt>
                <c:pt idx="5911">
                  <c:v>2.9471000000000001E-2</c:v>
                </c:pt>
                <c:pt idx="5912">
                  <c:v>2.9734E-2</c:v>
                </c:pt>
                <c:pt idx="5913">
                  <c:v>2.9676999999999999E-2</c:v>
                </c:pt>
                <c:pt idx="5914">
                  <c:v>2.9611999999999999E-2</c:v>
                </c:pt>
                <c:pt idx="5915">
                  <c:v>2.9745000000000001E-2</c:v>
                </c:pt>
                <c:pt idx="5916">
                  <c:v>2.9638999999999999E-2</c:v>
                </c:pt>
                <c:pt idx="5917">
                  <c:v>2.9734E-2</c:v>
                </c:pt>
                <c:pt idx="5918">
                  <c:v>2.9772E-2</c:v>
                </c:pt>
                <c:pt idx="5919">
                  <c:v>2.9524000000000002E-2</c:v>
                </c:pt>
                <c:pt idx="5920">
                  <c:v>2.9451000000000001E-2</c:v>
                </c:pt>
                <c:pt idx="5921">
                  <c:v>2.9600999999999999E-2</c:v>
                </c:pt>
                <c:pt idx="5922">
                  <c:v>2.9769E-2</c:v>
                </c:pt>
                <c:pt idx="5923">
                  <c:v>2.9658E-2</c:v>
                </c:pt>
                <c:pt idx="5924">
                  <c:v>2.9956E-2</c:v>
                </c:pt>
                <c:pt idx="5925">
                  <c:v>2.9760999999999999E-2</c:v>
                </c:pt>
                <c:pt idx="5926">
                  <c:v>2.9734E-2</c:v>
                </c:pt>
                <c:pt idx="5927">
                  <c:v>2.9685E-2</c:v>
                </c:pt>
                <c:pt idx="5928">
                  <c:v>2.9765E-2</c:v>
                </c:pt>
                <c:pt idx="5929">
                  <c:v>2.962E-2</c:v>
                </c:pt>
                <c:pt idx="5930">
                  <c:v>2.9627000000000001E-2</c:v>
                </c:pt>
                <c:pt idx="5931">
                  <c:v>2.9547E-2</c:v>
                </c:pt>
                <c:pt idx="5932">
                  <c:v>2.9596999999999998E-2</c:v>
                </c:pt>
                <c:pt idx="5933">
                  <c:v>2.9569999999999999E-2</c:v>
                </c:pt>
                <c:pt idx="5934">
                  <c:v>2.9520000000000001E-2</c:v>
                </c:pt>
                <c:pt idx="5935">
                  <c:v>2.9822000000000001E-2</c:v>
                </c:pt>
                <c:pt idx="5936">
                  <c:v>2.9562000000000001E-2</c:v>
                </c:pt>
                <c:pt idx="5937">
                  <c:v>2.9482000000000001E-2</c:v>
                </c:pt>
                <c:pt idx="5938">
                  <c:v>2.9489999999999999E-2</c:v>
                </c:pt>
                <c:pt idx="5939">
                  <c:v>2.9692E-2</c:v>
                </c:pt>
                <c:pt idx="5940">
                  <c:v>2.9574E-2</c:v>
                </c:pt>
                <c:pt idx="5941">
                  <c:v>2.9603999999999998E-2</c:v>
                </c:pt>
                <c:pt idx="5942">
                  <c:v>2.9822000000000001E-2</c:v>
                </c:pt>
                <c:pt idx="5943">
                  <c:v>2.9498E-2</c:v>
                </c:pt>
                <c:pt idx="5944">
                  <c:v>2.9489999999999999E-2</c:v>
                </c:pt>
                <c:pt idx="5945">
                  <c:v>2.9565999999999999E-2</c:v>
                </c:pt>
                <c:pt idx="5946">
                  <c:v>2.9822000000000001E-2</c:v>
                </c:pt>
                <c:pt idx="5947">
                  <c:v>2.9627000000000001E-2</c:v>
                </c:pt>
                <c:pt idx="5948">
                  <c:v>2.9456E-2</c:v>
                </c:pt>
                <c:pt idx="5949">
                  <c:v>2.9631000000000001E-2</c:v>
                </c:pt>
                <c:pt idx="5950">
                  <c:v>2.9467E-2</c:v>
                </c:pt>
                <c:pt idx="5951">
                  <c:v>2.9509000000000001E-2</c:v>
                </c:pt>
                <c:pt idx="5952">
                  <c:v>2.9631999999999999E-2</c:v>
                </c:pt>
                <c:pt idx="5953">
                  <c:v>2.9517000000000002E-2</c:v>
                </c:pt>
                <c:pt idx="5954">
                  <c:v>2.9506000000000001E-2</c:v>
                </c:pt>
                <c:pt idx="5955">
                  <c:v>2.9611999999999999E-2</c:v>
                </c:pt>
                <c:pt idx="5956">
                  <c:v>2.9180999999999999E-2</c:v>
                </c:pt>
                <c:pt idx="5957">
                  <c:v>2.9416999999999999E-2</c:v>
                </c:pt>
                <c:pt idx="5958">
                  <c:v>2.9505E-2</c:v>
                </c:pt>
                <c:pt idx="5959">
                  <c:v>2.9406000000000002E-2</c:v>
                </c:pt>
                <c:pt idx="5960">
                  <c:v>2.9651E-2</c:v>
                </c:pt>
                <c:pt idx="5961">
                  <c:v>2.9387E-2</c:v>
                </c:pt>
                <c:pt idx="5962">
                  <c:v>2.9353000000000001E-2</c:v>
                </c:pt>
                <c:pt idx="5963">
                  <c:v>2.9333000000000001E-2</c:v>
                </c:pt>
                <c:pt idx="5964">
                  <c:v>2.9276E-2</c:v>
                </c:pt>
                <c:pt idx="5965">
                  <c:v>2.9409999999999999E-2</c:v>
                </c:pt>
                <c:pt idx="5966">
                  <c:v>2.9307E-2</c:v>
                </c:pt>
                <c:pt idx="5967">
                  <c:v>2.9475000000000001E-2</c:v>
                </c:pt>
                <c:pt idx="5968">
                  <c:v>2.9276E-2</c:v>
                </c:pt>
                <c:pt idx="5969">
                  <c:v>2.9382999999999999E-2</c:v>
                </c:pt>
                <c:pt idx="5970">
                  <c:v>2.9371999999999999E-2</c:v>
                </c:pt>
                <c:pt idx="5971">
                  <c:v>2.9234E-2</c:v>
                </c:pt>
                <c:pt idx="5972">
                  <c:v>2.9345E-2</c:v>
                </c:pt>
                <c:pt idx="5973">
                  <c:v>2.9486999999999999E-2</c:v>
                </c:pt>
                <c:pt idx="5974">
                  <c:v>2.9406000000000002E-2</c:v>
                </c:pt>
                <c:pt idx="5975">
                  <c:v>2.9391E-2</c:v>
                </c:pt>
                <c:pt idx="5976">
                  <c:v>2.9204000000000001E-2</c:v>
                </c:pt>
                <c:pt idx="5977">
                  <c:v>2.9409999999999999E-2</c:v>
                </c:pt>
                <c:pt idx="5978">
                  <c:v>2.9502E-2</c:v>
                </c:pt>
                <c:pt idx="5979">
                  <c:v>2.9260999999999999E-2</c:v>
                </c:pt>
                <c:pt idx="5980">
                  <c:v>2.9277000000000001E-2</c:v>
                </c:pt>
                <c:pt idx="5981">
                  <c:v>2.9475000000000001E-2</c:v>
                </c:pt>
                <c:pt idx="5982">
                  <c:v>2.9333999999999999E-2</c:v>
                </c:pt>
                <c:pt idx="5983">
                  <c:v>2.9628000000000002E-2</c:v>
                </c:pt>
                <c:pt idx="5984">
                  <c:v>2.9197000000000001E-2</c:v>
                </c:pt>
                <c:pt idx="5985">
                  <c:v>2.9329999999999998E-2</c:v>
                </c:pt>
                <c:pt idx="5986">
                  <c:v>2.9231E-2</c:v>
                </c:pt>
                <c:pt idx="5987">
                  <c:v>2.9231E-2</c:v>
                </c:pt>
                <c:pt idx="5988">
                  <c:v>2.9498E-2</c:v>
                </c:pt>
                <c:pt idx="5989">
                  <c:v>2.9277000000000001E-2</c:v>
                </c:pt>
                <c:pt idx="5990">
                  <c:v>2.9456E-2</c:v>
                </c:pt>
                <c:pt idx="5991">
                  <c:v>2.9295999999999999E-2</c:v>
                </c:pt>
                <c:pt idx="5992">
                  <c:v>2.9402999999999999E-2</c:v>
                </c:pt>
                <c:pt idx="5993">
                  <c:v>2.9257999999999999E-2</c:v>
                </c:pt>
                <c:pt idx="5994">
                  <c:v>2.9353000000000001E-2</c:v>
                </c:pt>
                <c:pt idx="5995">
                  <c:v>2.9142999999999999E-2</c:v>
                </c:pt>
                <c:pt idx="5996">
                  <c:v>2.928E-2</c:v>
                </c:pt>
                <c:pt idx="5997">
                  <c:v>2.9468000000000001E-2</c:v>
                </c:pt>
                <c:pt idx="5998">
                  <c:v>2.93E-2</c:v>
                </c:pt>
                <c:pt idx="5999">
                  <c:v>2.9197000000000001E-2</c:v>
                </c:pt>
                <c:pt idx="6000">
                  <c:v>2.928E-2</c:v>
                </c:pt>
                <c:pt idx="6001">
                  <c:v>2.93E-2</c:v>
                </c:pt>
                <c:pt idx="6002">
                  <c:v>2.8951999999999999E-2</c:v>
                </c:pt>
                <c:pt idx="6003">
                  <c:v>2.9264999999999999E-2</c:v>
                </c:pt>
                <c:pt idx="6004">
                  <c:v>2.9231E-2</c:v>
                </c:pt>
                <c:pt idx="6005">
                  <c:v>2.9264999999999999E-2</c:v>
                </c:pt>
                <c:pt idx="6006">
                  <c:v>2.9288000000000002E-2</c:v>
                </c:pt>
                <c:pt idx="6007">
                  <c:v>2.9180999999999999E-2</c:v>
                </c:pt>
                <c:pt idx="6008">
                  <c:v>2.9387E-2</c:v>
                </c:pt>
                <c:pt idx="6009">
                  <c:v>2.9235000000000001E-2</c:v>
                </c:pt>
                <c:pt idx="6010">
                  <c:v>2.9113E-2</c:v>
                </c:pt>
                <c:pt idx="6011">
                  <c:v>2.9204000000000001E-2</c:v>
                </c:pt>
                <c:pt idx="6012">
                  <c:v>2.8917999999999999E-2</c:v>
                </c:pt>
                <c:pt idx="6013">
                  <c:v>2.9166000000000001E-2</c:v>
                </c:pt>
                <c:pt idx="6014">
                  <c:v>2.8986999999999999E-2</c:v>
                </c:pt>
                <c:pt idx="6015">
                  <c:v>2.9215999999999999E-2</c:v>
                </c:pt>
                <c:pt idx="6016">
                  <c:v>2.9028999999999999E-2</c:v>
                </c:pt>
                <c:pt idx="6017">
                  <c:v>2.9357000000000001E-2</c:v>
                </c:pt>
                <c:pt idx="6018">
                  <c:v>2.9243000000000002E-2</c:v>
                </c:pt>
                <c:pt idx="6019">
                  <c:v>2.8986999999999999E-2</c:v>
                </c:pt>
                <c:pt idx="6020">
                  <c:v>2.9353000000000001E-2</c:v>
                </c:pt>
                <c:pt idx="6021">
                  <c:v>2.9062999999999999E-2</c:v>
                </c:pt>
                <c:pt idx="6022">
                  <c:v>2.9257999999999999E-2</c:v>
                </c:pt>
                <c:pt idx="6023">
                  <c:v>2.8982999999999998E-2</c:v>
                </c:pt>
                <c:pt idx="6024">
                  <c:v>2.8972000000000001E-2</c:v>
                </c:pt>
                <c:pt idx="6025">
                  <c:v>2.8968000000000001E-2</c:v>
                </c:pt>
                <c:pt idx="6026">
                  <c:v>2.9033E-2</c:v>
                </c:pt>
                <c:pt idx="6027">
                  <c:v>2.8910000000000002E-2</c:v>
                </c:pt>
                <c:pt idx="6028">
                  <c:v>2.9329999999999998E-2</c:v>
                </c:pt>
                <c:pt idx="6029">
                  <c:v>2.9224E-2</c:v>
                </c:pt>
                <c:pt idx="6030">
                  <c:v>2.9124000000000001E-2</c:v>
                </c:pt>
                <c:pt idx="6031">
                  <c:v>2.9319000000000001E-2</c:v>
                </c:pt>
                <c:pt idx="6032">
                  <c:v>2.9224E-2</c:v>
                </c:pt>
                <c:pt idx="6033">
                  <c:v>2.8886999999999999E-2</c:v>
                </c:pt>
                <c:pt idx="6034">
                  <c:v>2.9177999999999999E-2</c:v>
                </c:pt>
                <c:pt idx="6035">
                  <c:v>2.9304E-2</c:v>
                </c:pt>
                <c:pt idx="6036">
                  <c:v>2.8910000000000002E-2</c:v>
                </c:pt>
                <c:pt idx="6037">
                  <c:v>2.9163000000000001E-2</c:v>
                </c:pt>
                <c:pt idx="6038">
                  <c:v>2.8899000000000001E-2</c:v>
                </c:pt>
                <c:pt idx="6039">
                  <c:v>2.9193E-2</c:v>
                </c:pt>
                <c:pt idx="6040">
                  <c:v>2.9052000000000001E-2</c:v>
                </c:pt>
                <c:pt idx="6041">
                  <c:v>2.9312000000000001E-2</c:v>
                </c:pt>
                <c:pt idx="6042">
                  <c:v>2.8910999999999999E-2</c:v>
                </c:pt>
                <c:pt idx="6043">
                  <c:v>2.9097999999999999E-2</c:v>
                </c:pt>
                <c:pt idx="6044">
                  <c:v>2.8849E-2</c:v>
                </c:pt>
                <c:pt idx="6045">
                  <c:v>2.8879999999999999E-2</c:v>
                </c:pt>
                <c:pt idx="6046">
                  <c:v>2.9044E-2</c:v>
                </c:pt>
                <c:pt idx="6047">
                  <c:v>2.8926E-2</c:v>
                </c:pt>
                <c:pt idx="6048">
                  <c:v>2.8895000000000001E-2</c:v>
                </c:pt>
                <c:pt idx="6049">
                  <c:v>2.9128000000000001E-2</c:v>
                </c:pt>
                <c:pt idx="6050">
                  <c:v>2.8906999999999999E-2</c:v>
                </c:pt>
                <c:pt idx="6051">
                  <c:v>2.8937000000000001E-2</c:v>
                </c:pt>
                <c:pt idx="6052">
                  <c:v>2.8990999999999999E-2</c:v>
                </c:pt>
                <c:pt idx="6053">
                  <c:v>2.9208999999999999E-2</c:v>
                </c:pt>
                <c:pt idx="6054">
                  <c:v>2.9104999999999999E-2</c:v>
                </c:pt>
                <c:pt idx="6055">
                  <c:v>2.9028999999999999E-2</c:v>
                </c:pt>
                <c:pt idx="6056">
                  <c:v>2.9059999999999999E-2</c:v>
                </c:pt>
                <c:pt idx="6057">
                  <c:v>2.9125000000000002E-2</c:v>
                </c:pt>
                <c:pt idx="6058">
                  <c:v>2.8979999999999999E-2</c:v>
                </c:pt>
                <c:pt idx="6059">
                  <c:v>2.8632000000000001E-2</c:v>
                </c:pt>
                <c:pt idx="6060">
                  <c:v>2.9113E-2</c:v>
                </c:pt>
                <c:pt idx="6061">
                  <c:v>2.8815E-2</c:v>
                </c:pt>
                <c:pt idx="6062">
                  <c:v>2.8983999999999999E-2</c:v>
                </c:pt>
                <c:pt idx="6063">
                  <c:v>2.8777E-2</c:v>
                </c:pt>
                <c:pt idx="6064">
                  <c:v>2.8808E-2</c:v>
                </c:pt>
                <c:pt idx="6065">
                  <c:v>2.9044E-2</c:v>
                </c:pt>
                <c:pt idx="6066">
                  <c:v>2.896E-2</c:v>
                </c:pt>
                <c:pt idx="6067">
                  <c:v>2.8757999999999999E-2</c:v>
                </c:pt>
                <c:pt idx="6068">
                  <c:v>2.8842E-2</c:v>
                </c:pt>
                <c:pt idx="6069">
                  <c:v>2.8819000000000001E-2</c:v>
                </c:pt>
                <c:pt idx="6070">
                  <c:v>2.9064E-2</c:v>
                </c:pt>
                <c:pt idx="6071">
                  <c:v>2.8910999999999999E-2</c:v>
                </c:pt>
                <c:pt idx="6072">
                  <c:v>2.8903000000000002E-2</c:v>
                </c:pt>
                <c:pt idx="6073">
                  <c:v>2.8903000000000002E-2</c:v>
                </c:pt>
                <c:pt idx="6074">
                  <c:v>2.8858000000000002E-2</c:v>
                </c:pt>
                <c:pt idx="6075">
                  <c:v>2.8823000000000001E-2</c:v>
                </c:pt>
                <c:pt idx="6076">
                  <c:v>2.8597999999999998E-2</c:v>
                </c:pt>
                <c:pt idx="6077">
                  <c:v>2.8766E-2</c:v>
                </c:pt>
                <c:pt idx="6078">
                  <c:v>2.8739000000000001E-2</c:v>
                </c:pt>
                <c:pt idx="6079">
                  <c:v>2.8926E-2</c:v>
                </c:pt>
                <c:pt idx="6080">
                  <c:v>2.8715999999999998E-2</c:v>
                </c:pt>
                <c:pt idx="6081">
                  <c:v>2.8884E-2</c:v>
                </c:pt>
                <c:pt idx="6082">
                  <c:v>2.8850000000000001E-2</c:v>
                </c:pt>
                <c:pt idx="6083">
                  <c:v>2.8948999999999999E-2</c:v>
                </c:pt>
                <c:pt idx="6084">
                  <c:v>2.8583000000000001E-2</c:v>
                </c:pt>
                <c:pt idx="6085">
                  <c:v>2.9021999999999999E-2</c:v>
                </c:pt>
                <c:pt idx="6086">
                  <c:v>2.8812000000000001E-2</c:v>
                </c:pt>
                <c:pt idx="6087">
                  <c:v>2.8839E-2</c:v>
                </c:pt>
                <c:pt idx="6088">
                  <c:v>2.8715999999999998E-2</c:v>
                </c:pt>
                <c:pt idx="6089">
                  <c:v>2.8861999999999999E-2</c:v>
                </c:pt>
                <c:pt idx="6090">
                  <c:v>2.9017999999999999E-2</c:v>
                </c:pt>
                <c:pt idx="6091">
                  <c:v>2.8961000000000001E-2</c:v>
                </c:pt>
                <c:pt idx="6092">
                  <c:v>2.8868999999999999E-2</c:v>
                </c:pt>
                <c:pt idx="6093">
                  <c:v>2.8797E-2</c:v>
                </c:pt>
                <c:pt idx="6094">
                  <c:v>2.8823999999999999E-2</c:v>
                </c:pt>
                <c:pt idx="6095">
                  <c:v>2.8788999999999999E-2</c:v>
                </c:pt>
                <c:pt idx="6096">
                  <c:v>2.8721E-2</c:v>
                </c:pt>
                <c:pt idx="6097">
                  <c:v>2.8861999999999999E-2</c:v>
                </c:pt>
                <c:pt idx="6098">
                  <c:v>2.8503000000000001E-2</c:v>
                </c:pt>
                <c:pt idx="6099">
                  <c:v>2.8728E-2</c:v>
                </c:pt>
                <c:pt idx="6100">
                  <c:v>2.8861999999999999E-2</c:v>
                </c:pt>
                <c:pt idx="6101">
                  <c:v>2.8736000000000001E-2</c:v>
                </c:pt>
                <c:pt idx="6102">
                  <c:v>2.8687000000000001E-2</c:v>
                </c:pt>
                <c:pt idx="6103">
                  <c:v>2.8712999999999999E-2</c:v>
                </c:pt>
                <c:pt idx="6104">
                  <c:v>2.8681999999999999E-2</c:v>
                </c:pt>
                <c:pt idx="6105">
                  <c:v>2.8858000000000002E-2</c:v>
                </c:pt>
                <c:pt idx="6106">
                  <c:v>2.8639999999999999E-2</c:v>
                </c:pt>
                <c:pt idx="6107">
                  <c:v>2.8801E-2</c:v>
                </c:pt>
                <c:pt idx="6108">
                  <c:v>2.8850000000000001E-2</c:v>
                </c:pt>
                <c:pt idx="6109">
                  <c:v>2.8643999999999999E-2</c:v>
                </c:pt>
                <c:pt idx="6110">
                  <c:v>2.8518000000000002E-2</c:v>
                </c:pt>
                <c:pt idx="6111">
                  <c:v>2.8747000000000002E-2</c:v>
                </c:pt>
                <c:pt idx="6112">
                  <c:v>2.8721E-2</c:v>
                </c:pt>
                <c:pt idx="6113">
                  <c:v>2.8643999999999999E-2</c:v>
                </c:pt>
                <c:pt idx="6114">
                  <c:v>2.8851000000000002E-2</c:v>
                </c:pt>
                <c:pt idx="6115">
                  <c:v>2.8767000000000001E-2</c:v>
                </c:pt>
                <c:pt idx="6116">
                  <c:v>2.8572E-2</c:v>
                </c:pt>
                <c:pt idx="6117">
                  <c:v>2.8847000000000001E-2</c:v>
                </c:pt>
                <c:pt idx="6118">
                  <c:v>2.8743999999999999E-2</c:v>
                </c:pt>
                <c:pt idx="6119">
                  <c:v>2.8559999999999999E-2</c:v>
                </c:pt>
                <c:pt idx="6120">
                  <c:v>2.8712999999999999E-2</c:v>
                </c:pt>
                <c:pt idx="6121">
                  <c:v>2.8785999999999999E-2</c:v>
                </c:pt>
                <c:pt idx="6122">
                  <c:v>2.8781999999999999E-2</c:v>
                </c:pt>
                <c:pt idx="6123">
                  <c:v>2.8683E-2</c:v>
                </c:pt>
                <c:pt idx="6124">
                  <c:v>2.8614000000000001E-2</c:v>
                </c:pt>
                <c:pt idx="6125">
                  <c:v>2.8469000000000001E-2</c:v>
                </c:pt>
                <c:pt idx="6126">
                  <c:v>2.8632999999999999E-2</c:v>
                </c:pt>
                <c:pt idx="6127">
                  <c:v>2.8625999999999999E-2</c:v>
                </c:pt>
                <c:pt idx="6128">
                  <c:v>2.8750999999999999E-2</c:v>
                </c:pt>
                <c:pt idx="6129">
                  <c:v>2.8721E-2</c:v>
                </c:pt>
                <c:pt idx="6130">
                  <c:v>2.8652E-2</c:v>
                </c:pt>
                <c:pt idx="6131">
                  <c:v>2.8580000000000001E-2</c:v>
                </c:pt>
                <c:pt idx="6132">
                  <c:v>2.8667999999999999E-2</c:v>
                </c:pt>
                <c:pt idx="6133">
                  <c:v>2.8614000000000001E-2</c:v>
                </c:pt>
                <c:pt idx="6134">
                  <c:v>2.8469000000000001E-2</c:v>
                </c:pt>
                <c:pt idx="6135">
                  <c:v>2.8679E-2</c:v>
                </c:pt>
                <c:pt idx="6136">
                  <c:v>2.8694000000000001E-2</c:v>
                </c:pt>
                <c:pt idx="6137">
                  <c:v>2.8797E-2</c:v>
                </c:pt>
                <c:pt idx="6138">
                  <c:v>2.8583999999999998E-2</c:v>
                </c:pt>
                <c:pt idx="6139">
                  <c:v>2.8223999999999999E-2</c:v>
                </c:pt>
                <c:pt idx="6140">
                  <c:v>2.8541E-2</c:v>
                </c:pt>
                <c:pt idx="6141">
                  <c:v>2.8785999999999999E-2</c:v>
                </c:pt>
                <c:pt idx="6142">
                  <c:v>2.8614000000000001E-2</c:v>
                </c:pt>
                <c:pt idx="6143">
                  <c:v>2.8385000000000001E-2</c:v>
                </c:pt>
                <c:pt idx="6144">
                  <c:v>2.8369999999999999E-2</c:v>
                </c:pt>
                <c:pt idx="6145">
                  <c:v>2.8527E-2</c:v>
                </c:pt>
                <c:pt idx="6146">
                  <c:v>2.8431000000000001E-2</c:v>
                </c:pt>
                <c:pt idx="6147">
                  <c:v>2.8552999999999999E-2</c:v>
                </c:pt>
                <c:pt idx="6148">
                  <c:v>2.8556999999999999E-2</c:v>
                </c:pt>
                <c:pt idx="6149">
                  <c:v>2.8202000000000001E-2</c:v>
                </c:pt>
                <c:pt idx="6150">
                  <c:v>2.8809000000000001E-2</c:v>
                </c:pt>
                <c:pt idx="6151">
                  <c:v>2.8611000000000001E-2</c:v>
                </c:pt>
                <c:pt idx="6152">
                  <c:v>2.8667999999999999E-2</c:v>
                </c:pt>
                <c:pt idx="6153">
                  <c:v>2.8572E-2</c:v>
                </c:pt>
                <c:pt idx="6154">
                  <c:v>2.8496E-2</c:v>
                </c:pt>
                <c:pt idx="6155">
                  <c:v>2.8205999999999998E-2</c:v>
                </c:pt>
                <c:pt idx="6156">
                  <c:v>2.8652E-2</c:v>
                </c:pt>
                <c:pt idx="6157">
                  <c:v>2.8507999999999999E-2</c:v>
                </c:pt>
                <c:pt idx="6158">
                  <c:v>2.8469999999999999E-2</c:v>
                </c:pt>
                <c:pt idx="6159">
                  <c:v>2.8500000000000001E-2</c:v>
                </c:pt>
                <c:pt idx="6160">
                  <c:v>2.8409E-2</c:v>
                </c:pt>
                <c:pt idx="6161">
                  <c:v>2.845E-2</c:v>
                </c:pt>
                <c:pt idx="6162">
                  <c:v>2.8466000000000002E-2</c:v>
                </c:pt>
                <c:pt idx="6163">
                  <c:v>2.8389000000000001E-2</c:v>
                </c:pt>
                <c:pt idx="6164">
                  <c:v>2.8496E-2</c:v>
                </c:pt>
                <c:pt idx="6165">
                  <c:v>2.8542000000000001E-2</c:v>
                </c:pt>
                <c:pt idx="6166">
                  <c:v>2.8403999999999999E-2</c:v>
                </c:pt>
                <c:pt idx="6167">
                  <c:v>2.8485E-2</c:v>
                </c:pt>
                <c:pt idx="6168">
                  <c:v>2.8462000000000001E-2</c:v>
                </c:pt>
                <c:pt idx="6169">
                  <c:v>2.8454E-2</c:v>
                </c:pt>
                <c:pt idx="6170">
                  <c:v>2.8129999999999999E-2</c:v>
                </c:pt>
                <c:pt idx="6171">
                  <c:v>2.8434999999999998E-2</c:v>
                </c:pt>
                <c:pt idx="6172">
                  <c:v>2.8309000000000001E-2</c:v>
                </c:pt>
                <c:pt idx="6173">
                  <c:v>2.8229000000000001E-2</c:v>
                </c:pt>
                <c:pt idx="6174">
                  <c:v>2.8469999999999999E-2</c:v>
                </c:pt>
                <c:pt idx="6175">
                  <c:v>2.8309000000000001E-2</c:v>
                </c:pt>
                <c:pt idx="6176">
                  <c:v>2.8587999999999999E-2</c:v>
                </c:pt>
                <c:pt idx="6177">
                  <c:v>2.8285999999999999E-2</c:v>
                </c:pt>
                <c:pt idx="6178">
                  <c:v>2.8531000000000001E-2</c:v>
                </c:pt>
                <c:pt idx="6179">
                  <c:v>2.8313000000000001E-2</c:v>
                </c:pt>
                <c:pt idx="6180">
                  <c:v>2.8344000000000001E-2</c:v>
                </c:pt>
                <c:pt idx="6181">
                  <c:v>2.8340000000000001E-2</c:v>
                </c:pt>
                <c:pt idx="6182">
                  <c:v>2.8523E-2</c:v>
                </c:pt>
                <c:pt idx="6183">
                  <c:v>2.8278999999999999E-2</c:v>
                </c:pt>
                <c:pt idx="6184">
                  <c:v>2.8122000000000001E-2</c:v>
                </c:pt>
                <c:pt idx="6185">
                  <c:v>2.8527E-2</c:v>
                </c:pt>
                <c:pt idx="6186">
                  <c:v>2.8275000000000002E-2</c:v>
                </c:pt>
                <c:pt idx="6187">
                  <c:v>2.8576000000000001E-2</c:v>
                </c:pt>
                <c:pt idx="6188">
                  <c:v>2.8396999999999999E-2</c:v>
                </c:pt>
                <c:pt idx="6189">
                  <c:v>2.8187E-2</c:v>
                </c:pt>
                <c:pt idx="6190">
                  <c:v>2.8298E-2</c:v>
                </c:pt>
                <c:pt idx="6191">
                  <c:v>2.8171999999999999E-2</c:v>
                </c:pt>
                <c:pt idx="6192">
                  <c:v>2.8225E-2</c:v>
                </c:pt>
                <c:pt idx="6193">
                  <c:v>2.8507999999999999E-2</c:v>
                </c:pt>
                <c:pt idx="6194">
                  <c:v>2.8324999999999999E-2</c:v>
                </c:pt>
                <c:pt idx="6195">
                  <c:v>2.8302000000000001E-2</c:v>
                </c:pt>
                <c:pt idx="6196">
                  <c:v>2.8316999999999998E-2</c:v>
                </c:pt>
                <c:pt idx="6197">
                  <c:v>2.8275000000000002E-2</c:v>
                </c:pt>
                <c:pt idx="6198">
                  <c:v>2.8351999999999999E-2</c:v>
                </c:pt>
                <c:pt idx="6199">
                  <c:v>2.8294E-2</c:v>
                </c:pt>
                <c:pt idx="6200">
                  <c:v>2.8409E-2</c:v>
                </c:pt>
                <c:pt idx="6201">
                  <c:v>2.8386000000000002E-2</c:v>
                </c:pt>
                <c:pt idx="6202">
                  <c:v>2.826E-2</c:v>
                </c:pt>
                <c:pt idx="6203">
                  <c:v>2.8371E-2</c:v>
                </c:pt>
                <c:pt idx="6204">
                  <c:v>2.8247999999999999E-2</c:v>
                </c:pt>
                <c:pt idx="6205">
                  <c:v>2.8160000000000001E-2</c:v>
                </c:pt>
                <c:pt idx="6206">
                  <c:v>2.8167999999999999E-2</c:v>
                </c:pt>
                <c:pt idx="6207">
                  <c:v>2.8367E-2</c:v>
                </c:pt>
                <c:pt idx="6208">
                  <c:v>2.8218E-2</c:v>
                </c:pt>
                <c:pt idx="6209">
                  <c:v>2.8324999999999999E-2</c:v>
                </c:pt>
                <c:pt idx="6210">
                  <c:v>2.8309999999999998E-2</c:v>
                </c:pt>
                <c:pt idx="6211">
                  <c:v>2.8049999999999999E-2</c:v>
                </c:pt>
                <c:pt idx="6212">
                  <c:v>2.8150000000000001E-2</c:v>
                </c:pt>
                <c:pt idx="6213">
                  <c:v>2.8153000000000001E-2</c:v>
                </c:pt>
                <c:pt idx="6214">
                  <c:v>2.8336E-2</c:v>
                </c:pt>
                <c:pt idx="6215">
                  <c:v>2.8226000000000001E-2</c:v>
                </c:pt>
                <c:pt idx="6216">
                  <c:v>2.8111000000000001E-2</c:v>
                </c:pt>
                <c:pt idx="6217">
                  <c:v>2.8282999999999999E-2</c:v>
                </c:pt>
                <c:pt idx="6218">
                  <c:v>2.8115000000000001E-2</c:v>
                </c:pt>
                <c:pt idx="6219">
                  <c:v>2.8000000000000001E-2</c:v>
                </c:pt>
                <c:pt idx="6220">
                  <c:v>2.8264000000000001E-2</c:v>
                </c:pt>
                <c:pt idx="6221">
                  <c:v>2.8107E-2</c:v>
                </c:pt>
                <c:pt idx="6222">
                  <c:v>2.8176E-2</c:v>
                </c:pt>
                <c:pt idx="6223">
                  <c:v>2.8038E-2</c:v>
                </c:pt>
                <c:pt idx="6224">
                  <c:v>2.8268000000000001E-2</c:v>
                </c:pt>
                <c:pt idx="6225">
                  <c:v>2.8187E-2</c:v>
                </c:pt>
                <c:pt idx="6226">
                  <c:v>2.826E-2</c:v>
                </c:pt>
                <c:pt idx="6227">
                  <c:v>2.8302000000000001E-2</c:v>
                </c:pt>
                <c:pt idx="6228">
                  <c:v>2.8191999999999998E-2</c:v>
                </c:pt>
                <c:pt idx="6229">
                  <c:v>2.8264000000000001E-2</c:v>
                </c:pt>
                <c:pt idx="6230">
                  <c:v>2.8080999999999998E-2</c:v>
                </c:pt>
                <c:pt idx="6231">
                  <c:v>2.8184000000000001E-2</c:v>
                </c:pt>
                <c:pt idx="6232">
                  <c:v>2.7938999999999999E-2</c:v>
                </c:pt>
                <c:pt idx="6233">
                  <c:v>2.8111000000000001E-2</c:v>
                </c:pt>
                <c:pt idx="6234">
                  <c:v>2.8233999999999999E-2</c:v>
                </c:pt>
                <c:pt idx="6235">
                  <c:v>2.7893999999999999E-2</c:v>
                </c:pt>
                <c:pt idx="6236">
                  <c:v>2.8146000000000001E-2</c:v>
                </c:pt>
                <c:pt idx="6237">
                  <c:v>2.8073000000000001E-2</c:v>
                </c:pt>
                <c:pt idx="6238">
                  <c:v>2.7959000000000001E-2</c:v>
                </c:pt>
                <c:pt idx="6239">
                  <c:v>2.8302000000000001E-2</c:v>
                </c:pt>
                <c:pt idx="6240">
                  <c:v>2.8049999999999999E-2</c:v>
                </c:pt>
                <c:pt idx="6241">
                  <c:v>2.8058E-2</c:v>
                </c:pt>
                <c:pt idx="6242">
                  <c:v>2.8222000000000001E-2</c:v>
                </c:pt>
                <c:pt idx="6243">
                  <c:v>2.8035000000000001E-2</c:v>
                </c:pt>
                <c:pt idx="6244">
                  <c:v>2.8160999999999999E-2</c:v>
                </c:pt>
                <c:pt idx="6245">
                  <c:v>2.8233999999999999E-2</c:v>
                </c:pt>
                <c:pt idx="6246">
                  <c:v>2.8169E-2</c:v>
                </c:pt>
                <c:pt idx="6247">
                  <c:v>2.8091999999999999E-2</c:v>
                </c:pt>
                <c:pt idx="6248">
                  <c:v>2.8275999999999999E-2</c:v>
                </c:pt>
                <c:pt idx="6249">
                  <c:v>2.802E-2</c:v>
                </c:pt>
                <c:pt idx="6250">
                  <c:v>2.7829E-2</c:v>
                </c:pt>
                <c:pt idx="6251">
                  <c:v>2.7848000000000001E-2</c:v>
                </c:pt>
                <c:pt idx="6252">
                  <c:v>2.8104000000000001E-2</c:v>
                </c:pt>
                <c:pt idx="6253">
                  <c:v>2.8348999999999999E-2</c:v>
                </c:pt>
                <c:pt idx="6254">
                  <c:v>2.8058E-2</c:v>
                </c:pt>
                <c:pt idx="6255">
                  <c:v>2.8091999999999999E-2</c:v>
                </c:pt>
                <c:pt idx="6256">
                  <c:v>2.784E-2</c:v>
                </c:pt>
                <c:pt idx="6257">
                  <c:v>2.8008000000000002E-2</c:v>
                </c:pt>
                <c:pt idx="6258">
                  <c:v>2.8184000000000001E-2</c:v>
                </c:pt>
                <c:pt idx="6259">
                  <c:v>2.7897999999999999E-2</c:v>
                </c:pt>
                <c:pt idx="6260">
                  <c:v>2.8024E-2</c:v>
                </c:pt>
                <c:pt idx="6261">
                  <c:v>2.7904999999999999E-2</c:v>
                </c:pt>
                <c:pt idx="6262">
                  <c:v>2.7942999999999999E-2</c:v>
                </c:pt>
                <c:pt idx="6263">
                  <c:v>2.784E-2</c:v>
                </c:pt>
                <c:pt idx="6264">
                  <c:v>2.8042999999999998E-2</c:v>
                </c:pt>
                <c:pt idx="6265">
                  <c:v>2.8219000000000001E-2</c:v>
                </c:pt>
                <c:pt idx="6266">
                  <c:v>2.7973999999999999E-2</c:v>
                </c:pt>
                <c:pt idx="6267">
                  <c:v>2.7931999999999998E-2</c:v>
                </c:pt>
                <c:pt idx="6268">
                  <c:v>2.7928000000000001E-2</c:v>
                </c:pt>
                <c:pt idx="6269">
                  <c:v>2.8053999999999999E-2</c:v>
                </c:pt>
                <c:pt idx="6270">
                  <c:v>2.8053999999999999E-2</c:v>
                </c:pt>
                <c:pt idx="6271">
                  <c:v>2.7944E-2</c:v>
                </c:pt>
                <c:pt idx="6272">
                  <c:v>2.8004999999999999E-2</c:v>
                </c:pt>
                <c:pt idx="6273">
                  <c:v>2.7871E-2</c:v>
                </c:pt>
                <c:pt idx="6274">
                  <c:v>2.7969999999999998E-2</c:v>
                </c:pt>
                <c:pt idx="6275">
                  <c:v>2.7997000000000001E-2</c:v>
                </c:pt>
                <c:pt idx="6276">
                  <c:v>2.7848000000000001E-2</c:v>
                </c:pt>
                <c:pt idx="6277">
                  <c:v>2.8046999999999999E-2</c:v>
                </c:pt>
                <c:pt idx="6278">
                  <c:v>2.8062E-2</c:v>
                </c:pt>
                <c:pt idx="6279">
                  <c:v>2.7902E-2</c:v>
                </c:pt>
                <c:pt idx="6280">
                  <c:v>2.7913E-2</c:v>
                </c:pt>
                <c:pt idx="6281">
                  <c:v>2.7973999999999999E-2</c:v>
                </c:pt>
                <c:pt idx="6282">
                  <c:v>2.7948000000000001E-2</c:v>
                </c:pt>
                <c:pt idx="6283">
                  <c:v>2.7893999999999999E-2</c:v>
                </c:pt>
                <c:pt idx="6284">
                  <c:v>2.8024E-2</c:v>
                </c:pt>
                <c:pt idx="6285">
                  <c:v>2.7890000000000002E-2</c:v>
                </c:pt>
                <c:pt idx="6286">
                  <c:v>2.7902E-2</c:v>
                </c:pt>
                <c:pt idx="6287">
                  <c:v>2.8181000000000001E-2</c:v>
                </c:pt>
                <c:pt idx="6288">
                  <c:v>2.7986E-2</c:v>
                </c:pt>
                <c:pt idx="6289">
                  <c:v>2.7695999999999998E-2</c:v>
                </c:pt>
                <c:pt idx="6290">
                  <c:v>2.7959000000000001E-2</c:v>
                </c:pt>
                <c:pt idx="6291">
                  <c:v>2.8004999999999999E-2</c:v>
                </c:pt>
                <c:pt idx="6292">
                  <c:v>2.8035999999999998E-2</c:v>
                </c:pt>
                <c:pt idx="6293">
                  <c:v>2.794E-2</c:v>
                </c:pt>
                <c:pt idx="6294">
                  <c:v>2.794E-2</c:v>
                </c:pt>
                <c:pt idx="6295">
                  <c:v>2.7837000000000001E-2</c:v>
                </c:pt>
                <c:pt idx="6296">
                  <c:v>2.8032000000000001E-2</c:v>
                </c:pt>
                <c:pt idx="6297">
                  <c:v>2.7883000000000002E-2</c:v>
                </c:pt>
                <c:pt idx="6298">
                  <c:v>2.7948000000000001E-2</c:v>
                </c:pt>
                <c:pt idx="6299">
                  <c:v>2.7466000000000001E-2</c:v>
                </c:pt>
                <c:pt idx="6300">
                  <c:v>2.8013E-2</c:v>
                </c:pt>
                <c:pt idx="6301">
                  <c:v>2.8206999999999999E-2</c:v>
                </c:pt>
                <c:pt idx="6302">
                  <c:v>2.7935999999999999E-2</c:v>
                </c:pt>
                <c:pt idx="6303">
                  <c:v>2.7668999999999999E-2</c:v>
                </c:pt>
                <c:pt idx="6304">
                  <c:v>2.7875E-2</c:v>
                </c:pt>
                <c:pt idx="6305">
                  <c:v>2.768E-2</c:v>
                </c:pt>
                <c:pt idx="6306">
                  <c:v>2.7737999999999999E-2</c:v>
                </c:pt>
                <c:pt idx="6307">
                  <c:v>2.7830000000000001E-2</c:v>
                </c:pt>
                <c:pt idx="6308">
                  <c:v>2.7864E-2</c:v>
                </c:pt>
                <c:pt idx="6309">
                  <c:v>2.8074000000000002E-2</c:v>
                </c:pt>
                <c:pt idx="6310">
                  <c:v>2.7810000000000001E-2</c:v>
                </c:pt>
                <c:pt idx="6311">
                  <c:v>2.7851999999999998E-2</c:v>
                </c:pt>
                <c:pt idx="6312">
                  <c:v>2.7734000000000002E-2</c:v>
                </c:pt>
                <c:pt idx="6313">
                  <c:v>2.8024E-2</c:v>
                </c:pt>
                <c:pt idx="6314">
                  <c:v>2.7642E-2</c:v>
                </c:pt>
                <c:pt idx="6315">
                  <c:v>2.7803000000000001E-2</c:v>
                </c:pt>
                <c:pt idx="6316">
                  <c:v>2.8006E-2</c:v>
                </c:pt>
                <c:pt idx="6317">
                  <c:v>2.7810999999999999E-2</c:v>
                </c:pt>
                <c:pt idx="6318">
                  <c:v>2.7741999999999999E-2</c:v>
                </c:pt>
                <c:pt idx="6319">
                  <c:v>2.7924999999999998E-2</c:v>
                </c:pt>
                <c:pt idx="6320">
                  <c:v>2.7795E-2</c:v>
                </c:pt>
                <c:pt idx="6321">
                  <c:v>2.7910000000000001E-2</c:v>
                </c:pt>
                <c:pt idx="6322">
                  <c:v>2.7734000000000002E-2</c:v>
                </c:pt>
                <c:pt idx="6323">
                  <c:v>2.7677E-2</c:v>
                </c:pt>
                <c:pt idx="6324">
                  <c:v>2.7734000000000002E-2</c:v>
                </c:pt>
                <c:pt idx="6325">
                  <c:v>2.7970999999999999E-2</c:v>
                </c:pt>
                <c:pt idx="6326">
                  <c:v>2.7753E-2</c:v>
                </c:pt>
                <c:pt idx="6327">
                  <c:v>2.7868E-2</c:v>
                </c:pt>
                <c:pt idx="6328">
                  <c:v>2.7890999999999999E-2</c:v>
                </c:pt>
                <c:pt idx="6329">
                  <c:v>2.7826E-2</c:v>
                </c:pt>
                <c:pt idx="6330">
                  <c:v>2.7730000000000001E-2</c:v>
                </c:pt>
                <c:pt idx="6331">
                  <c:v>2.7746E-2</c:v>
                </c:pt>
                <c:pt idx="6332">
                  <c:v>2.7584999999999998E-2</c:v>
                </c:pt>
                <c:pt idx="6333">
                  <c:v>2.7592999999999999E-2</c:v>
                </c:pt>
                <c:pt idx="6334">
                  <c:v>2.7668999999999999E-2</c:v>
                </c:pt>
                <c:pt idx="6335">
                  <c:v>2.7643000000000001E-2</c:v>
                </c:pt>
                <c:pt idx="6336">
                  <c:v>2.7753E-2</c:v>
                </c:pt>
                <c:pt idx="6337">
                  <c:v>2.7639E-2</c:v>
                </c:pt>
                <c:pt idx="6338">
                  <c:v>2.7726000000000001E-2</c:v>
                </c:pt>
                <c:pt idx="6339">
                  <c:v>2.7899E-2</c:v>
                </c:pt>
                <c:pt idx="6340">
                  <c:v>2.7741999999999999E-2</c:v>
                </c:pt>
                <c:pt idx="6341">
                  <c:v>2.7879999999999999E-2</c:v>
                </c:pt>
                <c:pt idx="6342">
                  <c:v>2.7944E-2</c:v>
                </c:pt>
                <c:pt idx="6343">
                  <c:v>2.7559E-2</c:v>
                </c:pt>
                <c:pt idx="6344">
                  <c:v>2.7574000000000001E-2</c:v>
                </c:pt>
                <c:pt idx="6345">
                  <c:v>2.7501000000000001E-2</c:v>
                </c:pt>
                <c:pt idx="6346">
                  <c:v>2.7895E-2</c:v>
                </c:pt>
                <c:pt idx="6347">
                  <c:v>2.7677E-2</c:v>
                </c:pt>
                <c:pt idx="6348">
                  <c:v>2.7490000000000001E-2</c:v>
                </c:pt>
                <c:pt idx="6349">
                  <c:v>2.7872000000000001E-2</c:v>
                </c:pt>
                <c:pt idx="6350">
                  <c:v>2.7688999999999998E-2</c:v>
                </c:pt>
                <c:pt idx="6351">
                  <c:v>2.7574000000000001E-2</c:v>
                </c:pt>
                <c:pt idx="6352">
                  <c:v>2.7562E-2</c:v>
                </c:pt>
                <c:pt idx="6353">
                  <c:v>2.7463000000000001E-2</c:v>
                </c:pt>
                <c:pt idx="6354">
                  <c:v>2.7921999999999999E-2</c:v>
                </c:pt>
                <c:pt idx="6355">
                  <c:v>2.7772999999999999E-2</c:v>
                </c:pt>
                <c:pt idx="6356">
                  <c:v>2.7628E-2</c:v>
                </c:pt>
                <c:pt idx="6357">
                  <c:v>2.7539999999999999E-2</c:v>
                </c:pt>
                <c:pt idx="6358">
                  <c:v>2.7619999999999999E-2</c:v>
                </c:pt>
                <c:pt idx="6359">
                  <c:v>2.7681000000000001E-2</c:v>
                </c:pt>
                <c:pt idx="6360">
                  <c:v>2.7532000000000001E-2</c:v>
                </c:pt>
                <c:pt idx="6361">
                  <c:v>2.7868E-2</c:v>
                </c:pt>
                <c:pt idx="6362">
                  <c:v>2.7677E-2</c:v>
                </c:pt>
                <c:pt idx="6363">
                  <c:v>2.7688999999999998E-2</c:v>
                </c:pt>
                <c:pt idx="6364">
                  <c:v>2.7597E-2</c:v>
                </c:pt>
                <c:pt idx="6365">
                  <c:v>2.7501000000000001E-2</c:v>
                </c:pt>
                <c:pt idx="6366">
                  <c:v>2.7674000000000001E-2</c:v>
                </c:pt>
                <c:pt idx="6367">
                  <c:v>2.7677E-2</c:v>
                </c:pt>
                <c:pt idx="6368">
                  <c:v>2.7796000000000001E-2</c:v>
                </c:pt>
                <c:pt idx="6369">
                  <c:v>2.7647000000000001E-2</c:v>
                </c:pt>
                <c:pt idx="6370">
                  <c:v>2.7459999999999998E-2</c:v>
                </c:pt>
                <c:pt idx="6371">
                  <c:v>2.7604E-2</c:v>
                </c:pt>
                <c:pt idx="6372">
                  <c:v>2.8055E-2</c:v>
                </c:pt>
                <c:pt idx="6373">
                  <c:v>2.7719000000000001E-2</c:v>
                </c:pt>
                <c:pt idx="6374">
                  <c:v>2.7570999999999998E-2</c:v>
                </c:pt>
                <c:pt idx="6375">
                  <c:v>2.7657999999999999E-2</c:v>
                </c:pt>
                <c:pt idx="6376">
                  <c:v>2.759E-2</c:v>
                </c:pt>
                <c:pt idx="6377">
                  <c:v>2.759E-2</c:v>
                </c:pt>
                <c:pt idx="6378">
                  <c:v>2.7548E-2</c:v>
                </c:pt>
                <c:pt idx="6379">
                  <c:v>2.7314999999999999E-2</c:v>
                </c:pt>
                <c:pt idx="6380">
                  <c:v>2.7661999999999999E-2</c:v>
                </c:pt>
                <c:pt idx="6381">
                  <c:v>2.7483E-2</c:v>
                </c:pt>
                <c:pt idx="6382">
                  <c:v>2.7612999999999999E-2</c:v>
                </c:pt>
                <c:pt idx="6383">
                  <c:v>2.733E-2</c:v>
                </c:pt>
                <c:pt idx="6384">
                  <c:v>2.7605000000000001E-2</c:v>
                </c:pt>
                <c:pt idx="6385">
                  <c:v>2.7594E-2</c:v>
                </c:pt>
                <c:pt idx="6386">
                  <c:v>2.7299E-2</c:v>
                </c:pt>
                <c:pt idx="6387">
                  <c:v>2.7512999999999999E-2</c:v>
                </c:pt>
                <c:pt idx="6388">
                  <c:v>2.7559E-2</c:v>
                </c:pt>
                <c:pt idx="6389">
                  <c:v>2.7338000000000001E-2</c:v>
                </c:pt>
                <c:pt idx="6390">
                  <c:v>2.7441E-2</c:v>
                </c:pt>
                <c:pt idx="6391">
                  <c:v>2.7383000000000001E-2</c:v>
                </c:pt>
                <c:pt idx="6392">
                  <c:v>2.7441E-2</c:v>
                </c:pt>
                <c:pt idx="6393">
                  <c:v>2.7368E-2</c:v>
                </c:pt>
                <c:pt idx="6394">
                  <c:v>2.7463999999999999E-2</c:v>
                </c:pt>
                <c:pt idx="6395">
                  <c:v>2.7418000000000001E-2</c:v>
                </c:pt>
                <c:pt idx="6396">
                  <c:v>2.7521E-2</c:v>
                </c:pt>
                <c:pt idx="6397">
                  <c:v>2.7432999999999999E-2</c:v>
                </c:pt>
                <c:pt idx="6398">
                  <c:v>2.7376000000000001E-2</c:v>
                </c:pt>
                <c:pt idx="6399">
                  <c:v>2.7501999999999999E-2</c:v>
                </c:pt>
                <c:pt idx="6400">
                  <c:v>2.7319E-2</c:v>
                </c:pt>
                <c:pt idx="6401">
                  <c:v>2.7392E-2</c:v>
                </c:pt>
                <c:pt idx="6402">
                  <c:v>2.7559E-2</c:v>
                </c:pt>
                <c:pt idx="6403">
                  <c:v>2.7425999999999999E-2</c:v>
                </c:pt>
                <c:pt idx="6404">
                  <c:v>2.7501999999999999E-2</c:v>
                </c:pt>
                <c:pt idx="6405">
                  <c:v>2.7376000000000001E-2</c:v>
                </c:pt>
                <c:pt idx="6406">
                  <c:v>2.751E-2</c:v>
                </c:pt>
                <c:pt idx="6407">
                  <c:v>2.7536000000000001E-2</c:v>
                </c:pt>
                <c:pt idx="6408">
                  <c:v>2.733E-2</c:v>
                </c:pt>
                <c:pt idx="6409">
                  <c:v>2.7441E-2</c:v>
                </c:pt>
                <c:pt idx="6410">
                  <c:v>2.7563000000000001E-2</c:v>
                </c:pt>
                <c:pt idx="6411">
                  <c:v>2.7407000000000001E-2</c:v>
                </c:pt>
                <c:pt idx="6412">
                  <c:v>2.7403E-2</c:v>
                </c:pt>
                <c:pt idx="6413">
                  <c:v>2.7394999999999999E-2</c:v>
                </c:pt>
                <c:pt idx="6414">
                  <c:v>2.7281E-2</c:v>
                </c:pt>
                <c:pt idx="6415">
                  <c:v>2.7177E-2</c:v>
                </c:pt>
                <c:pt idx="6416">
                  <c:v>2.7438000000000001E-2</c:v>
                </c:pt>
                <c:pt idx="6417">
                  <c:v>2.7407000000000001E-2</c:v>
                </c:pt>
                <c:pt idx="6418">
                  <c:v>2.7453000000000002E-2</c:v>
                </c:pt>
                <c:pt idx="6419">
                  <c:v>2.6998000000000001E-2</c:v>
                </c:pt>
                <c:pt idx="6420">
                  <c:v>2.7418000000000001E-2</c:v>
                </c:pt>
                <c:pt idx="6421">
                  <c:v>2.7310999999999998E-2</c:v>
                </c:pt>
                <c:pt idx="6422">
                  <c:v>2.7594E-2</c:v>
                </c:pt>
                <c:pt idx="6423">
                  <c:v>2.7265999999999999E-2</c:v>
                </c:pt>
                <c:pt idx="6424">
                  <c:v>2.7643999999999998E-2</c:v>
                </c:pt>
                <c:pt idx="6425">
                  <c:v>2.725E-2</c:v>
                </c:pt>
                <c:pt idx="6426">
                  <c:v>2.7411000000000001E-2</c:v>
                </c:pt>
                <c:pt idx="6427">
                  <c:v>2.7518000000000001E-2</c:v>
                </c:pt>
                <c:pt idx="6428">
                  <c:v>2.7288E-2</c:v>
                </c:pt>
                <c:pt idx="6429">
                  <c:v>2.7292E-2</c:v>
                </c:pt>
                <c:pt idx="6430">
                  <c:v>2.7594E-2</c:v>
                </c:pt>
                <c:pt idx="6431">
                  <c:v>2.7463999999999999E-2</c:v>
                </c:pt>
                <c:pt idx="6432">
                  <c:v>2.7132E-2</c:v>
                </c:pt>
                <c:pt idx="6433">
                  <c:v>2.7319E-2</c:v>
                </c:pt>
                <c:pt idx="6434">
                  <c:v>2.7514E-2</c:v>
                </c:pt>
                <c:pt idx="6435">
                  <c:v>2.7418000000000001E-2</c:v>
                </c:pt>
                <c:pt idx="6436">
                  <c:v>2.7411000000000001E-2</c:v>
                </c:pt>
                <c:pt idx="6437">
                  <c:v>2.7356999999999999E-2</c:v>
                </c:pt>
                <c:pt idx="6438">
                  <c:v>2.7365E-2</c:v>
                </c:pt>
                <c:pt idx="6439">
                  <c:v>2.7323E-2</c:v>
                </c:pt>
                <c:pt idx="6440">
                  <c:v>2.7647999999999999E-2</c:v>
                </c:pt>
                <c:pt idx="6441">
                  <c:v>2.7269000000000002E-2</c:v>
                </c:pt>
                <c:pt idx="6442">
                  <c:v>2.7396E-2</c:v>
                </c:pt>
                <c:pt idx="6443">
                  <c:v>2.7303999999999998E-2</c:v>
                </c:pt>
                <c:pt idx="6444">
                  <c:v>2.7518000000000001E-2</c:v>
                </c:pt>
                <c:pt idx="6445">
                  <c:v>2.7258000000000001E-2</c:v>
                </c:pt>
                <c:pt idx="6446">
                  <c:v>2.7165999999999999E-2</c:v>
                </c:pt>
                <c:pt idx="6447">
                  <c:v>2.7314999999999999E-2</c:v>
                </c:pt>
                <c:pt idx="6448">
                  <c:v>2.7227999999999999E-2</c:v>
                </c:pt>
                <c:pt idx="6449">
                  <c:v>2.7421999999999998E-2</c:v>
                </c:pt>
                <c:pt idx="6450">
                  <c:v>2.7265999999999999E-2</c:v>
                </c:pt>
                <c:pt idx="6451">
                  <c:v>2.7453000000000002E-2</c:v>
                </c:pt>
                <c:pt idx="6452">
                  <c:v>2.7319E-2</c:v>
                </c:pt>
                <c:pt idx="6453">
                  <c:v>2.7441E-2</c:v>
                </c:pt>
                <c:pt idx="6454">
                  <c:v>2.7352999999999999E-2</c:v>
                </c:pt>
                <c:pt idx="6455">
                  <c:v>2.7151000000000002E-2</c:v>
                </c:pt>
                <c:pt idx="6456">
                  <c:v>2.7132E-2</c:v>
                </c:pt>
                <c:pt idx="6457">
                  <c:v>2.7127999999999999E-2</c:v>
                </c:pt>
                <c:pt idx="6458">
                  <c:v>2.7089999999999999E-2</c:v>
                </c:pt>
                <c:pt idx="6459">
                  <c:v>2.7043999999999999E-2</c:v>
                </c:pt>
                <c:pt idx="6460">
                  <c:v>2.7323E-2</c:v>
                </c:pt>
                <c:pt idx="6461">
                  <c:v>2.7227999999999999E-2</c:v>
                </c:pt>
                <c:pt idx="6462">
                  <c:v>2.7247E-2</c:v>
                </c:pt>
                <c:pt idx="6463">
                  <c:v>2.7203999999999999E-2</c:v>
                </c:pt>
                <c:pt idx="6464">
                  <c:v>2.7116999999999999E-2</c:v>
                </c:pt>
                <c:pt idx="6465">
                  <c:v>2.7192999999999998E-2</c:v>
                </c:pt>
                <c:pt idx="6466">
                  <c:v>2.7289000000000001E-2</c:v>
                </c:pt>
                <c:pt idx="6467">
                  <c:v>2.7151000000000002E-2</c:v>
                </c:pt>
                <c:pt idx="6468">
                  <c:v>2.7196999999999999E-2</c:v>
                </c:pt>
                <c:pt idx="6469">
                  <c:v>2.7231000000000002E-2</c:v>
                </c:pt>
                <c:pt idx="6470">
                  <c:v>2.7289000000000001E-2</c:v>
                </c:pt>
                <c:pt idx="6471">
                  <c:v>2.7224000000000002E-2</c:v>
                </c:pt>
                <c:pt idx="6472">
                  <c:v>2.6967999999999999E-2</c:v>
                </c:pt>
                <c:pt idx="6473">
                  <c:v>2.7014E-2</c:v>
                </c:pt>
                <c:pt idx="6474">
                  <c:v>2.7296999999999998E-2</c:v>
                </c:pt>
                <c:pt idx="6475">
                  <c:v>2.6956999999999998E-2</c:v>
                </c:pt>
                <c:pt idx="6476">
                  <c:v>2.7078999999999999E-2</c:v>
                </c:pt>
                <c:pt idx="6477">
                  <c:v>2.7213000000000001E-2</c:v>
                </c:pt>
                <c:pt idx="6478">
                  <c:v>2.6814999999999999E-2</c:v>
                </c:pt>
                <c:pt idx="6479">
                  <c:v>2.7147999999999999E-2</c:v>
                </c:pt>
                <c:pt idx="6480">
                  <c:v>2.7303999999999998E-2</c:v>
                </c:pt>
                <c:pt idx="6481">
                  <c:v>2.7036999999999999E-2</c:v>
                </c:pt>
                <c:pt idx="6482">
                  <c:v>2.7411000000000001E-2</c:v>
                </c:pt>
                <c:pt idx="6483">
                  <c:v>2.7171000000000001E-2</c:v>
                </c:pt>
                <c:pt idx="6484">
                  <c:v>2.7067000000000001E-2</c:v>
                </c:pt>
                <c:pt idx="6485">
                  <c:v>2.7174E-2</c:v>
                </c:pt>
                <c:pt idx="6486">
                  <c:v>2.7167E-2</c:v>
                </c:pt>
                <c:pt idx="6487">
                  <c:v>2.7129E-2</c:v>
                </c:pt>
                <c:pt idx="6488">
                  <c:v>2.7175000000000001E-2</c:v>
                </c:pt>
                <c:pt idx="6489">
                  <c:v>2.7167E-2</c:v>
                </c:pt>
                <c:pt idx="6490">
                  <c:v>2.7285E-2</c:v>
                </c:pt>
                <c:pt idx="6491">
                  <c:v>2.7238999999999999E-2</c:v>
                </c:pt>
                <c:pt idx="6492">
                  <c:v>2.7154999999999999E-2</c:v>
                </c:pt>
                <c:pt idx="6493">
                  <c:v>2.7040999999999999E-2</c:v>
                </c:pt>
                <c:pt idx="6494">
                  <c:v>2.7120999999999999E-2</c:v>
                </c:pt>
                <c:pt idx="6495">
                  <c:v>2.7255000000000001E-2</c:v>
                </c:pt>
                <c:pt idx="6496">
                  <c:v>2.7178000000000001E-2</c:v>
                </c:pt>
                <c:pt idx="6497">
                  <c:v>2.6903E-2</c:v>
                </c:pt>
                <c:pt idx="6498">
                  <c:v>2.7209000000000001E-2</c:v>
                </c:pt>
                <c:pt idx="6499">
                  <c:v>2.7052E-2</c:v>
                </c:pt>
                <c:pt idx="6500">
                  <c:v>2.7238999999999999E-2</c:v>
                </c:pt>
                <c:pt idx="6501">
                  <c:v>2.7144000000000001E-2</c:v>
                </c:pt>
                <c:pt idx="6502">
                  <c:v>2.7189999999999999E-2</c:v>
                </c:pt>
                <c:pt idx="6503">
                  <c:v>2.7175000000000001E-2</c:v>
                </c:pt>
                <c:pt idx="6504">
                  <c:v>2.7045E-2</c:v>
                </c:pt>
                <c:pt idx="6505">
                  <c:v>2.724E-2</c:v>
                </c:pt>
                <c:pt idx="6506">
                  <c:v>2.6946000000000001E-2</c:v>
                </c:pt>
                <c:pt idx="6507">
                  <c:v>2.7185999999999998E-2</c:v>
                </c:pt>
                <c:pt idx="6508">
                  <c:v>2.7087E-2</c:v>
                </c:pt>
                <c:pt idx="6509">
                  <c:v>2.7324000000000001E-2</c:v>
                </c:pt>
                <c:pt idx="6510">
                  <c:v>2.7217000000000002E-2</c:v>
                </c:pt>
                <c:pt idx="6511">
                  <c:v>2.6953000000000001E-2</c:v>
                </c:pt>
                <c:pt idx="6512">
                  <c:v>2.7171000000000001E-2</c:v>
                </c:pt>
                <c:pt idx="6513">
                  <c:v>2.7060000000000001E-2</c:v>
                </c:pt>
                <c:pt idx="6514">
                  <c:v>2.7217000000000002E-2</c:v>
                </c:pt>
                <c:pt idx="6515">
                  <c:v>2.6998999999999999E-2</c:v>
                </c:pt>
                <c:pt idx="6516">
                  <c:v>2.7049E-2</c:v>
                </c:pt>
                <c:pt idx="6517">
                  <c:v>2.7022000000000001E-2</c:v>
                </c:pt>
                <c:pt idx="6518">
                  <c:v>2.7175000000000001E-2</c:v>
                </c:pt>
                <c:pt idx="6519">
                  <c:v>2.7060000000000001E-2</c:v>
                </c:pt>
                <c:pt idx="6520">
                  <c:v>2.6960999999999999E-2</c:v>
                </c:pt>
                <c:pt idx="6521">
                  <c:v>2.7213000000000001E-2</c:v>
                </c:pt>
                <c:pt idx="6522">
                  <c:v>2.6956999999999998E-2</c:v>
                </c:pt>
                <c:pt idx="6523">
                  <c:v>2.7002999999999999E-2</c:v>
                </c:pt>
                <c:pt idx="6524">
                  <c:v>2.6953000000000001E-2</c:v>
                </c:pt>
                <c:pt idx="6525">
                  <c:v>2.6998999999999999E-2</c:v>
                </c:pt>
                <c:pt idx="6526">
                  <c:v>2.7064000000000001E-2</c:v>
                </c:pt>
                <c:pt idx="6527">
                  <c:v>2.6927E-2</c:v>
                </c:pt>
                <c:pt idx="6528">
                  <c:v>2.7229E-2</c:v>
                </c:pt>
                <c:pt idx="6529">
                  <c:v>2.6862E-2</c:v>
                </c:pt>
                <c:pt idx="6530">
                  <c:v>2.7019000000000001E-2</c:v>
                </c:pt>
                <c:pt idx="6531">
                  <c:v>2.7133000000000001E-2</c:v>
                </c:pt>
                <c:pt idx="6532">
                  <c:v>2.7244000000000001E-2</c:v>
                </c:pt>
                <c:pt idx="6533">
                  <c:v>2.7271E-2</c:v>
                </c:pt>
                <c:pt idx="6534">
                  <c:v>2.7033999999999999E-2</c:v>
                </c:pt>
                <c:pt idx="6535">
                  <c:v>2.6866000000000001E-2</c:v>
                </c:pt>
                <c:pt idx="6536">
                  <c:v>2.7007E-2</c:v>
                </c:pt>
                <c:pt idx="6537">
                  <c:v>2.682E-2</c:v>
                </c:pt>
                <c:pt idx="6538">
                  <c:v>2.7067999999999998E-2</c:v>
                </c:pt>
                <c:pt idx="6539">
                  <c:v>2.6769999999999999E-2</c:v>
                </c:pt>
                <c:pt idx="6540">
                  <c:v>2.7118E-2</c:v>
                </c:pt>
                <c:pt idx="6541">
                  <c:v>2.6869000000000001E-2</c:v>
                </c:pt>
                <c:pt idx="6542">
                  <c:v>2.6606000000000001E-2</c:v>
                </c:pt>
                <c:pt idx="6543">
                  <c:v>2.6889E-2</c:v>
                </c:pt>
                <c:pt idx="6544">
                  <c:v>2.7022000000000001E-2</c:v>
                </c:pt>
                <c:pt idx="6545">
                  <c:v>2.7091E-2</c:v>
                </c:pt>
                <c:pt idx="6546">
                  <c:v>2.7067999999999998E-2</c:v>
                </c:pt>
                <c:pt idx="6547">
                  <c:v>2.6873000000000001E-2</c:v>
                </c:pt>
                <c:pt idx="6548">
                  <c:v>2.7133000000000001E-2</c:v>
                </c:pt>
                <c:pt idx="6549">
                  <c:v>2.7004E-2</c:v>
                </c:pt>
                <c:pt idx="6550">
                  <c:v>2.6950000000000002E-2</c:v>
                </c:pt>
                <c:pt idx="6551">
                  <c:v>2.6988000000000002E-2</c:v>
                </c:pt>
                <c:pt idx="6552">
                  <c:v>2.6727999999999998E-2</c:v>
                </c:pt>
                <c:pt idx="6553">
                  <c:v>2.6785E-2</c:v>
                </c:pt>
                <c:pt idx="6554">
                  <c:v>2.6842999999999999E-2</c:v>
                </c:pt>
                <c:pt idx="6555">
                  <c:v>2.6835000000000001E-2</c:v>
                </c:pt>
                <c:pt idx="6556">
                  <c:v>2.69E-2</c:v>
                </c:pt>
                <c:pt idx="6557">
                  <c:v>2.6931E-2</c:v>
                </c:pt>
                <c:pt idx="6558">
                  <c:v>2.6731999999999999E-2</c:v>
                </c:pt>
                <c:pt idx="6559">
                  <c:v>2.6735999999999999E-2</c:v>
                </c:pt>
                <c:pt idx="6560">
                  <c:v>2.7026000000000001E-2</c:v>
                </c:pt>
                <c:pt idx="6561">
                  <c:v>2.7151999999999999E-2</c:v>
                </c:pt>
                <c:pt idx="6562">
                  <c:v>2.6751E-2</c:v>
                </c:pt>
                <c:pt idx="6563">
                  <c:v>2.6769999999999999E-2</c:v>
                </c:pt>
                <c:pt idx="6564">
                  <c:v>2.7087E-2</c:v>
                </c:pt>
                <c:pt idx="6565">
                  <c:v>2.6824000000000001E-2</c:v>
                </c:pt>
                <c:pt idx="6566">
                  <c:v>2.6846999999999999E-2</c:v>
                </c:pt>
                <c:pt idx="6567">
                  <c:v>2.6889E-2</c:v>
                </c:pt>
                <c:pt idx="6568">
                  <c:v>2.7073E-2</c:v>
                </c:pt>
                <c:pt idx="6569">
                  <c:v>2.6957999999999999E-2</c:v>
                </c:pt>
                <c:pt idx="6570">
                  <c:v>2.6744E-2</c:v>
                </c:pt>
                <c:pt idx="6571">
                  <c:v>2.6744E-2</c:v>
                </c:pt>
                <c:pt idx="6572">
                  <c:v>2.6651999999999999E-2</c:v>
                </c:pt>
                <c:pt idx="6573">
                  <c:v>2.6946000000000001E-2</c:v>
                </c:pt>
                <c:pt idx="6574">
                  <c:v>2.6668000000000001E-2</c:v>
                </c:pt>
                <c:pt idx="6575">
                  <c:v>2.7E-2</c:v>
                </c:pt>
                <c:pt idx="6576">
                  <c:v>2.6790000000000001E-2</c:v>
                </c:pt>
                <c:pt idx="6577">
                  <c:v>2.6679000000000001E-2</c:v>
                </c:pt>
                <c:pt idx="6578">
                  <c:v>2.6838999999999998E-2</c:v>
                </c:pt>
                <c:pt idx="6579">
                  <c:v>2.6908000000000001E-2</c:v>
                </c:pt>
                <c:pt idx="6580">
                  <c:v>2.6786000000000001E-2</c:v>
                </c:pt>
                <c:pt idx="6581">
                  <c:v>2.6693999999999999E-2</c:v>
                </c:pt>
                <c:pt idx="6582">
                  <c:v>2.6668000000000001E-2</c:v>
                </c:pt>
                <c:pt idx="6583">
                  <c:v>2.6832000000000002E-2</c:v>
                </c:pt>
                <c:pt idx="6584">
                  <c:v>2.6816E-2</c:v>
                </c:pt>
                <c:pt idx="6585">
                  <c:v>2.6832000000000002E-2</c:v>
                </c:pt>
                <c:pt idx="6586">
                  <c:v>2.6724999999999999E-2</c:v>
                </c:pt>
                <c:pt idx="6587">
                  <c:v>2.6911999999999998E-2</c:v>
                </c:pt>
                <c:pt idx="6588">
                  <c:v>2.6561000000000001E-2</c:v>
                </c:pt>
                <c:pt idx="6589">
                  <c:v>2.6858E-2</c:v>
                </c:pt>
                <c:pt idx="6590">
                  <c:v>2.6816E-2</c:v>
                </c:pt>
                <c:pt idx="6591">
                  <c:v>2.6667E-2</c:v>
                </c:pt>
                <c:pt idx="6592">
                  <c:v>2.6553E-2</c:v>
                </c:pt>
                <c:pt idx="6593">
                  <c:v>2.7030999999999999E-2</c:v>
                </c:pt>
                <c:pt idx="6594">
                  <c:v>2.6728999999999999E-2</c:v>
                </c:pt>
                <c:pt idx="6595">
                  <c:v>2.6859000000000001E-2</c:v>
                </c:pt>
                <c:pt idx="6596">
                  <c:v>2.6863000000000001E-2</c:v>
                </c:pt>
                <c:pt idx="6597">
                  <c:v>2.6993E-2</c:v>
                </c:pt>
                <c:pt idx="6598">
                  <c:v>2.6778E-2</c:v>
                </c:pt>
                <c:pt idx="6599">
                  <c:v>2.6633E-2</c:v>
                </c:pt>
                <c:pt idx="6600">
                  <c:v>2.6706000000000001E-2</c:v>
                </c:pt>
                <c:pt idx="6601">
                  <c:v>2.6752000000000001E-2</c:v>
                </c:pt>
                <c:pt idx="6602">
                  <c:v>2.6706000000000001E-2</c:v>
                </c:pt>
                <c:pt idx="6603">
                  <c:v>2.6924E-2</c:v>
                </c:pt>
                <c:pt idx="6604">
                  <c:v>2.6775E-2</c:v>
                </c:pt>
                <c:pt idx="6605">
                  <c:v>2.6686999999999999E-2</c:v>
                </c:pt>
                <c:pt idx="6606">
                  <c:v>2.6832000000000002E-2</c:v>
                </c:pt>
                <c:pt idx="6607">
                  <c:v>2.674E-2</c:v>
                </c:pt>
                <c:pt idx="6608">
                  <c:v>2.6733E-2</c:v>
                </c:pt>
                <c:pt idx="6609">
                  <c:v>2.6468999999999999E-2</c:v>
                </c:pt>
                <c:pt idx="6610">
                  <c:v>2.7057000000000001E-2</c:v>
                </c:pt>
                <c:pt idx="6611">
                  <c:v>2.6835999999999999E-2</c:v>
                </c:pt>
                <c:pt idx="6612">
                  <c:v>2.6617999999999999E-2</c:v>
                </c:pt>
                <c:pt idx="6613">
                  <c:v>2.6981000000000002E-2</c:v>
                </c:pt>
                <c:pt idx="6614">
                  <c:v>2.6870999999999999E-2</c:v>
                </c:pt>
                <c:pt idx="6615">
                  <c:v>2.6919999999999999E-2</c:v>
                </c:pt>
                <c:pt idx="6616">
                  <c:v>2.6870000000000002E-2</c:v>
                </c:pt>
                <c:pt idx="6617">
                  <c:v>2.6699000000000001E-2</c:v>
                </c:pt>
                <c:pt idx="6618">
                  <c:v>2.6561000000000001E-2</c:v>
                </c:pt>
                <c:pt idx="6619">
                  <c:v>2.6771E-2</c:v>
                </c:pt>
                <c:pt idx="6620">
                  <c:v>2.6686999999999999E-2</c:v>
                </c:pt>
                <c:pt idx="6621">
                  <c:v>2.6686999999999999E-2</c:v>
                </c:pt>
                <c:pt idx="6622">
                  <c:v>2.6901000000000001E-2</c:v>
                </c:pt>
                <c:pt idx="6623">
                  <c:v>2.6603000000000002E-2</c:v>
                </c:pt>
                <c:pt idx="6624">
                  <c:v>2.6648999999999999E-2</c:v>
                </c:pt>
                <c:pt idx="6625">
                  <c:v>2.6634000000000001E-2</c:v>
                </c:pt>
                <c:pt idx="6626">
                  <c:v>2.6690999999999999E-2</c:v>
                </c:pt>
                <c:pt idx="6627">
                  <c:v>2.6679999999999999E-2</c:v>
                </c:pt>
                <c:pt idx="6628">
                  <c:v>2.6653E-2</c:v>
                </c:pt>
                <c:pt idx="6629">
                  <c:v>2.6622E-2</c:v>
                </c:pt>
                <c:pt idx="6630">
                  <c:v>2.6755999999999999E-2</c:v>
                </c:pt>
                <c:pt idx="6631">
                  <c:v>2.6592000000000001E-2</c:v>
                </c:pt>
                <c:pt idx="6632">
                  <c:v>2.6622E-2</c:v>
                </c:pt>
                <c:pt idx="6633">
                  <c:v>2.6488999999999999E-2</c:v>
                </c:pt>
                <c:pt idx="6634">
                  <c:v>2.6752000000000001E-2</c:v>
                </c:pt>
                <c:pt idx="6635">
                  <c:v>2.6675999999999998E-2</c:v>
                </c:pt>
                <c:pt idx="6636">
                  <c:v>2.6714000000000002E-2</c:v>
                </c:pt>
                <c:pt idx="6637">
                  <c:v>2.6557000000000001E-2</c:v>
                </c:pt>
                <c:pt idx="6638">
                  <c:v>2.6890000000000001E-2</c:v>
                </c:pt>
                <c:pt idx="6639">
                  <c:v>2.6575999999999999E-2</c:v>
                </c:pt>
                <c:pt idx="6640">
                  <c:v>2.6499999999999999E-2</c:v>
                </c:pt>
                <c:pt idx="6641">
                  <c:v>2.6457999999999999E-2</c:v>
                </c:pt>
                <c:pt idx="6642">
                  <c:v>2.6519000000000001E-2</c:v>
                </c:pt>
                <c:pt idx="6643">
                  <c:v>2.6657E-2</c:v>
                </c:pt>
                <c:pt idx="6644">
                  <c:v>2.6595000000000001E-2</c:v>
                </c:pt>
                <c:pt idx="6645">
                  <c:v>2.6537999999999999E-2</c:v>
                </c:pt>
                <c:pt idx="6646">
                  <c:v>2.6610999999999999E-2</c:v>
                </c:pt>
                <c:pt idx="6647">
                  <c:v>2.6508E-2</c:v>
                </c:pt>
                <c:pt idx="6648">
                  <c:v>2.6526999999999998E-2</c:v>
                </c:pt>
                <c:pt idx="6649">
                  <c:v>2.6453999999999998E-2</c:v>
                </c:pt>
                <c:pt idx="6650">
                  <c:v>2.6515E-2</c:v>
                </c:pt>
                <c:pt idx="6651">
                  <c:v>2.6359E-2</c:v>
                </c:pt>
                <c:pt idx="6652">
                  <c:v>2.6577E-2</c:v>
                </c:pt>
                <c:pt idx="6653">
                  <c:v>2.6768E-2</c:v>
                </c:pt>
                <c:pt idx="6654">
                  <c:v>2.6877999999999999E-2</c:v>
                </c:pt>
                <c:pt idx="6655">
                  <c:v>2.6950999999999999E-2</c:v>
                </c:pt>
                <c:pt idx="6656">
                  <c:v>2.6657E-2</c:v>
                </c:pt>
                <c:pt idx="6657">
                  <c:v>2.6817000000000001E-2</c:v>
                </c:pt>
                <c:pt idx="6658">
                  <c:v>2.6193999999999999E-2</c:v>
                </c:pt>
                <c:pt idx="6659">
                  <c:v>2.6710999999999999E-2</c:v>
                </c:pt>
                <c:pt idx="6660">
                  <c:v>2.6218000000000002E-2</c:v>
                </c:pt>
                <c:pt idx="6661">
                  <c:v>2.6686999999999999E-2</c:v>
                </c:pt>
                <c:pt idx="6662">
                  <c:v>2.6768E-2</c:v>
                </c:pt>
                <c:pt idx="6663">
                  <c:v>2.6665000000000001E-2</c:v>
                </c:pt>
                <c:pt idx="6664">
                  <c:v>2.6453999999999998E-2</c:v>
                </c:pt>
                <c:pt idx="6665">
                  <c:v>2.6768E-2</c:v>
                </c:pt>
                <c:pt idx="6666">
                  <c:v>2.6564999999999998E-2</c:v>
                </c:pt>
                <c:pt idx="6667">
                  <c:v>2.6374000000000002E-2</c:v>
                </c:pt>
                <c:pt idx="6668">
                  <c:v>2.6488999999999999E-2</c:v>
                </c:pt>
                <c:pt idx="6669">
                  <c:v>2.6745000000000001E-2</c:v>
                </c:pt>
                <c:pt idx="6670">
                  <c:v>2.6585000000000001E-2</c:v>
                </c:pt>
                <c:pt idx="6671">
                  <c:v>2.665E-2</c:v>
                </c:pt>
                <c:pt idx="6672">
                  <c:v>2.6550000000000001E-2</c:v>
                </c:pt>
                <c:pt idx="6673">
                  <c:v>2.6561999999999999E-2</c:v>
                </c:pt>
                <c:pt idx="6674">
                  <c:v>2.6584E-2</c:v>
                </c:pt>
                <c:pt idx="6675">
                  <c:v>2.6703000000000001E-2</c:v>
                </c:pt>
                <c:pt idx="6676">
                  <c:v>2.6584E-2</c:v>
                </c:pt>
                <c:pt idx="6677">
                  <c:v>2.6564999999999998E-2</c:v>
                </c:pt>
                <c:pt idx="6678">
                  <c:v>2.6485000000000002E-2</c:v>
                </c:pt>
                <c:pt idx="6679">
                  <c:v>2.6561999999999999E-2</c:v>
                </c:pt>
                <c:pt idx="6680">
                  <c:v>2.6641999999999999E-2</c:v>
                </c:pt>
                <c:pt idx="6681">
                  <c:v>2.6497E-2</c:v>
                </c:pt>
                <c:pt idx="6682">
                  <c:v>2.6588000000000001E-2</c:v>
                </c:pt>
                <c:pt idx="6683">
                  <c:v>2.6370999999999999E-2</c:v>
                </c:pt>
                <c:pt idx="6684">
                  <c:v>2.6440000000000002E-2</c:v>
                </c:pt>
                <c:pt idx="6685">
                  <c:v>2.6688E-2</c:v>
                </c:pt>
                <c:pt idx="6686">
                  <c:v>2.6585000000000001E-2</c:v>
                </c:pt>
                <c:pt idx="6687">
                  <c:v>2.6294999999999999E-2</c:v>
                </c:pt>
                <c:pt idx="6688">
                  <c:v>2.6401000000000001E-2</c:v>
                </c:pt>
                <c:pt idx="6689">
                  <c:v>2.6446999999999998E-2</c:v>
                </c:pt>
                <c:pt idx="6690">
                  <c:v>2.6313E-2</c:v>
                </c:pt>
                <c:pt idx="6691">
                  <c:v>2.6306E-2</c:v>
                </c:pt>
                <c:pt idx="6692">
                  <c:v>2.6474000000000001E-2</c:v>
                </c:pt>
                <c:pt idx="6693">
                  <c:v>2.6317E-2</c:v>
                </c:pt>
                <c:pt idx="6694">
                  <c:v>2.6287000000000001E-2</c:v>
                </c:pt>
                <c:pt idx="6695">
                  <c:v>2.6615E-2</c:v>
                </c:pt>
                <c:pt idx="6696">
                  <c:v>2.6599999999999999E-2</c:v>
                </c:pt>
                <c:pt idx="6697">
                  <c:v>2.6405000000000001E-2</c:v>
                </c:pt>
                <c:pt idx="6698">
                  <c:v>2.6543000000000001E-2</c:v>
                </c:pt>
                <c:pt idx="6699">
                  <c:v>2.6377999999999999E-2</c:v>
                </c:pt>
                <c:pt idx="6700">
                  <c:v>2.6637999999999998E-2</c:v>
                </c:pt>
                <c:pt idx="6701">
                  <c:v>2.6615E-2</c:v>
                </c:pt>
                <c:pt idx="6702">
                  <c:v>2.6454999999999999E-2</c:v>
                </c:pt>
                <c:pt idx="6703">
                  <c:v>2.6446999999999998E-2</c:v>
                </c:pt>
                <c:pt idx="6704">
                  <c:v>2.6348E-2</c:v>
                </c:pt>
                <c:pt idx="6705">
                  <c:v>2.6615E-2</c:v>
                </c:pt>
                <c:pt idx="6706">
                  <c:v>2.6547000000000001E-2</c:v>
                </c:pt>
                <c:pt idx="6707">
                  <c:v>2.6539E-2</c:v>
                </c:pt>
                <c:pt idx="6708">
                  <c:v>2.6397E-2</c:v>
                </c:pt>
                <c:pt idx="6709">
                  <c:v>2.6367000000000002E-2</c:v>
                </c:pt>
                <c:pt idx="6710">
                  <c:v>2.6394000000000001E-2</c:v>
                </c:pt>
                <c:pt idx="6711">
                  <c:v>2.6439000000000001E-2</c:v>
                </c:pt>
                <c:pt idx="6712">
                  <c:v>2.6301999999999999E-2</c:v>
                </c:pt>
                <c:pt idx="6713">
                  <c:v>2.6306E-2</c:v>
                </c:pt>
                <c:pt idx="6714">
                  <c:v>2.6367000000000002E-2</c:v>
                </c:pt>
                <c:pt idx="6715">
                  <c:v>2.6381999999999999E-2</c:v>
                </c:pt>
                <c:pt idx="6716">
                  <c:v>2.6488999999999999E-2</c:v>
                </c:pt>
                <c:pt idx="6717">
                  <c:v>2.6478000000000002E-2</c:v>
                </c:pt>
                <c:pt idx="6718">
                  <c:v>2.6287000000000001E-2</c:v>
                </c:pt>
                <c:pt idx="6719">
                  <c:v>2.6348E-2</c:v>
                </c:pt>
                <c:pt idx="6720">
                  <c:v>2.6417E-2</c:v>
                </c:pt>
                <c:pt idx="6721">
                  <c:v>2.6443000000000001E-2</c:v>
                </c:pt>
                <c:pt idx="6722">
                  <c:v>2.6412999999999999E-2</c:v>
                </c:pt>
                <c:pt idx="6723">
                  <c:v>2.6574E-2</c:v>
                </c:pt>
                <c:pt idx="6724">
                  <c:v>2.6268E-2</c:v>
                </c:pt>
                <c:pt idx="6725">
                  <c:v>2.6237E-2</c:v>
                </c:pt>
                <c:pt idx="6726">
                  <c:v>2.6450999999999999E-2</c:v>
                </c:pt>
                <c:pt idx="6727">
                  <c:v>2.6463E-2</c:v>
                </c:pt>
                <c:pt idx="6728">
                  <c:v>2.6374999999999999E-2</c:v>
                </c:pt>
                <c:pt idx="6729">
                  <c:v>2.6272E-2</c:v>
                </c:pt>
                <c:pt idx="6730">
                  <c:v>2.6272E-2</c:v>
                </c:pt>
                <c:pt idx="6731">
                  <c:v>2.6398000000000001E-2</c:v>
                </c:pt>
                <c:pt idx="6732">
                  <c:v>2.6360000000000001E-2</c:v>
                </c:pt>
                <c:pt idx="6733">
                  <c:v>2.6436000000000001E-2</c:v>
                </c:pt>
                <c:pt idx="6734">
                  <c:v>2.6421E-2</c:v>
                </c:pt>
                <c:pt idx="6735">
                  <c:v>2.6401999999999998E-2</c:v>
                </c:pt>
                <c:pt idx="6736">
                  <c:v>2.6425000000000001E-2</c:v>
                </c:pt>
                <c:pt idx="6737">
                  <c:v>2.6252999999999999E-2</c:v>
                </c:pt>
                <c:pt idx="6738">
                  <c:v>2.639E-2</c:v>
                </c:pt>
                <c:pt idx="6739">
                  <c:v>2.6238000000000001E-2</c:v>
                </c:pt>
                <c:pt idx="6740">
                  <c:v>2.6501E-2</c:v>
                </c:pt>
                <c:pt idx="6741">
                  <c:v>2.6241E-2</c:v>
                </c:pt>
                <c:pt idx="6742">
                  <c:v>2.6429000000000001E-2</c:v>
                </c:pt>
                <c:pt idx="6743">
                  <c:v>2.6207000000000001E-2</c:v>
                </c:pt>
                <c:pt idx="6744">
                  <c:v>2.6459E-2</c:v>
                </c:pt>
                <c:pt idx="6745">
                  <c:v>2.6536000000000001E-2</c:v>
                </c:pt>
                <c:pt idx="6746">
                  <c:v>2.6195E-2</c:v>
                </c:pt>
                <c:pt idx="6747">
                  <c:v>2.6348E-2</c:v>
                </c:pt>
                <c:pt idx="6748">
                  <c:v>2.6279E-2</c:v>
                </c:pt>
                <c:pt idx="6749">
                  <c:v>2.6348E-2</c:v>
                </c:pt>
                <c:pt idx="6750">
                  <c:v>2.6283000000000001E-2</c:v>
                </c:pt>
                <c:pt idx="6751">
                  <c:v>2.6241E-2</c:v>
                </c:pt>
                <c:pt idx="6752">
                  <c:v>2.6127000000000001E-2</c:v>
                </c:pt>
                <c:pt idx="6753">
                  <c:v>2.6172999999999998E-2</c:v>
                </c:pt>
                <c:pt idx="6754">
                  <c:v>2.6332999999999999E-2</c:v>
                </c:pt>
                <c:pt idx="6755">
                  <c:v>2.6165000000000001E-2</c:v>
                </c:pt>
                <c:pt idx="6756">
                  <c:v>2.6394000000000001E-2</c:v>
                </c:pt>
                <c:pt idx="6757">
                  <c:v>2.6259999999999999E-2</c:v>
                </c:pt>
                <c:pt idx="6758">
                  <c:v>2.6096000000000001E-2</c:v>
                </c:pt>
                <c:pt idx="6759">
                  <c:v>2.6268E-2</c:v>
                </c:pt>
                <c:pt idx="6760">
                  <c:v>2.6245000000000001E-2</c:v>
                </c:pt>
                <c:pt idx="6761">
                  <c:v>2.6272E-2</c:v>
                </c:pt>
                <c:pt idx="6762">
                  <c:v>2.6283999999999998E-2</c:v>
                </c:pt>
                <c:pt idx="6763">
                  <c:v>2.6467000000000001E-2</c:v>
                </c:pt>
                <c:pt idx="6764">
                  <c:v>2.6112E-2</c:v>
                </c:pt>
                <c:pt idx="6765">
                  <c:v>2.6192E-2</c:v>
                </c:pt>
                <c:pt idx="6766">
                  <c:v>2.6332999999999999E-2</c:v>
                </c:pt>
                <c:pt idx="6767">
                  <c:v>2.6054000000000001E-2</c:v>
                </c:pt>
                <c:pt idx="6768">
                  <c:v>2.6061999999999998E-2</c:v>
                </c:pt>
                <c:pt idx="6769">
                  <c:v>2.6414E-2</c:v>
                </c:pt>
                <c:pt idx="6770">
                  <c:v>2.6303E-2</c:v>
                </c:pt>
                <c:pt idx="6771">
                  <c:v>2.6283999999999998E-2</c:v>
                </c:pt>
                <c:pt idx="6772">
                  <c:v>2.6169000000000001E-2</c:v>
                </c:pt>
                <c:pt idx="6773">
                  <c:v>2.5996999999999999E-2</c:v>
                </c:pt>
                <c:pt idx="6774">
                  <c:v>2.6234E-2</c:v>
                </c:pt>
                <c:pt idx="6775">
                  <c:v>2.5787000000000001E-2</c:v>
                </c:pt>
                <c:pt idx="6776">
                  <c:v>2.6374999999999999E-2</c:v>
                </c:pt>
                <c:pt idx="6777">
                  <c:v>2.6196000000000001E-2</c:v>
                </c:pt>
                <c:pt idx="6778">
                  <c:v>2.6287999999999999E-2</c:v>
                </c:pt>
                <c:pt idx="6779">
                  <c:v>2.5992999999999999E-2</c:v>
                </c:pt>
                <c:pt idx="6780">
                  <c:v>2.6307000000000001E-2</c:v>
                </c:pt>
                <c:pt idx="6781">
                  <c:v>2.6234E-2</c:v>
                </c:pt>
                <c:pt idx="6782">
                  <c:v>2.5925E-2</c:v>
                </c:pt>
                <c:pt idx="6783">
                  <c:v>2.6196000000000001E-2</c:v>
                </c:pt>
                <c:pt idx="6784">
                  <c:v>2.5950999999999998E-2</c:v>
                </c:pt>
                <c:pt idx="6785">
                  <c:v>2.6242000000000001E-2</c:v>
                </c:pt>
                <c:pt idx="6786">
                  <c:v>2.6200000000000001E-2</c:v>
                </c:pt>
                <c:pt idx="6787">
                  <c:v>2.6161E-2</c:v>
                </c:pt>
                <c:pt idx="6788">
                  <c:v>2.5992999999999999E-2</c:v>
                </c:pt>
                <c:pt idx="6789">
                  <c:v>2.6005E-2</c:v>
                </c:pt>
                <c:pt idx="6790">
                  <c:v>2.6341E-2</c:v>
                </c:pt>
                <c:pt idx="6791">
                  <c:v>2.6287999999999999E-2</c:v>
                </c:pt>
                <c:pt idx="6792">
                  <c:v>2.6234E-2</c:v>
                </c:pt>
                <c:pt idx="6793">
                  <c:v>2.6158000000000001E-2</c:v>
                </c:pt>
                <c:pt idx="6794">
                  <c:v>2.6192E-2</c:v>
                </c:pt>
                <c:pt idx="6795">
                  <c:v>2.6268E-2</c:v>
                </c:pt>
                <c:pt idx="6796">
                  <c:v>2.6127000000000001E-2</c:v>
                </c:pt>
                <c:pt idx="6797">
                  <c:v>2.6107999999999999E-2</c:v>
                </c:pt>
                <c:pt idx="6798">
                  <c:v>2.5985999999999999E-2</c:v>
                </c:pt>
                <c:pt idx="6799">
                  <c:v>2.6252999999999999E-2</c:v>
                </c:pt>
                <c:pt idx="6800">
                  <c:v>2.5974000000000001E-2</c:v>
                </c:pt>
                <c:pt idx="6801">
                  <c:v>2.5847999999999999E-2</c:v>
                </c:pt>
                <c:pt idx="6802">
                  <c:v>2.6120000000000001E-2</c:v>
                </c:pt>
                <c:pt idx="6803">
                  <c:v>2.6298999999999999E-2</c:v>
                </c:pt>
                <c:pt idx="6804">
                  <c:v>2.6525E-2</c:v>
                </c:pt>
                <c:pt idx="6805">
                  <c:v>2.6085000000000001E-2</c:v>
                </c:pt>
                <c:pt idx="6806">
                  <c:v>2.6203000000000001E-2</c:v>
                </c:pt>
                <c:pt idx="6807">
                  <c:v>2.5860000000000001E-2</c:v>
                </c:pt>
                <c:pt idx="6808">
                  <c:v>2.6065999999999999E-2</c:v>
                </c:pt>
                <c:pt idx="6809">
                  <c:v>2.6180999999999999E-2</c:v>
                </c:pt>
                <c:pt idx="6810">
                  <c:v>2.615E-2</c:v>
                </c:pt>
                <c:pt idx="6811">
                  <c:v>2.6185E-2</c:v>
                </c:pt>
                <c:pt idx="6812">
                  <c:v>2.6143E-2</c:v>
                </c:pt>
                <c:pt idx="6813">
                  <c:v>2.6172999999999998E-2</c:v>
                </c:pt>
                <c:pt idx="6814">
                  <c:v>2.5951999999999999E-2</c:v>
                </c:pt>
                <c:pt idx="6815">
                  <c:v>2.6256999999999999E-2</c:v>
                </c:pt>
                <c:pt idx="6816">
                  <c:v>2.6023999999999999E-2</c:v>
                </c:pt>
                <c:pt idx="6817">
                  <c:v>2.5845E-2</c:v>
                </c:pt>
                <c:pt idx="6818">
                  <c:v>2.5794999999999998E-2</c:v>
                </c:pt>
                <c:pt idx="6819">
                  <c:v>2.5975000000000002E-2</c:v>
                </c:pt>
                <c:pt idx="6820">
                  <c:v>2.6242000000000001E-2</c:v>
                </c:pt>
                <c:pt idx="6821">
                  <c:v>2.6249000000000001E-2</c:v>
                </c:pt>
                <c:pt idx="6822">
                  <c:v>2.6165999999999998E-2</c:v>
                </c:pt>
                <c:pt idx="6823">
                  <c:v>2.5845E-2</c:v>
                </c:pt>
                <c:pt idx="6824">
                  <c:v>2.6032E-2</c:v>
                </c:pt>
                <c:pt idx="6825">
                  <c:v>2.6207999999999999E-2</c:v>
                </c:pt>
                <c:pt idx="6826">
                  <c:v>2.6154E-2</c:v>
                </c:pt>
                <c:pt idx="6827">
                  <c:v>2.6303E-2</c:v>
                </c:pt>
                <c:pt idx="6828">
                  <c:v>2.6089000000000001E-2</c:v>
                </c:pt>
                <c:pt idx="6829">
                  <c:v>2.6134999999999999E-2</c:v>
                </c:pt>
                <c:pt idx="6830">
                  <c:v>2.6303E-2</c:v>
                </c:pt>
                <c:pt idx="6831">
                  <c:v>2.5860000000000001E-2</c:v>
                </c:pt>
                <c:pt idx="6832">
                  <c:v>2.5994E-2</c:v>
                </c:pt>
                <c:pt idx="6833">
                  <c:v>2.6134999999999999E-2</c:v>
                </c:pt>
                <c:pt idx="6834">
                  <c:v>2.6020999999999999E-2</c:v>
                </c:pt>
                <c:pt idx="6835">
                  <c:v>2.6016999999999998E-2</c:v>
                </c:pt>
                <c:pt idx="6836">
                  <c:v>2.6269000000000001E-2</c:v>
                </c:pt>
                <c:pt idx="6837">
                  <c:v>2.5805999999999999E-2</c:v>
                </c:pt>
                <c:pt idx="6838">
                  <c:v>2.6172999999999998E-2</c:v>
                </c:pt>
                <c:pt idx="6839">
                  <c:v>2.5871999999999999E-2</c:v>
                </c:pt>
                <c:pt idx="6840">
                  <c:v>2.5989999999999999E-2</c:v>
                </c:pt>
                <c:pt idx="6841">
                  <c:v>2.5902000000000001E-2</c:v>
                </c:pt>
                <c:pt idx="6842">
                  <c:v>2.6002000000000001E-2</c:v>
                </c:pt>
                <c:pt idx="6843">
                  <c:v>2.5878999999999999E-2</c:v>
                </c:pt>
                <c:pt idx="6844">
                  <c:v>2.6009000000000001E-2</c:v>
                </c:pt>
                <c:pt idx="6845">
                  <c:v>2.6269000000000001E-2</c:v>
                </c:pt>
                <c:pt idx="6846">
                  <c:v>2.6009000000000001E-2</c:v>
                </c:pt>
                <c:pt idx="6847">
                  <c:v>2.5951999999999999E-2</c:v>
                </c:pt>
                <c:pt idx="6848">
                  <c:v>2.5909999999999999E-2</c:v>
                </c:pt>
                <c:pt idx="6849">
                  <c:v>2.5784000000000001E-2</c:v>
                </c:pt>
                <c:pt idx="6850">
                  <c:v>2.5929000000000001E-2</c:v>
                </c:pt>
                <c:pt idx="6851">
                  <c:v>2.6023999999999999E-2</c:v>
                </c:pt>
                <c:pt idx="6852">
                  <c:v>2.5940000000000001E-2</c:v>
                </c:pt>
                <c:pt idx="6853">
                  <c:v>2.6009000000000001E-2</c:v>
                </c:pt>
                <c:pt idx="6854">
                  <c:v>2.5916999999999999E-2</c:v>
                </c:pt>
                <c:pt idx="6855">
                  <c:v>2.6185E-2</c:v>
                </c:pt>
                <c:pt idx="6856">
                  <c:v>2.6020999999999999E-2</c:v>
                </c:pt>
                <c:pt idx="6857">
                  <c:v>2.5840999999999999E-2</c:v>
                </c:pt>
                <c:pt idx="6858">
                  <c:v>2.6085000000000001E-2</c:v>
                </c:pt>
                <c:pt idx="6859">
                  <c:v>2.5963E-2</c:v>
                </c:pt>
                <c:pt idx="6860">
                  <c:v>2.5937000000000002E-2</c:v>
                </c:pt>
                <c:pt idx="6861">
                  <c:v>2.5791999999999999E-2</c:v>
                </c:pt>
                <c:pt idx="6862">
                  <c:v>2.5822000000000001E-2</c:v>
                </c:pt>
                <c:pt idx="6863">
                  <c:v>2.6013000000000001E-2</c:v>
                </c:pt>
                <c:pt idx="6864">
                  <c:v>2.5707000000000001E-2</c:v>
                </c:pt>
                <c:pt idx="6865">
                  <c:v>2.6134999999999999E-2</c:v>
                </c:pt>
                <c:pt idx="6866">
                  <c:v>2.6047000000000001E-2</c:v>
                </c:pt>
                <c:pt idx="6867">
                  <c:v>2.5749999999999999E-2</c:v>
                </c:pt>
                <c:pt idx="6868">
                  <c:v>2.5937000000000002E-2</c:v>
                </c:pt>
                <c:pt idx="6869">
                  <c:v>2.5871999999999999E-2</c:v>
                </c:pt>
                <c:pt idx="6870">
                  <c:v>2.6071E-2</c:v>
                </c:pt>
                <c:pt idx="6871">
                  <c:v>2.5982999999999999E-2</c:v>
                </c:pt>
                <c:pt idx="6872">
                  <c:v>2.6067E-2</c:v>
                </c:pt>
                <c:pt idx="6873">
                  <c:v>2.5780000000000001E-2</c:v>
                </c:pt>
                <c:pt idx="6874">
                  <c:v>2.588E-2</c:v>
                </c:pt>
                <c:pt idx="6875">
                  <c:v>2.5822000000000001E-2</c:v>
                </c:pt>
                <c:pt idx="6876">
                  <c:v>2.5978999999999999E-2</c:v>
                </c:pt>
                <c:pt idx="6877">
                  <c:v>2.5845E-2</c:v>
                </c:pt>
                <c:pt idx="6878">
                  <c:v>2.5818000000000001E-2</c:v>
                </c:pt>
                <c:pt idx="6879">
                  <c:v>2.5914E-2</c:v>
                </c:pt>
                <c:pt idx="6880">
                  <c:v>2.5891000000000001E-2</c:v>
                </c:pt>
                <c:pt idx="6881">
                  <c:v>2.5994E-2</c:v>
                </c:pt>
                <c:pt idx="6882">
                  <c:v>2.5692E-2</c:v>
                </c:pt>
                <c:pt idx="6883">
                  <c:v>2.5803E-2</c:v>
                </c:pt>
                <c:pt idx="6884">
                  <c:v>2.5780000000000001E-2</c:v>
                </c:pt>
                <c:pt idx="6885">
                  <c:v>2.5849E-2</c:v>
                </c:pt>
                <c:pt idx="6886">
                  <c:v>2.5574E-2</c:v>
                </c:pt>
                <c:pt idx="6887">
                  <c:v>2.5940999999999999E-2</c:v>
                </c:pt>
                <c:pt idx="6888">
                  <c:v>2.5914E-2</c:v>
                </c:pt>
                <c:pt idx="6889">
                  <c:v>2.5947999999999999E-2</c:v>
                </c:pt>
                <c:pt idx="6890">
                  <c:v>2.5937000000000002E-2</c:v>
                </c:pt>
                <c:pt idx="6891">
                  <c:v>2.5829999999999999E-2</c:v>
                </c:pt>
                <c:pt idx="6892">
                  <c:v>2.5905999999999998E-2</c:v>
                </c:pt>
                <c:pt idx="6893">
                  <c:v>2.5642999999999999E-2</c:v>
                </c:pt>
                <c:pt idx="6894">
                  <c:v>2.5684999999999999E-2</c:v>
                </c:pt>
                <c:pt idx="6895">
                  <c:v>2.5838E-2</c:v>
                </c:pt>
                <c:pt idx="6896">
                  <c:v>2.5585E-2</c:v>
                </c:pt>
                <c:pt idx="6897">
                  <c:v>2.5840999999999999E-2</c:v>
                </c:pt>
                <c:pt idx="6898">
                  <c:v>2.5840999999999999E-2</c:v>
                </c:pt>
                <c:pt idx="6899">
                  <c:v>2.5711999999999999E-2</c:v>
                </c:pt>
                <c:pt idx="6900">
                  <c:v>2.5714999999999998E-2</c:v>
                </c:pt>
                <c:pt idx="6901">
                  <c:v>2.5822000000000001E-2</c:v>
                </c:pt>
                <c:pt idx="6902">
                  <c:v>2.5822000000000001E-2</c:v>
                </c:pt>
                <c:pt idx="6903">
                  <c:v>2.5784000000000001E-2</c:v>
                </c:pt>
                <c:pt idx="6904">
                  <c:v>2.5680999999999999E-2</c:v>
                </c:pt>
                <c:pt idx="6905">
                  <c:v>2.5891000000000001E-2</c:v>
                </c:pt>
                <c:pt idx="6906">
                  <c:v>2.5791999999999999E-2</c:v>
                </c:pt>
                <c:pt idx="6907">
                  <c:v>2.5871999999999999E-2</c:v>
                </c:pt>
                <c:pt idx="6908">
                  <c:v>2.5578E-2</c:v>
                </c:pt>
                <c:pt idx="6909">
                  <c:v>2.5929000000000001E-2</c:v>
                </c:pt>
                <c:pt idx="6910">
                  <c:v>2.5692E-2</c:v>
                </c:pt>
                <c:pt idx="6911">
                  <c:v>2.5849E-2</c:v>
                </c:pt>
                <c:pt idx="6912">
                  <c:v>2.5857000000000002E-2</c:v>
                </c:pt>
                <c:pt idx="6913">
                  <c:v>2.5876E-2</c:v>
                </c:pt>
                <c:pt idx="6914">
                  <c:v>2.5600999999999999E-2</c:v>
                </c:pt>
                <c:pt idx="6915">
                  <c:v>2.5765E-2</c:v>
                </c:pt>
                <c:pt idx="6916">
                  <c:v>2.5684999999999999E-2</c:v>
                </c:pt>
                <c:pt idx="6917">
                  <c:v>2.5704000000000001E-2</c:v>
                </c:pt>
                <c:pt idx="6918">
                  <c:v>2.5718999999999999E-2</c:v>
                </c:pt>
                <c:pt idx="6919">
                  <c:v>2.5662000000000001E-2</c:v>
                </c:pt>
                <c:pt idx="6920">
                  <c:v>2.5811000000000001E-2</c:v>
                </c:pt>
                <c:pt idx="6921">
                  <c:v>2.588E-2</c:v>
                </c:pt>
                <c:pt idx="6922">
                  <c:v>2.5658E-2</c:v>
                </c:pt>
                <c:pt idx="6923">
                  <c:v>2.5978999999999999E-2</c:v>
                </c:pt>
                <c:pt idx="6924">
                  <c:v>2.5447999999999998E-2</c:v>
                </c:pt>
                <c:pt idx="6925">
                  <c:v>2.5673000000000001E-2</c:v>
                </c:pt>
                <c:pt idx="6926">
                  <c:v>2.5857000000000002E-2</c:v>
                </c:pt>
                <c:pt idx="6927">
                  <c:v>2.5727E-2</c:v>
                </c:pt>
                <c:pt idx="6928">
                  <c:v>2.5597000000000002E-2</c:v>
                </c:pt>
                <c:pt idx="6929">
                  <c:v>2.5864000000000002E-2</c:v>
                </c:pt>
                <c:pt idx="6930">
                  <c:v>2.5787999999999998E-2</c:v>
                </c:pt>
                <c:pt idx="6931">
                  <c:v>2.5489999999999999E-2</c:v>
                </c:pt>
                <c:pt idx="6932">
                  <c:v>2.5746000000000002E-2</c:v>
                </c:pt>
                <c:pt idx="6933">
                  <c:v>2.5838E-2</c:v>
                </c:pt>
                <c:pt idx="6934">
                  <c:v>2.5669999999999998E-2</c:v>
                </c:pt>
                <c:pt idx="6935">
                  <c:v>2.5826999999999999E-2</c:v>
                </c:pt>
                <c:pt idx="6936">
                  <c:v>2.5829999999999999E-2</c:v>
                </c:pt>
                <c:pt idx="6937">
                  <c:v>2.5569999999999999E-2</c:v>
                </c:pt>
                <c:pt idx="6938">
                  <c:v>2.5758E-2</c:v>
                </c:pt>
                <c:pt idx="6939">
                  <c:v>2.5696E-2</c:v>
                </c:pt>
                <c:pt idx="6940">
                  <c:v>2.5829999999999999E-2</c:v>
                </c:pt>
                <c:pt idx="6941">
                  <c:v>2.5631000000000001E-2</c:v>
                </c:pt>
                <c:pt idx="6942">
                  <c:v>2.5628000000000001E-2</c:v>
                </c:pt>
                <c:pt idx="6943">
                  <c:v>2.5520999999999999E-2</c:v>
                </c:pt>
                <c:pt idx="6944">
                  <c:v>2.5807E-2</c:v>
                </c:pt>
                <c:pt idx="6945">
                  <c:v>2.5722999999999999E-2</c:v>
                </c:pt>
                <c:pt idx="6946">
                  <c:v>2.5628000000000001E-2</c:v>
                </c:pt>
                <c:pt idx="6947">
                  <c:v>2.5833999999999999E-2</c:v>
                </c:pt>
                <c:pt idx="6948">
                  <c:v>2.5700000000000001E-2</c:v>
                </c:pt>
                <c:pt idx="6949">
                  <c:v>2.5714999999999998E-2</c:v>
                </c:pt>
                <c:pt idx="6950">
                  <c:v>2.5555000000000001E-2</c:v>
                </c:pt>
                <c:pt idx="6951">
                  <c:v>2.5387E-2</c:v>
                </c:pt>
                <c:pt idx="6952">
                  <c:v>2.5486999999999999E-2</c:v>
                </c:pt>
                <c:pt idx="6953">
                  <c:v>2.5611999999999999E-2</c:v>
                </c:pt>
                <c:pt idx="6954">
                  <c:v>2.5482999999999999E-2</c:v>
                </c:pt>
                <c:pt idx="6955">
                  <c:v>2.5727E-2</c:v>
                </c:pt>
                <c:pt idx="6956">
                  <c:v>2.5689E-2</c:v>
                </c:pt>
                <c:pt idx="6957">
                  <c:v>2.5787999999999998E-2</c:v>
                </c:pt>
                <c:pt idx="6958">
                  <c:v>2.5498E-2</c:v>
                </c:pt>
                <c:pt idx="6959">
                  <c:v>2.5693000000000001E-2</c:v>
                </c:pt>
                <c:pt idx="6960">
                  <c:v>2.5463E-2</c:v>
                </c:pt>
                <c:pt idx="6961">
                  <c:v>2.5971999999999999E-2</c:v>
                </c:pt>
                <c:pt idx="6962">
                  <c:v>2.5635999999999999E-2</c:v>
                </c:pt>
                <c:pt idx="6963">
                  <c:v>2.546E-2</c:v>
                </c:pt>
                <c:pt idx="6964">
                  <c:v>2.5593999999999999E-2</c:v>
                </c:pt>
                <c:pt idx="6965">
                  <c:v>2.5617000000000001E-2</c:v>
                </c:pt>
                <c:pt idx="6966">
                  <c:v>2.5433000000000001E-2</c:v>
                </c:pt>
                <c:pt idx="6967">
                  <c:v>2.5524999999999999E-2</c:v>
                </c:pt>
                <c:pt idx="6968">
                  <c:v>2.5510000000000001E-2</c:v>
                </c:pt>
                <c:pt idx="6969">
                  <c:v>2.5558999999999998E-2</c:v>
                </c:pt>
                <c:pt idx="6970">
                  <c:v>2.5666000000000001E-2</c:v>
                </c:pt>
                <c:pt idx="6971">
                  <c:v>2.5571E-2</c:v>
                </c:pt>
                <c:pt idx="6972">
                  <c:v>2.5666000000000001E-2</c:v>
                </c:pt>
                <c:pt idx="6973">
                  <c:v>2.5822999999999999E-2</c:v>
                </c:pt>
                <c:pt idx="6974">
                  <c:v>2.5433000000000001E-2</c:v>
                </c:pt>
                <c:pt idx="6975">
                  <c:v>2.5544000000000001E-2</c:v>
                </c:pt>
                <c:pt idx="6976">
                  <c:v>2.5777000000000001E-2</c:v>
                </c:pt>
                <c:pt idx="6977">
                  <c:v>2.5336999999999998E-2</c:v>
                </c:pt>
                <c:pt idx="6978">
                  <c:v>2.5246000000000001E-2</c:v>
                </c:pt>
                <c:pt idx="6979">
                  <c:v>2.5795999999999999E-2</c:v>
                </c:pt>
                <c:pt idx="6980">
                  <c:v>2.5399000000000001E-2</c:v>
                </c:pt>
                <c:pt idx="6981">
                  <c:v>2.5673999999999999E-2</c:v>
                </c:pt>
                <c:pt idx="6982">
                  <c:v>2.5520999999999999E-2</c:v>
                </c:pt>
                <c:pt idx="6983">
                  <c:v>2.5575000000000001E-2</c:v>
                </c:pt>
                <c:pt idx="6984">
                  <c:v>2.5613E-2</c:v>
                </c:pt>
                <c:pt idx="6985">
                  <c:v>2.5536E-2</c:v>
                </c:pt>
                <c:pt idx="6986">
                  <c:v>2.5475000000000001E-2</c:v>
                </c:pt>
                <c:pt idx="6987">
                  <c:v>2.5558999999999998E-2</c:v>
                </c:pt>
                <c:pt idx="6988">
                  <c:v>2.5642999999999999E-2</c:v>
                </c:pt>
                <c:pt idx="6989">
                  <c:v>2.5808000000000001E-2</c:v>
                </c:pt>
                <c:pt idx="6990">
                  <c:v>2.5409999999999999E-2</c:v>
                </c:pt>
                <c:pt idx="6991">
                  <c:v>2.5597000000000002E-2</c:v>
                </c:pt>
                <c:pt idx="6992">
                  <c:v>2.5536E-2</c:v>
                </c:pt>
                <c:pt idx="6993">
                  <c:v>2.5510000000000001E-2</c:v>
                </c:pt>
                <c:pt idx="6994">
                  <c:v>2.5578E-2</c:v>
                </c:pt>
                <c:pt idx="6995">
                  <c:v>2.5433000000000001E-2</c:v>
                </c:pt>
                <c:pt idx="6996">
                  <c:v>2.5479000000000002E-2</c:v>
                </c:pt>
                <c:pt idx="6997">
                  <c:v>2.5464000000000001E-2</c:v>
                </c:pt>
                <c:pt idx="6998">
                  <c:v>2.5344999999999999E-2</c:v>
                </c:pt>
                <c:pt idx="6999">
                  <c:v>2.5669999999999998E-2</c:v>
                </c:pt>
                <c:pt idx="7000">
                  <c:v>2.5835E-2</c:v>
                </c:pt>
                <c:pt idx="7001">
                  <c:v>2.5288000000000001E-2</c:v>
                </c:pt>
                <c:pt idx="7002">
                  <c:v>2.5402999999999998E-2</c:v>
                </c:pt>
                <c:pt idx="7003">
                  <c:v>2.5597999999999999E-2</c:v>
                </c:pt>
                <c:pt idx="7004">
                  <c:v>2.5329999999999998E-2</c:v>
                </c:pt>
                <c:pt idx="7005">
                  <c:v>2.5495E-2</c:v>
                </c:pt>
                <c:pt idx="7006">
                  <c:v>2.5273E-2</c:v>
                </c:pt>
                <c:pt idx="7007">
                  <c:v>2.5422E-2</c:v>
                </c:pt>
                <c:pt idx="7008">
                  <c:v>2.5644E-2</c:v>
                </c:pt>
                <c:pt idx="7009">
                  <c:v>2.5571E-2</c:v>
                </c:pt>
                <c:pt idx="7010">
                  <c:v>2.5482999999999999E-2</c:v>
                </c:pt>
                <c:pt idx="7011">
                  <c:v>2.564E-2</c:v>
                </c:pt>
                <c:pt idx="7012">
                  <c:v>2.5413999999999999E-2</c:v>
                </c:pt>
                <c:pt idx="7013">
                  <c:v>2.5604999999999999E-2</c:v>
                </c:pt>
                <c:pt idx="7014">
                  <c:v>2.5604999999999999E-2</c:v>
                </c:pt>
                <c:pt idx="7015">
                  <c:v>2.5510000000000001E-2</c:v>
                </c:pt>
                <c:pt idx="7016">
                  <c:v>2.5479000000000002E-2</c:v>
                </c:pt>
                <c:pt idx="7017">
                  <c:v>2.5201000000000001E-2</c:v>
                </c:pt>
                <c:pt idx="7018">
                  <c:v>2.512E-2</c:v>
                </c:pt>
                <c:pt idx="7019">
                  <c:v>2.5361000000000002E-2</c:v>
                </c:pt>
                <c:pt idx="7020">
                  <c:v>2.5510000000000001E-2</c:v>
                </c:pt>
                <c:pt idx="7021">
                  <c:v>2.5475999999999999E-2</c:v>
                </c:pt>
                <c:pt idx="7022">
                  <c:v>2.5468000000000001E-2</c:v>
                </c:pt>
                <c:pt idx="7023">
                  <c:v>2.5482999999999999E-2</c:v>
                </c:pt>
                <c:pt idx="7024">
                  <c:v>2.5304E-2</c:v>
                </c:pt>
                <c:pt idx="7025">
                  <c:v>2.5468000000000001E-2</c:v>
                </c:pt>
                <c:pt idx="7026">
                  <c:v>2.5402999999999998E-2</c:v>
                </c:pt>
                <c:pt idx="7027">
                  <c:v>2.5415E-2</c:v>
                </c:pt>
                <c:pt idx="7028">
                  <c:v>2.5564E-2</c:v>
                </c:pt>
                <c:pt idx="7029">
                  <c:v>2.5628999999999999E-2</c:v>
                </c:pt>
                <c:pt idx="7030">
                  <c:v>2.5448999999999999E-2</c:v>
                </c:pt>
                <c:pt idx="7031">
                  <c:v>2.5510000000000001E-2</c:v>
                </c:pt>
                <c:pt idx="7032">
                  <c:v>2.5266E-2</c:v>
                </c:pt>
                <c:pt idx="7033">
                  <c:v>2.5364999999999999E-2</c:v>
                </c:pt>
                <c:pt idx="7034">
                  <c:v>2.5307E-2</c:v>
                </c:pt>
                <c:pt idx="7035">
                  <c:v>2.53E-2</c:v>
                </c:pt>
                <c:pt idx="7036">
                  <c:v>2.5312000000000001E-2</c:v>
                </c:pt>
                <c:pt idx="7037">
                  <c:v>2.5277000000000001E-2</c:v>
                </c:pt>
                <c:pt idx="7038">
                  <c:v>2.5357000000000001E-2</c:v>
                </c:pt>
                <c:pt idx="7039">
                  <c:v>2.5142999999999999E-2</c:v>
                </c:pt>
                <c:pt idx="7040">
                  <c:v>2.5342E-2</c:v>
                </c:pt>
                <c:pt idx="7041">
                  <c:v>2.5499000000000001E-2</c:v>
                </c:pt>
                <c:pt idx="7042">
                  <c:v>2.5402999999999998E-2</c:v>
                </c:pt>
                <c:pt idx="7043">
                  <c:v>2.5117E-2</c:v>
                </c:pt>
                <c:pt idx="7044">
                  <c:v>2.5399999999999999E-2</c:v>
                </c:pt>
                <c:pt idx="7045">
                  <c:v>2.5503000000000001E-2</c:v>
                </c:pt>
                <c:pt idx="7046">
                  <c:v>2.5333999999999999E-2</c:v>
                </c:pt>
                <c:pt idx="7047">
                  <c:v>2.5437000000000001E-2</c:v>
                </c:pt>
                <c:pt idx="7048">
                  <c:v>2.5430000000000001E-2</c:v>
                </c:pt>
                <c:pt idx="7049">
                  <c:v>2.5522E-2</c:v>
                </c:pt>
                <c:pt idx="7050">
                  <c:v>2.5224E-2</c:v>
                </c:pt>
                <c:pt idx="7051">
                  <c:v>2.5368999999999999E-2</c:v>
                </c:pt>
                <c:pt idx="7052">
                  <c:v>2.5433999999999998E-2</c:v>
                </c:pt>
                <c:pt idx="7053">
                  <c:v>2.5253999999999999E-2</c:v>
                </c:pt>
                <c:pt idx="7054">
                  <c:v>2.5319000000000001E-2</c:v>
                </c:pt>
                <c:pt idx="7055">
                  <c:v>2.5304E-2</c:v>
                </c:pt>
                <c:pt idx="7056">
                  <c:v>2.5231E-2</c:v>
                </c:pt>
                <c:pt idx="7057">
                  <c:v>2.5211999999999998E-2</c:v>
                </c:pt>
                <c:pt idx="7058">
                  <c:v>2.5113E-2</c:v>
                </c:pt>
                <c:pt idx="7059">
                  <c:v>2.5392000000000001E-2</c:v>
                </c:pt>
                <c:pt idx="7060">
                  <c:v>2.5402999999999998E-2</c:v>
                </c:pt>
                <c:pt idx="7061">
                  <c:v>2.5031999999999999E-2</c:v>
                </c:pt>
                <c:pt idx="7062">
                  <c:v>2.5395999999999998E-2</c:v>
                </c:pt>
                <c:pt idx="7063">
                  <c:v>2.5375999999999999E-2</c:v>
                </c:pt>
                <c:pt idx="7064">
                  <c:v>2.5281000000000001E-2</c:v>
                </c:pt>
                <c:pt idx="7065">
                  <c:v>2.5395999999999998E-2</c:v>
                </c:pt>
                <c:pt idx="7066">
                  <c:v>2.5139999999999999E-2</c:v>
                </c:pt>
                <c:pt idx="7067">
                  <c:v>2.4964E-2</c:v>
                </c:pt>
                <c:pt idx="7068">
                  <c:v>2.5426000000000001E-2</c:v>
                </c:pt>
                <c:pt idx="7069">
                  <c:v>2.5315000000000001E-2</c:v>
                </c:pt>
                <c:pt idx="7070">
                  <c:v>2.5433999999999998E-2</c:v>
                </c:pt>
                <c:pt idx="7071">
                  <c:v>2.5113E-2</c:v>
                </c:pt>
                <c:pt idx="7072">
                  <c:v>2.5197000000000001E-2</c:v>
                </c:pt>
                <c:pt idx="7073">
                  <c:v>2.5319999999999999E-2</c:v>
                </c:pt>
                <c:pt idx="7074">
                  <c:v>2.5270000000000001E-2</c:v>
                </c:pt>
                <c:pt idx="7075">
                  <c:v>2.5211999999999998E-2</c:v>
                </c:pt>
                <c:pt idx="7076">
                  <c:v>2.5354000000000002E-2</c:v>
                </c:pt>
                <c:pt idx="7077">
                  <c:v>2.5257999999999999E-2</c:v>
                </c:pt>
                <c:pt idx="7078">
                  <c:v>2.5330999999999999E-2</c:v>
                </c:pt>
                <c:pt idx="7079">
                  <c:v>2.5135999999999999E-2</c:v>
                </c:pt>
                <c:pt idx="7080">
                  <c:v>2.5201000000000001E-2</c:v>
                </c:pt>
                <c:pt idx="7081">
                  <c:v>2.5086000000000001E-2</c:v>
                </c:pt>
                <c:pt idx="7082">
                  <c:v>2.5159000000000001E-2</c:v>
                </c:pt>
                <c:pt idx="7083">
                  <c:v>2.5208999999999999E-2</c:v>
                </c:pt>
                <c:pt idx="7084">
                  <c:v>2.4997999999999999E-2</c:v>
                </c:pt>
                <c:pt idx="7085">
                  <c:v>2.5177999999999999E-2</c:v>
                </c:pt>
                <c:pt idx="7086">
                  <c:v>2.5117E-2</c:v>
                </c:pt>
                <c:pt idx="7087">
                  <c:v>2.5193E-2</c:v>
                </c:pt>
                <c:pt idx="7088">
                  <c:v>2.5201000000000001E-2</c:v>
                </c:pt>
                <c:pt idx="7089">
                  <c:v>2.5250999999999999E-2</c:v>
                </c:pt>
                <c:pt idx="7090">
                  <c:v>2.5144E-2</c:v>
                </c:pt>
                <c:pt idx="7091">
                  <c:v>2.5201000000000001E-2</c:v>
                </c:pt>
                <c:pt idx="7092">
                  <c:v>2.5446E-2</c:v>
                </c:pt>
                <c:pt idx="7093">
                  <c:v>2.5235E-2</c:v>
                </c:pt>
                <c:pt idx="7094">
                  <c:v>2.5406999999999999E-2</c:v>
                </c:pt>
                <c:pt idx="7095">
                  <c:v>2.5097999999999999E-2</c:v>
                </c:pt>
                <c:pt idx="7096">
                  <c:v>2.5514999999999999E-2</c:v>
                </c:pt>
                <c:pt idx="7097">
                  <c:v>2.5197000000000001E-2</c:v>
                </c:pt>
                <c:pt idx="7098">
                  <c:v>2.5014000000000002E-2</c:v>
                </c:pt>
                <c:pt idx="7099">
                  <c:v>2.5144E-2</c:v>
                </c:pt>
                <c:pt idx="7100">
                  <c:v>2.5224E-2</c:v>
                </c:pt>
                <c:pt idx="7101">
                  <c:v>2.5101999999999999E-2</c:v>
                </c:pt>
                <c:pt idx="7102">
                  <c:v>2.5071E-2</c:v>
                </c:pt>
                <c:pt idx="7103">
                  <c:v>2.5270000000000001E-2</c:v>
                </c:pt>
                <c:pt idx="7104">
                  <c:v>2.5106E-2</c:v>
                </c:pt>
                <c:pt idx="7105">
                  <c:v>2.5277999999999998E-2</c:v>
                </c:pt>
                <c:pt idx="7106">
                  <c:v>2.5259E-2</c:v>
                </c:pt>
                <c:pt idx="7107">
                  <c:v>2.5412000000000001E-2</c:v>
                </c:pt>
                <c:pt idx="7108">
                  <c:v>2.5132000000000002E-2</c:v>
                </c:pt>
                <c:pt idx="7109">
                  <c:v>2.5232000000000001E-2</c:v>
                </c:pt>
                <c:pt idx="7110">
                  <c:v>2.5125000000000001E-2</c:v>
                </c:pt>
                <c:pt idx="7111">
                  <c:v>2.5190000000000001E-2</c:v>
                </c:pt>
                <c:pt idx="7112">
                  <c:v>2.5163000000000001E-2</c:v>
                </c:pt>
                <c:pt idx="7113">
                  <c:v>2.5212999999999999E-2</c:v>
                </c:pt>
                <c:pt idx="7114">
                  <c:v>2.5155E-2</c:v>
                </c:pt>
                <c:pt idx="7115">
                  <c:v>2.5246999999999999E-2</c:v>
                </c:pt>
                <c:pt idx="7116">
                  <c:v>2.5284999999999998E-2</c:v>
                </c:pt>
                <c:pt idx="7117">
                  <c:v>2.5385000000000001E-2</c:v>
                </c:pt>
                <c:pt idx="7118">
                  <c:v>2.5212999999999999E-2</c:v>
                </c:pt>
                <c:pt idx="7119">
                  <c:v>2.5316000000000002E-2</c:v>
                </c:pt>
                <c:pt idx="7120">
                  <c:v>2.5212999999999999E-2</c:v>
                </c:pt>
                <c:pt idx="7121">
                  <c:v>2.5166999999999998E-2</c:v>
                </c:pt>
                <c:pt idx="7122">
                  <c:v>2.5270000000000001E-2</c:v>
                </c:pt>
                <c:pt idx="7123">
                  <c:v>2.5079000000000001E-2</c:v>
                </c:pt>
                <c:pt idx="7124">
                  <c:v>2.5106E-2</c:v>
                </c:pt>
                <c:pt idx="7125">
                  <c:v>2.5166999999999998E-2</c:v>
                </c:pt>
                <c:pt idx="7126">
                  <c:v>2.5297E-2</c:v>
                </c:pt>
                <c:pt idx="7127">
                  <c:v>2.5347000000000001E-2</c:v>
                </c:pt>
                <c:pt idx="7128">
                  <c:v>2.5097999999999999E-2</c:v>
                </c:pt>
                <c:pt idx="7129">
                  <c:v>2.4930000000000001E-2</c:v>
                </c:pt>
                <c:pt idx="7130">
                  <c:v>2.5059999999999999E-2</c:v>
                </c:pt>
                <c:pt idx="7131">
                  <c:v>2.4972000000000001E-2</c:v>
                </c:pt>
                <c:pt idx="7132">
                  <c:v>2.5090999999999999E-2</c:v>
                </c:pt>
                <c:pt idx="7133">
                  <c:v>2.5094999999999999E-2</c:v>
                </c:pt>
                <c:pt idx="7134">
                  <c:v>2.4976000000000002E-2</c:v>
                </c:pt>
                <c:pt idx="7135">
                  <c:v>2.5139999999999999E-2</c:v>
                </c:pt>
                <c:pt idx="7136">
                  <c:v>2.4896000000000001E-2</c:v>
                </c:pt>
                <c:pt idx="7137">
                  <c:v>2.5125000000000001E-2</c:v>
                </c:pt>
                <c:pt idx="7138">
                  <c:v>2.4965000000000001E-2</c:v>
                </c:pt>
                <c:pt idx="7139">
                  <c:v>2.5045000000000001E-2</c:v>
                </c:pt>
                <c:pt idx="7140">
                  <c:v>2.5212999999999999E-2</c:v>
                </c:pt>
                <c:pt idx="7141">
                  <c:v>2.503E-2</c:v>
                </c:pt>
                <c:pt idx="7142">
                  <c:v>2.5309000000000002E-2</c:v>
                </c:pt>
                <c:pt idx="7143">
                  <c:v>2.5003000000000001E-2</c:v>
                </c:pt>
                <c:pt idx="7144">
                  <c:v>2.5087000000000002E-2</c:v>
                </c:pt>
                <c:pt idx="7145">
                  <c:v>2.4850000000000001E-2</c:v>
                </c:pt>
                <c:pt idx="7146">
                  <c:v>2.4976000000000002E-2</c:v>
                </c:pt>
                <c:pt idx="7147">
                  <c:v>2.4965000000000001E-2</c:v>
                </c:pt>
                <c:pt idx="7148">
                  <c:v>2.5166999999999998E-2</c:v>
                </c:pt>
                <c:pt idx="7149">
                  <c:v>2.5026E-2</c:v>
                </c:pt>
                <c:pt idx="7150">
                  <c:v>2.5063999999999999E-2</c:v>
                </c:pt>
                <c:pt idx="7151">
                  <c:v>2.4896000000000001E-2</c:v>
                </c:pt>
                <c:pt idx="7152">
                  <c:v>2.5166999999999998E-2</c:v>
                </c:pt>
                <c:pt idx="7153">
                  <c:v>2.5148E-2</c:v>
                </c:pt>
                <c:pt idx="7154">
                  <c:v>2.4761999999999999E-2</c:v>
                </c:pt>
                <c:pt idx="7155">
                  <c:v>2.4888E-2</c:v>
                </c:pt>
                <c:pt idx="7156">
                  <c:v>2.5101999999999999E-2</c:v>
                </c:pt>
                <c:pt idx="7157">
                  <c:v>2.5055999999999998E-2</c:v>
                </c:pt>
                <c:pt idx="7158">
                  <c:v>2.5007000000000001E-2</c:v>
                </c:pt>
                <c:pt idx="7159">
                  <c:v>2.4686E-2</c:v>
                </c:pt>
                <c:pt idx="7160">
                  <c:v>2.4965000000000001E-2</c:v>
                </c:pt>
                <c:pt idx="7161">
                  <c:v>2.5166999999999998E-2</c:v>
                </c:pt>
                <c:pt idx="7162">
                  <c:v>2.5045000000000001E-2</c:v>
                </c:pt>
                <c:pt idx="7163">
                  <c:v>2.4961000000000001E-2</c:v>
                </c:pt>
                <c:pt idx="7164">
                  <c:v>2.5128999999999999E-2</c:v>
                </c:pt>
                <c:pt idx="7165">
                  <c:v>2.4948999999999999E-2</c:v>
                </c:pt>
                <c:pt idx="7166">
                  <c:v>2.4927000000000001E-2</c:v>
                </c:pt>
                <c:pt idx="7167">
                  <c:v>2.5059999999999999E-2</c:v>
                </c:pt>
                <c:pt idx="7168">
                  <c:v>2.5132999999999999E-2</c:v>
                </c:pt>
                <c:pt idx="7169">
                  <c:v>2.4976000000000002E-2</c:v>
                </c:pt>
                <c:pt idx="7170">
                  <c:v>2.511E-2</c:v>
                </c:pt>
                <c:pt idx="7171">
                  <c:v>2.4781999999999998E-2</c:v>
                </c:pt>
                <c:pt idx="7172">
                  <c:v>2.4988E-2</c:v>
                </c:pt>
                <c:pt idx="7173">
                  <c:v>2.5014999999999999E-2</c:v>
                </c:pt>
                <c:pt idx="7174">
                  <c:v>2.5080000000000002E-2</c:v>
                </c:pt>
                <c:pt idx="7175">
                  <c:v>2.4934000000000001E-2</c:v>
                </c:pt>
                <c:pt idx="7176">
                  <c:v>2.4861999999999999E-2</c:v>
                </c:pt>
                <c:pt idx="7177">
                  <c:v>2.4899999999999999E-2</c:v>
                </c:pt>
                <c:pt idx="7178">
                  <c:v>2.4754999999999999E-2</c:v>
                </c:pt>
                <c:pt idx="7179">
                  <c:v>2.495E-2</c:v>
                </c:pt>
                <c:pt idx="7180">
                  <c:v>2.4808E-2</c:v>
                </c:pt>
                <c:pt idx="7181">
                  <c:v>2.4995E-2</c:v>
                </c:pt>
                <c:pt idx="7182">
                  <c:v>2.5052999999999999E-2</c:v>
                </c:pt>
                <c:pt idx="7183">
                  <c:v>2.4988E-2</c:v>
                </c:pt>
                <c:pt idx="7184">
                  <c:v>2.5003000000000001E-2</c:v>
                </c:pt>
                <c:pt idx="7185">
                  <c:v>2.4969000000000002E-2</c:v>
                </c:pt>
                <c:pt idx="7186">
                  <c:v>2.4915E-2</c:v>
                </c:pt>
                <c:pt idx="7187">
                  <c:v>2.4885000000000001E-2</c:v>
                </c:pt>
                <c:pt idx="7188">
                  <c:v>2.4812000000000001E-2</c:v>
                </c:pt>
                <c:pt idx="7189">
                  <c:v>2.4954E-2</c:v>
                </c:pt>
                <c:pt idx="7190">
                  <c:v>2.477E-2</c:v>
                </c:pt>
                <c:pt idx="7191">
                  <c:v>2.4723999999999999E-2</c:v>
                </c:pt>
                <c:pt idx="7192">
                  <c:v>2.4915E-2</c:v>
                </c:pt>
                <c:pt idx="7193">
                  <c:v>2.5221E-2</c:v>
                </c:pt>
                <c:pt idx="7194">
                  <c:v>2.4877E-2</c:v>
                </c:pt>
                <c:pt idx="7195">
                  <c:v>2.4945999999999999E-2</c:v>
                </c:pt>
                <c:pt idx="7196">
                  <c:v>2.4801E-2</c:v>
                </c:pt>
                <c:pt idx="7197">
                  <c:v>2.5065E-2</c:v>
                </c:pt>
                <c:pt idx="7198">
                  <c:v>2.4899999999999999E-2</c:v>
                </c:pt>
                <c:pt idx="7199">
                  <c:v>2.4805000000000001E-2</c:v>
                </c:pt>
                <c:pt idx="7200">
                  <c:v>2.4865999999999999E-2</c:v>
                </c:pt>
                <c:pt idx="7201">
                  <c:v>2.5083999999999999E-2</c:v>
                </c:pt>
                <c:pt idx="7202">
                  <c:v>2.4771000000000001E-2</c:v>
                </c:pt>
                <c:pt idx="7203">
                  <c:v>2.4834999999999999E-2</c:v>
                </c:pt>
                <c:pt idx="7204">
                  <c:v>2.4797E-2</c:v>
                </c:pt>
                <c:pt idx="7205">
                  <c:v>2.4740000000000002E-2</c:v>
                </c:pt>
                <c:pt idx="7206">
                  <c:v>2.4858000000000002E-2</c:v>
                </c:pt>
                <c:pt idx="7207">
                  <c:v>2.5027000000000001E-2</c:v>
                </c:pt>
                <c:pt idx="7208">
                  <c:v>2.4759E-2</c:v>
                </c:pt>
                <c:pt idx="7209">
                  <c:v>2.4923000000000001E-2</c:v>
                </c:pt>
                <c:pt idx="7210">
                  <c:v>2.4899999999999999E-2</c:v>
                </c:pt>
                <c:pt idx="7211">
                  <c:v>2.4976999999999999E-2</c:v>
                </c:pt>
                <c:pt idx="7212">
                  <c:v>2.4778000000000001E-2</c:v>
                </c:pt>
                <c:pt idx="7213">
                  <c:v>2.4889000000000001E-2</c:v>
                </c:pt>
                <c:pt idx="7214">
                  <c:v>2.5092E-2</c:v>
                </c:pt>
                <c:pt idx="7215">
                  <c:v>2.4572E-2</c:v>
                </c:pt>
                <c:pt idx="7216">
                  <c:v>2.4889000000000001E-2</c:v>
                </c:pt>
                <c:pt idx="7217">
                  <c:v>2.4992E-2</c:v>
                </c:pt>
                <c:pt idx="7218">
                  <c:v>2.4881E-2</c:v>
                </c:pt>
                <c:pt idx="7219">
                  <c:v>2.487E-2</c:v>
                </c:pt>
                <c:pt idx="7220">
                  <c:v>2.4839E-2</c:v>
                </c:pt>
                <c:pt idx="7221">
                  <c:v>2.4889000000000001E-2</c:v>
                </c:pt>
                <c:pt idx="7222">
                  <c:v>2.4839E-2</c:v>
                </c:pt>
                <c:pt idx="7223">
                  <c:v>2.4861999999999999E-2</c:v>
                </c:pt>
                <c:pt idx="7224">
                  <c:v>2.4781999999999998E-2</c:v>
                </c:pt>
                <c:pt idx="7225">
                  <c:v>2.5027000000000001E-2</c:v>
                </c:pt>
                <c:pt idx="7226">
                  <c:v>2.4854999999999999E-2</c:v>
                </c:pt>
                <c:pt idx="7227">
                  <c:v>2.4743999999999999E-2</c:v>
                </c:pt>
                <c:pt idx="7228">
                  <c:v>2.4861999999999999E-2</c:v>
                </c:pt>
                <c:pt idx="7229">
                  <c:v>2.4908E-2</c:v>
                </c:pt>
                <c:pt idx="7230">
                  <c:v>2.5014999999999999E-2</c:v>
                </c:pt>
                <c:pt idx="7231">
                  <c:v>2.4778000000000001E-2</c:v>
                </c:pt>
                <c:pt idx="7232">
                  <c:v>2.4819999999999998E-2</c:v>
                </c:pt>
                <c:pt idx="7233">
                  <c:v>2.4905E-2</c:v>
                </c:pt>
                <c:pt idx="7234">
                  <c:v>2.5041999999999998E-2</c:v>
                </c:pt>
                <c:pt idx="7235">
                  <c:v>2.4618000000000001E-2</c:v>
                </c:pt>
                <c:pt idx="7236">
                  <c:v>2.4892999999999998E-2</c:v>
                </c:pt>
                <c:pt idx="7237">
                  <c:v>2.4771000000000001E-2</c:v>
                </c:pt>
                <c:pt idx="7238">
                  <c:v>2.4958000000000001E-2</c:v>
                </c:pt>
                <c:pt idx="7239">
                  <c:v>2.4716999999999999E-2</c:v>
                </c:pt>
                <c:pt idx="7240">
                  <c:v>2.4743999999999999E-2</c:v>
                </c:pt>
                <c:pt idx="7241">
                  <c:v>2.4736000000000001E-2</c:v>
                </c:pt>
                <c:pt idx="7242">
                  <c:v>2.4698000000000001E-2</c:v>
                </c:pt>
                <c:pt idx="7243">
                  <c:v>2.4733000000000002E-2</c:v>
                </c:pt>
                <c:pt idx="7244">
                  <c:v>2.4858999999999999E-2</c:v>
                </c:pt>
                <c:pt idx="7245">
                  <c:v>2.4721E-2</c:v>
                </c:pt>
                <c:pt idx="7246">
                  <c:v>2.4759E-2</c:v>
                </c:pt>
                <c:pt idx="7247">
                  <c:v>2.4691000000000001E-2</c:v>
                </c:pt>
                <c:pt idx="7248">
                  <c:v>2.4958000000000001E-2</c:v>
                </c:pt>
                <c:pt idx="7249">
                  <c:v>2.487E-2</c:v>
                </c:pt>
                <c:pt idx="7250">
                  <c:v>2.4813000000000002E-2</c:v>
                </c:pt>
                <c:pt idx="7251">
                  <c:v>2.4816000000000001E-2</c:v>
                </c:pt>
                <c:pt idx="7252">
                  <c:v>2.4889000000000001E-2</c:v>
                </c:pt>
                <c:pt idx="7253">
                  <c:v>2.4670999999999998E-2</c:v>
                </c:pt>
                <c:pt idx="7254">
                  <c:v>2.4614E-2</c:v>
                </c:pt>
                <c:pt idx="7255">
                  <c:v>2.469E-2</c:v>
                </c:pt>
                <c:pt idx="7256">
                  <c:v>2.4656000000000001E-2</c:v>
                </c:pt>
                <c:pt idx="7257">
                  <c:v>2.4714E-2</c:v>
                </c:pt>
                <c:pt idx="7258">
                  <c:v>2.4629000000000002E-2</c:v>
                </c:pt>
                <c:pt idx="7259">
                  <c:v>2.4794E-2</c:v>
                </c:pt>
                <c:pt idx="7260">
                  <c:v>2.4820999999999999E-2</c:v>
                </c:pt>
                <c:pt idx="7261">
                  <c:v>2.4614E-2</c:v>
                </c:pt>
                <c:pt idx="7262">
                  <c:v>2.4656000000000001E-2</c:v>
                </c:pt>
                <c:pt idx="7263">
                  <c:v>2.4763E-2</c:v>
                </c:pt>
                <c:pt idx="7264">
                  <c:v>2.4671999999999999E-2</c:v>
                </c:pt>
                <c:pt idx="7265">
                  <c:v>2.4938999999999999E-2</c:v>
                </c:pt>
                <c:pt idx="7266">
                  <c:v>2.4827999999999999E-2</c:v>
                </c:pt>
                <c:pt idx="7267">
                  <c:v>2.4725E-2</c:v>
                </c:pt>
                <c:pt idx="7268">
                  <c:v>2.4827999999999999E-2</c:v>
                </c:pt>
                <c:pt idx="7269">
                  <c:v>2.4504000000000001E-2</c:v>
                </c:pt>
                <c:pt idx="7270">
                  <c:v>2.4771000000000001E-2</c:v>
                </c:pt>
                <c:pt idx="7271">
                  <c:v>2.4836E-2</c:v>
                </c:pt>
                <c:pt idx="7272">
                  <c:v>2.4580000000000001E-2</c:v>
                </c:pt>
                <c:pt idx="7273">
                  <c:v>2.4781999999999998E-2</c:v>
                </c:pt>
                <c:pt idx="7274">
                  <c:v>2.4705999999999999E-2</c:v>
                </c:pt>
                <c:pt idx="7275">
                  <c:v>2.4492E-2</c:v>
                </c:pt>
                <c:pt idx="7276">
                  <c:v>2.4565E-2</c:v>
                </c:pt>
                <c:pt idx="7277">
                  <c:v>2.4687000000000001E-2</c:v>
                </c:pt>
                <c:pt idx="7278">
                  <c:v>2.4649000000000001E-2</c:v>
                </c:pt>
                <c:pt idx="7279">
                  <c:v>2.4813000000000002E-2</c:v>
                </c:pt>
                <c:pt idx="7280">
                  <c:v>2.4763E-2</c:v>
                </c:pt>
                <c:pt idx="7281">
                  <c:v>2.4752E-2</c:v>
                </c:pt>
                <c:pt idx="7282">
                  <c:v>2.4683E-2</c:v>
                </c:pt>
                <c:pt idx="7283">
                  <c:v>2.4820999999999999E-2</c:v>
                </c:pt>
                <c:pt idx="7284">
                  <c:v>2.4412E-2</c:v>
                </c:pt>
                <c:pt idx="7285">
                  <c:v>2.4892999999999998E-2</c:v>
                </c:pt>
                <c:pt idx="7286">
                  <c:v>2.4476999999999999E-2</c:v>
                </c:pt>
                <c:pt idx="7287">
                  <c:v>2.4636999999999999E-2</c:v>
                </c:pt>
                <c:pt idx="7288">
                  <c:v>2.453E-2</c:v>
                </c:pt>
                <c:pt idx="7289">
                  <c:v>2.4920000000000001E-2</c:v>
                </c:pt>
                <c:pt idx="7290">
                  <c:v>2.4569000000000001E-2</c:v>
                </c:pt>
                <c:pt idx="7291">
                  <c:v>2.4487999999999999E-2</c:v>
                </c:pt>
                <c:pt idx="7292">
                  <c:v>2.4671999999999999E-2</c:v>
                </c:pt>
                <c:pt idx="7293">
                  <c:v>2.4743999999999999E-2</c:v>
                </c:pt>
                <c:pt idx="7294">
                  <c:v>2.4683E-2</c:v>
                </c:pt>
                <c:pt idx="7295">
                  <c:v>2.4683E-2</c:v>
                </c:pt>
                <c:pt idx="7296">
                  <c:v>2.4572E-2</c:v>
                </c:pt>
                <c:pt idx="7297">
                  <c:v>2.4565E-2</c:v>
                </c:pt>
                <c:pt idx="7298">
                  <c:v>2.4636999999999999E-2</c:v>
                </c:pt>
                <c:pt idx="7299">
                  <c:v>2.4698999999999999E-2</c:v>
                </c:pt>
                <c:pt idx="7300">
                  <c:v>2.4603E-2</c:v>
                </c:pt>
                <c:pt idx="7301">
                  <c:v>2.4885999999999998E-2</c:v>
                </c:pt>
                <c:pt idx="7302">
                  <c:v>2.4504000000000001E-2</c:v>
                </c:pt>
                <c:pt idx="7303">
                  <c:v>2.4607E-2</c:v>
                </c:pt>
                <c:pt idx="7304">
                  <c:v>2.4722000000000001E-2</c:v>
                </c:pt>
                <c:pt idx="7305">
                  <c:v>2.4534E-2</c:v>
                </c:pt>
                <c:pt idx="7306">
                  <c:v>2.4736999999999999E-2</c:v>
                </c:pt>
                <c:pt idx="7307">
                  <c:v>2.4416E-2</c:v>
                </c:pt>
                <c:pt idx="7308">
                  <c:v>2.4580000000000001E-2</c:v>
                </c:pt>
                <c:pt idx="7309">
                  <c:v>2.4958999999999999E-2</c:v>
                </c:pt>
                <c:pt idx="7310">
                  <c:v>2.4729000000000001E-2</c:v>
                </c:pt>
                <c:pt idx="7311">
                  <c:v>2.4752E-2</c:v>
                </c:pt>
                <c:pt idx="7312">
                  <c:v>2.4660000000000001E-2</c:v>
                </c:pt>
                <c:pt idx="7313">
                  <c:v>2.4745E-2</c:v>
                </c:pt>
                <c:pt idx="7314">
                  <c:v>2.4634E-2</c:v>
                </c:pt>
                <c:pt idx="7315">
                  <c:v>2.4473000000000002E-2</c:v>
                </c:pt>
                <c:pt idx="7316">
                  <c:v>2.4527E-2</c:v>
                </c:pt>
                <c:pt idx="7317">
                  <c:v>2.4649000000000001E-2</c:v>
                </c:pt>
                <c:pt idx="7318">
                  <c:v>2.4420000000000001E-2</c:v>
                </c:pt>
                <c:pt idx="7319">
                  <c:v>2.4691000000000001E-2</c:v>
                </c:pt>
                <c:pt idx="7320">
                  <c:v>2.4625999999999999E-2</c:v>
                </c:pt>
                <c:pt idx="7321">
                  <c:v>2.4573000000000001E-2</c:v>
                </c:pt>
                <c:pt idx="7322">
                  <c:v>2.4714E-2</c:v>
                </c:pt>
                <c:pt idx="7323">
                  <c:v>2.4343E-2</c:v>
                </c:pt>
                <c:pt idx="7324">
                  <c:v>2.4718E-2</c:v>
                </c:pt>
                <c:pt idx="7325">
                  <c:v>2.4545999999999998E-2</c:v>
                </c:pt>
                <c:pt idx="7326">
                  <c:v>2.4527E-2</c:v>
                </c:pt>
                <c:pt idx="7327">
                  <c:v>2.4622000000000002E-2</c:v>
                </c:pt>
                <c:pt idx="7328">
                  <c:v>2.4523E-2</c:v>
                </c:pt>
                <c:pt idx="7329">
                  <c:v>2.4560999999999999E-2</c:v>
                </c:pt>
                <c:pt idx="7330">
                  <c:v>2.4504000000000001E-2</c:v>
                </c:pt>
                <c:pt idx="7331">
                  <c:v>2.4496E-2</c:v>
                </c:pt>
                <c:pt idx="7332">
                  <c:v>2.4545999999999998E-2</c:v>
                </c:pt>
                <c:pt idx="7333">
                  <c:v>2.4427999999999998E-2</c:v>
                </c:pt>
                <c:pt idx="7334">
                  <c:v>2.4504000000000001E-2</c:v>
                </c:pt>
                <c:pt idx="7335">
                  <c:v>2.4680000000000001E-2</c:v>
                </c:pt>
                <c:pt idx="7336">
                  <c:v>2.4396999999999999E-2</c:v>
                </c:pt>
                <c:pt idx="7337">
                  <c:v>2.4263E-2</c:v>
                </c:pt>
                <c:pt idx="7338">
                  <c:v>2.4400999999999999E-2</c:v>
                </c:pt>
                <c:pt idx="7339">
                  <c:v>2.4407999999999999E-2</c:v>
                </c:pt>
                <c:pt idx="7340">
                  <c:v>2.4473000000000002E-2</c:v>
                </c:pt>
                <c:pt idx="7341">
                  <c:v>2.4527E-2</c:v>
                </c:pt>
                <c:pt idx="7342">
                  <c:v>2.4531000000000001E-2</c:v>
                </c:pt>
                <c:pt idx="7343">
                  <c:v>2.4496E-2</c:v>
                </c:pt>
                <c:pt idx="7344">
                  <c:v>2.4516E-2</c:v>
                </c:pt>
                <c:pt idx="7345">
                  <c:v>2.4434999999999998E-2</c:v>
                </c:pt>
                <c:pt idx="7346">
                  <c:v>2.4400999999999999E-2</c:v>
                </c:pt>
                <c:pt idx="7347">
                  <c:v>2.4447E-2</c:v>
                </c:pt>
                <c:pt idx="7348">
                  <c:v>2.4707E-2</c:v>
                </c:pt>
                <c:pt idx="7349">
                  <c:v>2.4378E-2</c:v>
                </c:pt>
                <c:pt idx="7350">
                  <c:v>2.4382000000000001E-2</c:v>
                </c:pt>
                <c:pt idx="7351">
                  <c:v>2.4545999999999998E-2</c:v>
                </c:pt>
                <c:pt idx="7352">
                  <c:v>2.4447E-2</c:v>
                </c:pt>
                <c:pt idx="7353">
                  <c:v>2.4386000000000001E-2</c:v>
                </c:pt>
                <c:pt idx="7354">
                  <c:v>2.4844000000000001E-2</c:v>
                </c:pt>
                <c:pt idx="7355">
                  <c:v>2.4638E-2</c:v>
                </c:pt>
                <c:pt idx="7356">
                  <c:v>2.4267E-2</c:v>
                </c:pt>
                <c:pt idx="7357">
                  <c:v>2.4485E-2</c:v>
                </c:pt>
                <c:pt idx="7358">
                  <c:v>2.4596E-2</c:v>
                </c:pt>
                <c:pt idx="7359">
                  <c:v>2.4367E-2</c:v>
                </c:pt>
                <c:pt idx="7360">
                  <c:v>2.4331999999999999E-2</c:v>
                </c:pt>
                <c:pt idx="7361">
                  <c:v>2.4782999999999999E-2</c:v>
                </c:pt>
                <c:pt idx="7362">
                  <c:v>2.4438999999999999E-2</c:v>
                </c:pt>
                <c:pt idx="7363">
                  <c:v>2.4480999999999999E-2</c:v>
                </c:pt>
                <c:pt idx="7364">
                  <c:v>2.4367E-2</c:v>
                </c:pt>
                <c:pt idx="7365">
                  <c:v>2.4545999999999998E-2</c:v>
                </c:pt>
                <c:pt idx="7366">
                  <c:v>2.4213999999999999E-2</c:v>
                </c:pt>
                <c:pt idx="7367">
                  <c:v>2.4656999999999998E-2</c:v>
                </c:pt>
                <c:pt idx="7368">
                  <c:v>2.4393000000000001E-2</c:v>
                </c:pt>
                <c:pt idx="7369">
                  <c:v>2.4358999999999999E-2</c:v>
                </c:pt>
                <c:pt idx="7370">
                  <c:v>2.4302000000000001E-2</c:v>
                </c:pt>
                <c:pt idx="7371">
                  <c:v>2.4466000000000002E-2</c:v>
                </c:pt>
                <c:pt idx="7372">
                  <c:v>2.4702999999999999E-2</c:v>
                </c:pt>
                <c:pt idx="7373">
                  <c:v>2.4409E-2</c:v>
                </c:pt>
                <c:pt idx="7374">
                  <c:v>2.4656999999999998E-2</c:v>
                </c:pt>
                <c:pt idx="7375">
                  <c:v>2.4553999999999999E-2</c:v>
                </c:pt>
                <c:pt idx="7376">
                  <c:v>2.4378E-2</c:v>
                </c:pt>
                <c:pt idx="7377">
                  <c:v>2.4237000000000002E-2</c:v>
                </c:pt>
                <c:pt idx="7378">
                  <c:v>2.4611000000000001E-2</c:v>
                </c:pt>
                <c:pt idx="7379">
                  <c:v>2.4187E-2</c:v>
                </c:pt>
                <c:pt idx="7380">
                  <c:v>2.4371E-2</c:v>
                </c:pt>
                <c:pt idx="7381">
                  <c:v>2.4344000000000001E-2</c:v>
                </c:pt>
                <c:pt idx="7382">
                  <c:v>2.4718E-2</c:v>
                </c:pt>
                <c:pt idx="7383">
                  <c:v>2.4466000000000002E-2</c:v>
                </c:pt>
                <c:pt idx="7384">
                  <c:v>2.4420000000000001E-2</c:v>
                </c:pt>
                <c:pt idx="7385">
                  <c:v>2.4309999999999998E-2</c:v>
                </c:pt>
                <c:pt idx="7386">
                  <c:v>2.4535000000000001E-2</c:v>
                </c:pt>
                <c:pt idx="7387">
                  <c:v>2.4358999999999999E-2</c:v>
                </c:pt>
                <c:pt idx="7388">
                  <c:v>2.4287E-2</c:v>
                </c:pt>
                <c:pt idx="7389">
                  <c:v>2.4702999999999999E-2</c:v>
                </c:pt>
                <c:pt idx="7390">
                  <c:v>2.4427999999999998E-2</c:v>
                </c:pt>
                <c:pt idx="7391">
                  <c:v>2.4268000000000001E-2</c:v>
                </c:pt>
                <c:pt idx="7392">
                  <c:v>2.4442999999999999E-2</c:v>
                </c:pt>
                <c:pt idx="7393">
                  <c:v>2.4348000000000002E-2</c:v>
                </c:pt>
                <c:pt idx="7394">
                  <c:v>2.4302000000000001E-2</c:v>
                </c:pt>
                <c:pt idx="7395">
                  <c:v>2.4405E-2</c:v>
                </c:pt>
                <c:pt idx="7396">
                  <c:v>2.4324999999999999E-2</c:v>
                </c:pt>
                <c:pt idx="7397">
                  <c:v>2.436E-2</c:v>
                </c:pt>
                <c:pt idx="7398">
                  <c:v>2.4169E-2</c:v>
                </c:pt>
                <c:pt idx="7399">
                  <c:v>2.418E-2</c:v>
                </c:pt>
                <c:pt idx="7400">
                  <c:v>2.4340000000000001E-2</c:v>
                </c:pt>
                <c:pt idx="7401">
                  <c:v>2.4524000000000001E-2</c:v>
                </c:pt>
                <c:pt idx="7402">
                  <c:v>2.4299000000000001E-2</c:v>
                </c:pt>
                <c:pt idx="7403">
                  <c:v>2.46E-2</c:v>
                </c:pt>
                <c:pt idx="7404">
                  <c:v>2.4707E-2</c:v>
                </c:pt>
                <c:pt idx="7405">
                  <c:v>2.4237000000000002E-2</c:v>
                </c:pt>
                <c:pt idx="7406">
                  <c:v>2.4451000000000001E-2</c:v>
                </c:pt>
                <c:pt idx="7407">
                  <c:v>2.4264000000000001E-2</c:v>
                </c:pt>
                <c:pt idx="7408">
                  <c:v>2.4402E-2</c:v>
                </c:pt>
                <c:pt idx="7409">
                  <c:v>2.4542999999999999E-2</c:v>
                </c:pt>
                <c:pt idx="7410">
                  <c:v>2.4528000000000001E-2</c:v>
                </c:pt>
                <c:pt idx="7411">
                  <c:v>2.4291E-2</c:v>
                </c:pt>
                <c:pt idx="7412">
                  <c:v>2.4324999999999999E-2</c:v>
                </c:pt>
                <c:pt idx="7413">
                  <c:v>2.4115000000000001E-2</c:v>
                </c:pt>
                <c:pt idx="7414">
                  <c:v>2.4317999999999999E-2</c:v>
                </c:pt>
                <c:pt idx="7415">
                  <c:v>2.4111E-2</c:v>
                </c:pt>
                <c:pt idx="7416">
                  <c:v>2.4486000000000001E-2</c:v>
                </c:pt>
                <c:pt idx="7417">
                  <c:v>2.4371E-2</c:v>
                </c:pt>
                <c:pt idx="7418">
                  <c:v>2.4011999999999999E-2</c:v>
                </c:pt>
                <c:pt idx="7419">
                  <c:v>2.4329E-2</c:v>
                </c:pt>
                <c:pt idx="7420">
                  <c:v>2.4398E-2</c:v>
                </c:pt>
                <c:pt idx="7421">
                  <c:v>2.4413000000000001E-2</c:v>
                </c:pt>
                <c:pt idx="7422">
                  <c:v>2.4264000000000001E-2</c:v>
                </c:pt>
                <c:pt idx="7423">
                  <c:v>2.4329E-2</c:v>
                </c:pt>
                <c:pt idx="7424">
                  <c:v>2.4410000000000001E-2</c:v>
                </c:pt>
                <c:pt idx="7425">
                  <c:v>2.418E-2</c:v>
                </c:pt>
                <c:pt idx="7426">
                  <c:v>2.4226000000000001E-2</c:v>
                </c:pt>
                <c:pt idx="7427">
                  <c:v>2.4264000000000001E-2</c:v>
                </c:pt>
                <c:pt idx="7428">
                  <c:v>2.4306000000000001E-2</c:v>
                </c:pt>
                <c:pt idx="7429">
                  <c:v>2.4146000000000001E-2</c:v>
                </c:pt>
                <c:pt idx="7430">
                  <c:v>2.4215E-2</c:v>
                </c:pt>
                <c:pt idx="7431">
                  <c:v>2.4597000000000001E-2</c:v>
                </c:pt>
                <c:pt idx="7432">
                  <c:v>2.4279999999999999E-2</c:v>
                </c:pt>
                <c:pt idx="7433">
                  <c:v>2.4428999999999999E-2</c:v>
                </c:pt>
                <c:pt idx="7434">
                  <c:v>2.4199999999999999E-2</c:v>
                </c:pt>
                <c:pt idx="7435">
                  <c:v>2.4344999999999999E-2</c:v>
                </c:pt>
                <c:pt idx="7436">
                  <c:v>2.4058E-2</c:v>
                </c:pt>
                <c:pt idx="7437">
                  <c:v>2.4195999999999999E-2</c:v>
                </c:pt>
                <c:pt idx="7438">
                  <c:v>2.4313999999999999E-2</c:v>
                </c:pt>
                <c:pt idx="7439">
                  <c:v>2.4428999999999999E-2</c:v>
                </c:pt>
                <c:pt idx="7440">
                  <c:v>2.4112000000000001E-2</c:v>
                </c:pt>
                <c:pt idx="7441">
                  <c:v>2.3879000000000001E-2</c:v>
                </c:pt>
                <c:pt idx="7442">
                  <c:v>2.4497999999999999E-2</c:v>
                </c:pt>
                <c:pt idx="7443">
                  <c:v>2.4372000000000001E-2</c:v>
                </c:pt>
                <c:pt idx="7444">
                  <c:v>2.4279999999999999E-2</c:v>
                </c:pt>
                <c:pt idx="7445">
                  <c:v>2.4115000000000001E-2</c:v>
                </c:pt>
                <c:pt idx="7446">
                  <c:v>2.4268000000000001E-2</c:v>
                </c:pt>
                <c:pt idx="7447">
                  <c:v>2.4295000000000001E-2</c:v>
                </c:pt>
                <c:pt idx="7448">
                  <c:v>2.4195999999999999E-2</c:v>
                </c:pt>
                <c:pt idx="7449">
                  <c:v>2.4192000000000002E-2</c:v>
                </c:pt>
                <c:pt idx="7450">
                  <c:v>2.4202999999999999E-2</c:v>
                </c:pt>
                <c:pt idx="7451">
                  <c:v>2.4139000000000001E-2</c:v>
                </c:pt>
                <c:pt idx="7452">
                  <c:v>2.4211E-2</c:v>
                </c:pt>
                <c:pt idx="7453">
                  <c:v>2.4206999999999999E-2</c:v>
                </c:pt>
                <c:pt idx="7454">
                  <c:v>2.4279999999999999E-2</c:v>
                </c:pt>
                <c:pt idx="7455">
                  <c:v>2.4341000000000002E-2</c:v>
                </c:pt>
                <c:pt idx="7456">
                  <c:v>2.4402E-2</c:v>
                </c:pt>
                <c:pt idx="7457">
                  <c:v>2.4192000000000002E-2</c:v>
                </c:pt>
                <c:pt idx="7458">
                  <c:v>2.4062E-2</c:v>
                </c:pt>
                <c:pt idx="7459">
                  <c:v>2.4291E-2</c:v>
                </c:pt>
                <c:pt idx="7460">
                  <c:v>2.4119999999999999E-2</c:v>
                </c:pt>
                <c:pt idx="7461">
                  <c:v>2.4261000000000001E-2</c:v>
                </c:pt>
                <c:pt idx="7462">
                  <c:v>2.4192000000000002E-2</c:v>
                </c:pt>
                <c:pt idx="7463">
                  <c:v>2.4348999999999999E-2</c:v>
                </c:pt>
                <c:pt idx="7464">
                  <c:v>2.4150000000000001E-2</c:v>
                </c:pt>
                <c:pt idx="7465">
                  <c:v>2.4268000000000001E-2</c:v>
                </c:pt>
                <c:pt idx="7466">
                  <c:v>2.4379000000000001E-2</c:v>
                </c:pt>
                <c:pt idx="7467">
                  <c:v>2.4115000000000001E-2</c:v>
                </c:pt>
                <c:pt idx="7468">
                  <c:v>2.4058E-2</c:v>
                </c:pt>
                <c:pt idx="7469">
                  <c:v>2.4126999999999999E-2</c:v>
                </c:pt>
                <c:pt idx="7470">
                  <c:v>2.4310999999999999E-2</c:v>
                </c:pt>
                <c:pt idx="7471">
                  <c:v>2.4310999999999999E-2</c:v>
                </c:pt>
                <c:pt idx="7472">
                  <c:v>2.4253E-2</c:v>
                </c:pt>
                <c:pt idx="7473">
                  <c:v>2.4192000000000002E-2</c:v>
                </c:pt>
                <c:pt idx="7474">
                  <c:v>2.4199999999999999E-2</c:v>
                </c:pt>
                <c:pt idx="7475">
                  <c:v>2.4001000000000001E-2</c:v>
                </c:pt>
                <c:pt idx="7476">
                  <c:v>2.4131E-2</c:v>
                </c:pt>
                <c:pt idx="7477">
                  <c:v>2.4322E-2</c:v>
                </c:pt>
                <c:pt idx="7478">
                  <c:v>2.4157999999999999E-2</c:v>
                </c:pt>
                <c:pt idx="7479">
                  <c:v>2.402E-2</c:v>
                </c:pt>
                <c:pt idx="7480">
                  <c:v>2.4219000000000001E-2</c:v>
                </c:pt>
                <c:pt idx="7481">
                  <c:v>2.4288000000000001E-2</c:v>
                </c:pt>
                <c:pt idx="7482">
                  <c:v>2.4299000000000001E-2</c:v>
                </c:pt>
                <c:pt idx="7483">
                  <c:v>2.4115999999999999E-2</c:v>
                </c:pt>
                <c:pt idx="7484">
                  <c:v>2.41E-2</c:v>
                </c:pt>
                <c:pt idx="7485">
                  <c:v>2.3948000000000001E-2</c:v>
                </c:pt>
                <c:pt idx="7486">
                  <c:v>2.4024E-2</c:v>
                </c:pt>
                <c:pt idx="7487">
                  <c:v>2.4333E-2</c:v>
                </c:pt>
                <c:pt idx="7488">
                  <c:v>2.4046999999999999E-2</c:v>
                </c:pt>
                <c:pt idx="7489">
                  <c:v>2.4261000000000001E-2</c:v>
                </c:pt>
                <c:pt idx="7490">
                  <c:v>2.4008999999999999E-2</c:v>
                </c:pt>
                <c:pt idx="7491">
                  <c:v>2.4169E-2</c:v>
                </c:pt>
                <c:pt idx="7492">
                  <c:v>2.4081000000000002E-2</c:v>
                </c:pt>
                <c:pt idx="7493">
                  <c:v>2.4004999999999999E-2</c:v>
                </c:pt>
                <c:pt idx="7494">
                  <c:v>2.4257000000000001E-2</c:v>
                </c:pt>
                <c:pt idx="7495">
                  <c:v>2.4188000000000001E-2</c:v>
                </c:pt>
                <c:pt idx="7496">
                  <c:v>2.4237999999999999E-2</c:v>
                </c:pt>
                <c:pt idx="7497">
                  <c:v>2.4039000000000001E-2</c:v>
                </c:pt>
                <c:pt idx="7498">
                  <c:v>2.4070000000000001E-2</c:v>
                </c:pt>
                <c:pt idx="7499">
                  <c:v>2.436E-2</c:v>
                </c:pt>
                <c:pt idx="7500">
                  <c:v>2.4097E-2</c:v>
                </c:pt>
                <c:pt idx="7501">
                  <c:v>2.4104E-2</c:v>
                </c:pt>
                <c:pt idx="7502">
                  <c:v>2.4185000000000002E-2</c:v>
                </c:pt>
                <c:pt idx="7503">
                  <c:v>2.4001000000000001E-2</c:v>
                </c:pt>
                <c:pt idx="7504">
                  <c:v>2.4143000000000001E-2</c:v>
                </c:pt>
                <c:pt idx="7505">
                  <c:v>2.4157999999999999E-2</c:v>
                </c:pt>
                <c:pt idx="7506">
                  <c:v>2.4055E-2</c:v>
                </c:pt>
                <c:pt idx="7507">
                  <c:v>2.4406000000000001E-2</c:v>
                </c:pt>
                <c:pt idx="7508">
                  <c:v>2.402E-2</c:v>
                </c:pt>
                <c:pt idx="7509">
                  <c:v>2.4192999999999999E-2</c:v>
                </c:pt>
                <c:pt idx="7510">
                  <c:v>2.4169E-2</c:v>
                </c:pt>
                <c:pt idx="7511">
                  <c:v>2.4028000000000001E-2</c:v>
                </c:pt>
                <c:pt idx="7512">
                  <c:v>2.4024E-2</c:v>
                </c:pt>
                <c:pt idx="7513">
                  <c:v>2.4174000000000001E-2</c:v>
                </c:pt>
                <c:pt idx="7514">
                  <c:v>2.4230999999999999E-2</c:v>
                </c:pt>
                <c:pt idx="7515">
                  <c:v>2.4306999999999999E-2</c:v>
                </c:pt>
                <c:pt idx="7516">
                  <c:v>2.4063000000000001E-2</c:v>
                </c:pt>
                <c:pt idx="7517">
                  <c:v>2.4108000000000001E-2</c:v>
                </c:pt>
                <c:pt idx="7518">
                  <c:v>2.402E-2</c:v>
                </c:pt>
                <c:pt idx="7519">
                  <c:v>2.4161999999999999E-2</c:v>
                </c:pt>
                <c:pt idx="7520">
                  <c:v>2.3872000000000001E-2</c:v>
                </c:pt>
                <c:pt idx="7521">
                  <c:v>2.3757E-2</c:v>
                </c:pt>
                <c:pt idx="7522">
                  <c:v>2.4124E-2</c:v>
                </c:pt>
                <c:pt idx="7523">
                  <c:v>2.3906E-2</c:v>
                </c:pt>
                <c:pt idx="7524">
                  <c:v>2.4017E-2</c:v>
                </c:pt>
                <c:pt idx="7525">
                  <c:v>2.4166E-2</c:v>
                </c:pt>
                <c:pt idx="7526">
                  <c:v>2.3944E-2</c:v>
                </c:pt>
                <c:pt idx="7527">
                  <c:v>2.3990000000000001E-2</c:v>
                </c:pt>
                <c:pt idx="7528">
                  <c:v>2.4101000000000001E-2</c:v>
                </c:pt>
                <c:pt idx="7529">
                  <c:v>2.4101000000000001E-2</c:v>
                </c:pt>
                <c:pt idx="7530">
                  <c:v>2.3932999999999999E-2</c:v>
                </c:pt>
                <c:pt idx="7531">
                  <c:v>2.4077999999999999E-2</c:v>
                </c:pt>
                <c:pt idx="7532">
                  <c:v>2.4108999999999998E-2</c:v>
                </c:pt>
                <c:pt idx="7533">
                  <c:v>2.4250000000000001E-2</c:v>
                </c:pt>
                <c:pt idx="7534">
                  <c:v>2.3852999999999999E-2</c:v>
                </c:pt>
                <c:pt idx="7535">
                  <c:v>2.3928999999999999E-2</c:v>
                </c:pt>
                <c:pt idx="7536">
                  <c:v>2.4135E-2</c:v>
                </c:pt>
                <c:pt idx="7537">
                  <c:v>2.4077999999999999E-2</c:v>
                </c:pt>
                <c:pt idx="7538">
                  <c:v>2.4059000000000001E-2</c:v>
                </c:pt>
                <c:pt idx="7539">
                  <c:v>2.3883000000000001E-2</c:v>
                </c:pt>
                <c:pt idx="7540">
                  <c:v>2.3902E-2</c:v>
                </c:pt>
                <c:pt idx="7541">
                  <c:v>2.3650000000000001E-2</c:v>
                </c:pt>
                <c:pt idx="7542">
                  <c:v>2.4063000000000001E-2</c:v>
                </c:pt>
                <c:pt idx="7543">
                  <c:v>2.3928999999999999E-2</c:v>
                </c:pt>
                <c:pt idx="7544">
                  <c:v>2.4204E-2</c:v>
                </c:pt>
                <c:pt idx="7545">
                  <c:v>2.3975E-2</c:v>
                </c:pt>
                <c:pt idx="7546">
                  <c:v>2.3879000000000001E-2</c:v>
                </c:pt>
                <c:pt idx="7547">
                  <c:v>2.4001999999999999E-2</c:v>
                </c:pt>
                <c:pt idx="7548">
                  <c:v>2.3990999999999998E-2</c:v>
                </c:pt>
                <c:pt idx="7549">
                  <c:v>2.3972E-2</c:v>
                </c:pt>
                <c:pt idx="7550">
                  <c:v>2.4181999999999999E-2</c:v>
                </c:pt>
                <c:pt idx="7551">
                  <c:v>2.4025000000000001E-2</c:v>
                </c:pt>
                <c:pt idx="7552">
                  <c:v>2.3746E-2</c:v>
                </c:pt>
                <c:pt idx="7553">
                  <c:v>2.4067000000000002E-2</c:v>
                </c:pt>
                <c:pt idx="7554">
                  <c:v>2.4101000000000001E-2</c:v>
                </c:pt>
                <c:pt idx="7555">
                  <c:v>2.4021000000000001E-2</c:v>
                </c:pt>
                <c:pt idx="7556">
                  <c:v>2.4223999999999999E-2</c:v>
                </c:pt>
                <c:pt idx="7557">
                  <c:v>2.4006E-2</c:v>
                </c:pt>
                <c:pt idx="7558">
                  <c:v>2.4001999999999999E-2</c:v>
                </c:pt>
                <c:pt idx="7559">
                  <c:v>2.3800000000000002E-2</c:v>
                </c:pt>
                <c:pt idx="7560">
                  <c:v>2.4028999999999998E-2</c:v>
                </c:pt>
                <c:pt idx="7561">
                  <c:v>2.3845000000000002E-2</c:v>
                </c:pt>
                <c:pt idx="7562">
                  <c:v>2.3654000000000001E-2</c:v>
                </c:pt>
                <c:pt idx="7563">
                  <c:v>2.4226999999999999E-2</c:v>
                </c:pt>
                <c:pt idx="7564">
                  <c:v>2.3730999999999999E-2</c:v>
                </c:pt>
                <c:pt idx="7565">
                  <c:v>2.3928999999999999E-2</c:v>
                </c:pt>
                <c:pt idx="7566">
                  <c:v>2.4181000000000001E-2</c:v>
                </c:pt>
                <c:pt idx="7567">
                  <c:v>2.3972E-2</c:v>
                </c:pt>
                <c:pt idx="7568">
                  <c:v>2.3975E-2</c:v>
                </c:pt>
                <c:pt idx="7569">
                  <c:v>2.401E-2</c:v>
                </c:pt>
                <c:pt idx="7570">
                  <c:v>2.4014000000000001E-2</c:v>
                </c:pt>
                <c:pt idx="7571">
                  <c:v>2.3917999999999998E-2</c:v>
                </c:pt>
                <c:pt idx="7572">
                  <c:v>2.3883999999999999E-2</c:v>
                </c:pt>
                <c:pt idx="7573">
                  <c:v>2.3997999999999998E-2</c:v>
                </c:pt>
                <c:pt idx="7574">
                  <c:v>2.3994999999999999E-2</c:v>
                </c:pt>
                <c:pt idx="7575">
                  <c:v>2.4052E-2</c:v>
                </c:pt>
                <c:pt idx="7576">
                  <c:v>2.3968E-2</c:v>
                </c:pt>
                <c:pt idx="7577">
                  <c:v>2.4278000000000001E-2</c:v>
                </c:pt>
                <c:pt idx="7578">
                  <c:v>2.4006E-2</c:v>
                </c:pt>
                <c:pt idx="7579">
                  <c:v>2.4247000000000001E-2</c:v>
                </c:pt>
                <c:pt idx="7580">
                  <c:v>2.3968E-2</c:v>
                </c:pt>
                <c:pt idx="7581">
                  <c:v>2.3848999999999999E-2</c:v>
                </c:pt>
                <c:pt idx="7582">
                  <c:v>2.3578000000000002E-2</c:v>
                </c:pt>
                <c:pt idx="7583">
                  <c:v>2.4098000000000001E-2</c:v>
                </c:pt>
                <c:pt idx="7584">
                  <c:v>2.3876000000000001E-2</c:v>
                </c:pt>
                <c:pt idx="7585">
                  <c:v>2.3819E-2</c:v>
                </c:pt>
                <c:pt idx="7586">
                  <c:v>2.3628E-2</c:v>
                </c:pt>
                <c:pt idx="7587">
                  <c:v>2.3861E-2</c:v>
                </c:pt>
                <c:pt idx="7588">
                  <c:v>2.3987000000000001E-2</c:v>
                </c:pt>
                <c:pt idx="7589">
                  <c:v>2.3994999999999999E-2</c:v>
                </c:pt>
                <c:pt idx="7590">
                  <c:v>2.3727000000000002E-2</c:v>
                </c:pt>
                <c:pt idx="7591">
                  <c:v>2.3803999999999999E-2</c:v>
                </c:pt>
                <c:pt idx="7592">
                  <c:v>2.3772999999999999E-2</c:v>
                </c:pt>
                <c:pt idx="7593">
                  <c:v>2.3788E-2</c:v>
                </c:pt>
                <c:pt idx="7594">
                  <c:v>2.3888E-2</c:v>
                </c:pt>
                <c:pt idx="7595">
                  <c:v>2.3838000000000002E-2</c:v>
                </c:pt>
                <c:pt idx="7596">
                  <c:v>2.393E-2</c:v>
                </c:pt>
                <c:pt idx="7597">
                  <c:v>2.3945000000000001E-2</c:v>
                </c:pt>
                <c:pt idx="7598">
                  <c:v>2.3678000000000001E-2</c:v>
                </c:pt>
                <c:pt idx="7599">
                  <c:v>2.4121E-2</c:v>
                </c:pt>
                <c:pt idx="7600">
                  <c:v>2.3838000000000002E-2</c:v>
                </c:pt>
                <c:pt idx="7601">
                  <c:v>2.4006E-2</c:v>
                </c:pt>
                <c:pt idx="7602">
                  <c:v>2.4014000000000001E-2</c:v>
                </c:pt>
                <c:pt idx="7603">
                  <c:v>2.3781E-2</c:v>
                </c:pt>
                <c:pt idx="7604">
                  <c:v>2.3789000000000001E-2</c:v>
                </c:pt>
                <c:pt idx="7605">
                  <c:v>2.3636000000000001E-2</c:v>
                </c:pt>
                <c:pt idx="7606">
                  <c:v>2.3903000000000001E-2</c:v>
                </c:pt>
                <c:pt idx="7607">
                  <c:v>2.4101999999999998E-2</c:v>
                </c:pt>
                <c:pt idx="7608">
                  <c:v>2.3734999999999999E-2</c:v>
                </c:pt>
                <c:pt idx="7609">
                  <c:v>2.367E-2</c:v>
                </c:pt>
                <c:pt idx="7610">
                  <c:v>2.3865000000000001E-2</c:v>
                </c:pt>
                <c:pt idx="7611">
                  <c:v>2.3616999999999999E-2</c:v>
                </c:pt>
                <c:pt idx="7612">
                  <c:v>2.4063999999999999E-2</c:v>
                </c:pt>
                <c:pt idx="7613">
                  <c:v>2.3692999999999999E-2</c:v>
                </c:pt>
                <c:pt idx="7614">
                  <c:v>2.401E-2</c:v>
                </c:pt>
                <c:pt idx="7615">
                  <c:v>2.3896000000000001E-2</c:v>
                </c:pt>
                <c:pt idx="7616">
                  <c:v>2.4018000000000001E-2</c:v>
                </c:pt>
                <c:pt idx="7617">
                  <c:v>2.3723999999999999E-2</c:v>
                </c:pt>
                <c:pt idx="7618">
                  <c:v>2.3789000000000001E-2</c:v>
                </c:pt>
                <c:pt idx="7619">
                  <c:v>2.3658999999999999E-2</c:v>
                </c:pt>
                <c:pt idx="7620">
                  <c:v>2.3747000000000001E-2</c:v>
                </c:pt>
                <c:pt idx="7621">
                  <c:v>2.3785000000000001E-2</c:v>
                </c:pt>
                <c:pt idx="7622">
                  <c:v>2.3643000000000001E-2</c:v>
                </c:pt>
                <c:pt idx="7623">
                  <c:v>2.3701E-2</c:v>
                </c:pt>
                <c:pt idx="7624">
                  <c:v>2.3914999999999999E-2</c:v>
                </c:pt>
                <c:pt idx="7625">
                  <c:v>2.3772999999999999E-2</c:v>
                </c:pt>
                <c:pt idx="7626">
                  <c:v>2.3831000000000001E-2</c:v>
                </c:pt>
                <c:pt idx="7627">
                  <c:v>2.3845999999999999E-2</c:v>
                </c:pt>
                <c:pt idx="7628">
                  <c:v>2.3705E-2</c:v>
                </c:pt>
                <c:pt idx="7629">
                  <c:v>2.3758000000000001E-2</c:v>
                </c:pt>
                <c:pt idx="7630">
                  <c:v>2.375E-2</c:v>
                </c:pt>
                <c:pt idx="7631">
                  <c:v>2.3692999999999999E-2</c:v>
                </c:pt>
                <c:pt idx="7632">
                  <c:v>2.3857E-2</c:v>
                </c:pt>
                <c:pt idx="7633">
                  <c:v>2.3647000000000001E-2</c:v>
                </c:pt>
                <c:pt idx="7634">
                  <c:v>2.3734999999999999E-2</c:v>
                </c:pt>
                <c:pt idx="7635">
                  <c:v>2.3918999999999999E-2</c:v>
                </c:pt>
                <c:pt idx="7636">
                  <c:v>2.3998999999999999E-2</c:v>
                </c:pt>
                <c:pt idx="7637">
                  <c:v>2.3647000000000001E-2</c:v>
                </c:pt>
                <c:pt idx="7638">
                  <c:v>2.385E-2</c:v>
                </c:pt>
                <c:pt idx="7639">
                  <c:v>2.3885E-2</c:v>
                </c:pt>
                <c:pt idx="7640">
                  <c:v>2.3732E-2</c:v>
                </c:pt>
                <c:pt idx="7641">
                  <c:v>2.3574999999999999E-2</c:v>
                </c:pt>
                <c:pt idx="7642">
                  <c:v>2.3701E-2</c:v>
                </c:pt>
                <c:pt idx="7643">
                  <c:v>2.3712E-2</c:v>
                </c:pt>
                <c:pt idx="7644">
                  <c:v>2.3800000000000002E-2</c:v>
                </c:pt>
                <c:pt idx="7645">
                  <c:v>2.3843E-2</c:v>
                </c:pt>
                <c:pt idx="7646">
                  <c:v>2.3532999999999998E-2</c:v>
                </c:pt>
                <c:pt idx="7647">
                  <c:v>2.3685999999999999E-2</c:v>
                </c:pt>
                <c:pt idx="7648">
                  <c:v>2.3831000000000001E-2</c:v>
                </c:pt>
                <c:pt idx="7649">
                  <c:v>2.3983999999999998E-2</c:v>
                </c:pt>
                <c:pt idx="7650">
                  <c:v>2.367E-2</c:v>
                </c:pt>
                <c:pt idx="7651">
                  <c:v>2.3949000000000002E-2</c:v>
                </c:pt>
                <c:pt idx="7652">
                  <c:v>2.3854E-2</c:v>
                </c:pt>
                <c:pt idx="7653">
                  <c:v>2.3888E-2</c:v>
                </c:pt>
                <c:pt idx="7654">
                  <c:v>2.393E-2</c:v>
                </c:pt>
                <c:pt idx="7655">
                  <c:v>2.3678000000000001E-2</c:v>
                </c:pt>
                <c:pt idx="7656">
                  <c:v>2.3785000000000001E-2</c:v>
                </c:pt>
                <c:pt idx="7657">
                  <c:v>2.3747000000000001E-2</c:v>
                </c:pt>
                <c:pt idx="7658">
                  <c:v>2.3876999999999999E-2</c:v>
                </c:pt>
                <c:pt idx="7659">
                  <c:v>2.3781E-2</c:v>
                </c:pt>
                <c:pt idx="7660">
                  <c:v>2.3869000000000001E-2</c:v>
                </c:pt>
                <c:pt idx="7661">
                  <c:v>2.3705E-2</c:v>
                </c:pt>
                <c:pt idx="7662">
                  <c:v>2.3616999999999999E-2</c:v>
                </c:pt>
                <c:pt idx="7663">
                  <c:v>2.3685999999999999E-2</c:v>
                </c:pt>
                <c:pt idx="7664">
                  <c:v>2.3885E-2</c:v>
                </c:pt>
                <c:pt idx="7665">
                  <c:v>2.3781E-2</c:v>
                </c:pt>
                <c:pt idx="7666">
                  <c:v>2.3843E-2</c:v>
                </c:pt>
                <c:pt idx="7667">
                  <c:v>2.3650999999999998E-2</c:v>
                </c:pt>
                <c:pt idx="7668">
                  <c:v>2.3654999999999999E-2</c:v>
                </c:pt>
                <c:pt idx="7669">
                  <c:v>2.3796999999999999E-2</c:v>
                </c:pt>
                <c:pt idx="7670">
                  <c:v>2.3689999999999999E-2</c:v>
                </c:pt>
                <c:pt idx="7671">
                  <c:v>2.3732E-2</c:v>
                </c:pt>
                <c:pt idx="7672">
                  <c:v>2.3824000000000001E-2</c:v>
                </c:pt>
                <c:pt idx="7673">
                  <c:v>2.3911000000000002E-2</c:v>
                </c:pt>
                <c:pt idx="7674">
                  <c:v>2.3498999999999999E-2</c:v>
                </c:pt>
                <c:pt idx="7675">
                  <c:v>2.3694E-2</c:v>
                </c:pt>
                <c:pt idx="7676">
                  <c:v>2.3349999999999999E-2</c:v>
                </c:pt>
                <c:pt idx="7677">
                  <c:v>2.3872999999999998E-2</c:v>
                </c:pt>
                <c:pt idx="7678">
                  <c:v>2.3824000000000001E-2</c:v>
                </c:pt>
                <c:pt idx="7679">
                  <c:v>2.3633000000000001E-2</c:v>
                </c:pt>
                <c:pt idx="7680">
                  <c:v>2.3487000000000001E-2</c:v>
                </c:pt>
                <c:pt idx="7681">
                  <c:v>2.3831999999999999E-2</c:v>
                </c:pt>
                <c:pt idx="7682">
                  <c:v>2.3854E-2</c:v>
                </c:pt>
                <c:pt idx="7683">
                  <c:v>2.3702000000000001E-2</c:v>
                </c:pt>
                <c:pt idx="7684">
                  <c:v>2.3789999999999999E-2</c:v>
                </c:pt>
                <c:pt idx="7685">
                  <c:v>2.3525999999999998E-2</c:v>
                </c:pt>
                <c:pt idx="7686">
                  <c:v>2.3900000000000001E-2</c:v>
                </c:pt>
                <c:pt idx="7687">
                  <c:v>2.3583E-2</c:v>
                </c:pt>
                <c:pt idx="7688">
                  <c:v>2.3549E-2</c:v>
                </c:pt>
                <c:pt idx="7689">
                  <c:v>2.3720999999999999E-2</c:v>
                </c:pt>
                <c:pt idx="7690">
                  <c:v>2.3629000000000001E-2</c:v>
                </c:pt>
                <c:pt idx="7691">
                  <c:v>2.3621E-2</c:v>
                </c:pt>
                <c:pt idx="7692">
                  <c:v>2.3656E-2</c:v>
                </c:pt>
                <c:pt idx="7693">
                  <c:v>2.3800999999999999E-2</c:v>
                </c:pt>
                <c:pt idx="7694">
                  <c:v>2.3595000000000001E-2</c:v>
                </c:pt>
                <c:pt idx="7695">
                  <c:v>2.3583E-2</c:v>
                </c:pt>
                <c:pt idx="7696">
                  <c:v>2.3774E-2</c:v>
                </c:pt>
                <c:pt idx="7697">
                  <c:v>2.3838999999999999E-2</c:v>
                </c:pt>
                <c:pt idx="7698">
                  <c:v>2.3511000000000001E-2</c:v>
                </c:pt>
                <c:pt idx="7699">
                  <c:v>2.3533999999999999E-2</c:v>
                </c:pt>
                <c:pt idx="7700">
                  <c:v>2.3576E-2</c:v>
                </c:pt>
                <c:pt idx="7701">
                  <c:v>2.358E-2</c:v>
                </c:pt>
                <c:pt idx="7702">
                  <c:v>2.3767E-2</c:v>
                </c:pt>
                <c:pt idx="7703">
                  <c:v>2.3491999999999999E-2</c:v>
                </c:pt>
                <c:pt idx="7704">
                  <c:v>2.3789999999999999E-2</c:v>
                </c:pt>
                <c:pt idx="7705">
                  <c:v>2.3774E-2</c:v>
                </c:pt>
                <c:pt idx="7706">
                  <c:v>2.366E-2</c:v>
                </c:pt>
                <c:pt idx="7707">
                  <c:v>2.3640999999999999E-2</c:v>
                </c:pt>
                <c:pt idx="7708">
                  <c:v>2.3519000000000002E-2</c:v>
                </c:pt>
                <c:pt idx="7709">
                  <c:v>2.3545E-2</c:v>
                </c:pt>
                <c:pt idx="7710">
                  <c:v>2.3771E-2</c:v>
                </c:pt>
                <c:pt idx="7711">
                  <c:v>2.3618E-2</c:v>
                </c:pt>
                <c:pt idx="7712">
                  <c:v>2.3782000000000001E-2</c:v>
                </c:pt>
                <c:pt idx="7713">
                  <c:v>2.3446000000000002E-2</c:v>
                </c:pt>
                <c:pt idx="7714">
                  <c:v>2.3549E-2</c:v>
                </c:pt>
                <c:pt idx="7715">
                  <c:v>2.3449999999999999E-2</c:v>
                </c:pt>
                <c:pt idx="7716">
                  <c:v>2.3584000000000001E-2</c:v>
                </c:pt>
                <c:pt idx="7717">
                  <c:v>2.3567999999999999E-2</c:v>
                </c:pt>
                <c:pt idx="7718">
                  <c:v>2.3491999999999999E-2</c:v>
                </c:pt>
                <c:pt idx="7719">
                  <c:v>2.3385E-2</c:v>
                </c:pt>
                <c:pt idx="7720">
                  <c:v>2.3633000000000001E-2</c:v>
                </c:pt>
                <c:pt idx="7721">
                  <c:v>2.3789999999999999E-2</c:v>
                </c:pt>
                <c:pt idx="7722">
                  <c:v>2.3496E-2</c:v>
                </c:pt>
                <c:pt idx="7723">
                  <c:v>2.3598999999999998E-2</c:v>
                </c:pt>
                <c:pt idx="7724">
                  <c:v>2.3496E-2</c:v>
                </c:pt>
                <c:pt idx="7725">
                  <c:v>2.366E-2</c:v>
                </c:pt>
                <c:pt idx="7726">
                  <c:v>2.3546000000000001E-2</c:v>
                </c:pt>
                <c:pt idx="7727">
                  <c:v>2.3889000000000001E-2</c:v>
                </c:pt>
                <c:pt idx="7728">
                  <c:v>2.3546000000000001E-2</c:v>
                </c:pt>
                <c:pt idx="7729">
                  <c:v>2.3560999999999999E-2</c:v>
                </c:pt>
                <c:pt idx="7730">
                  <c:v>2.3636999999999998E-2</c:v>
                </c:pt>
                <c:pt idx="7731">
                  <c:v>2.3717999999999999E-2</c:v>
                </c:pt>
                <c:pt idx="7732">
                  <c:v>2.3737000000000001E-2</c:v>
                </c:pt>
                <c:pt idx="7733">
                  <c:v>2.3560999999999999E-2</c:v>
                </c:pt>
                <c:pt idx="7734">
                  <c:v>2.3820999999999998E-2</c:v>
                </c:pt>
                <c:pt idx="7735">
                  <c:v>2.3446000000000002E-2</c:v>
                </c:pt>
                <c:pt idx="7736">
                  <c:v>2.3439000000000002E-2</c:v>
                </c:pt>
                <c:pt idx="7737">
                  <c:v>2.3709999999999998E-2</c:v>
                </c:pt>
                <c:pt idx="7738">
                  <c:v>2.3622000000000001E-2</c:v>
                </c:pt>
                <c:pt idx="7739">
                  <c:v>2.3519000000000002E-2</c:v>
                </c:pt>
                <c:pt idx="7740">
                  <c:v>2.3664000000000001E-2</c:v>
                </c:pt>
                <c:pt idx="7741">
                  <c:v>2.3844000000000001E-2</c:v>
                </c:pt>
                <c:pt idx="7742">
                  <c:v>2.3653E-2</c:v>
                </c:pt>
                <c:pt idx="7743">
                  <c:v>2.3465E-2</c:v>
                </c:pt>
                <c:pt idx="7744">
                  <c:v>2.3519000000000002E-2</c:v>
                </c:pt>
                <c:pt idx="7745">
                  <c:v>2.3687E-2</c:v>
                </c:pt>
                <c:pt idx="7746">
                  <c:v>2.3313E-2</c:v>
                </c:pt>
                <c:pt idx="7747">
                  <c:v>2.3531E-2</c:v>
                </c:pt>
                <c:pt idx="7748">
                  <c:v>2.3664000000000001E-2</c:v>
                </c:pt>
                <c:pt idx="7749">
                  <c:v>2.3569E-2</c:v>
                </c:pt>
                <c:pt idx="7750">
                  <c:v>2.3595999999999999E-2</c:v>
                </c:pt>
                <c:pt idx="7751">
                  <c:v>2.3446000000000002E-2</c:v>
                </c:pt>
                <c:pt idx="7752">
                  <c:v>2.3522999999999999E-2</c:v>
                </c:pt>
                <c:pt idx="7753">
                  <c:v>2.3557999999999999E-2</c:v>
                </c:pt>
                <c:pt idx="7754">
                  <c:v>2.3637999999999999E-2</c:v>
                </c:pt>
                <c:pt idx="7755">
                  <c:v>2.3591999999999998E-2</c:v>
                </c:pt>
                <c:pt idx="7756">
                  <c:v>2.3411999999999999E-2</c:v>
                </c:pt>
                <c:pt idx="7757">
                  <c:v>2.3297999999999999E-2</c:v>
                </c:pt>
                <c:pt idx="7758">
                  <c:v>2.3251999999999998E-2</c:v>
                </c:pt>
                <c:pt idx="7759">
                  <c:v>2.3449999999999999E-2</c:v>
                </c:pt>
                <c:pt idx="7760">
                  <c:v>2.3473000000000001E-2</c:v>
                </c:pt>
                <c:pt idx="7761">
                  <c:v>2.358E-2</c:v>
                </c:pt>
                <c:pt idx="7762">
                  <c:v>2.3512000000000002E-2</c:v>
                </c:pt>
                <c:pt idx="7763">
                  <c:v>2.3404999999999999E-2</c:v>
                </c:pt>
                <c:pt idx="7764">
                  <c:v>2.3415999999999999E-2</c:v>
                </c:pt>
                <c:pt idx="7765">
                  <c:v>2.3741000000000002E-2</c:v>
                </c:pt>
                <c:pt idx="7766">
                  <c:v>2.3442999999999999E-2</c:v>
                </c:pt>
                <c:pt idx="7767">
                  <c:v>2.3675999999999999E-2</c:v>
                </c:pt>
                <c:pt idx="7768">
                  <c:v>2.3351E-2</c:v>
                </c:pt>
                <c:pt idx="7769">
                  <c:v>2.3611E-2</c:v>
                </c:pt>
                <c:pt idx="7770">
                  <c:v>2.3637999999999999E-2</c:v>
                </c:pt>
                <c:pt idx="7771">
                  <c:v>2.3859999999999999E-2</c:v>
                </c:pt>
                <c:pt idx="7772">
                  <c:v>2.3401000000000002E-2</c:v>
                </c:pt>
                <c:pt idx="7773">
                  <c:v>2.3557999999999999E-2</c:v>
                </c:pt>
                <c:pt idx="7774">
                  <c:v>2.3451E-2</c:v>
                </c:pt>
                <c:pt idx="7775">
                  <c:v>2.3702999999999998E-2</c:v>
                </c:pt>
                <c:pt idx="7776">
                  <c:v>2.3439000000000002E-2</c:v>
                </c:pt>
                <c:pt idx="7777">
                  <c:v>2.3550000000000001E-2</c:v>
                </c:pt>
                <c:pt idx="7778">
                  <c:v>2.3512000000000002E-2</c:v>
                </c:pt>
                <c:pt idx="7779">
                  <c:v>2.3241000000000001E-2</c:v>
                </c:pt>
                <c:pt idx="7780">
                  <c:v>2.3493E-2</c:v>
                </c:pt>
                <c:pt idx="7781">
                  <c:v>2.3408999999999999E-2</c:v>
                </c:pt>
                <c:pt idx="7782">
                  <c:v>2.3466000000000001E-2</c:v>
                </c:pt>
                <c:pt idx="7783">
                  <c:v>2.3439000000000002E-2</c:v>
                </c:pt>
                <c:pt idx="7784">
                  <c:v>2.3328999999999999E-2</c:v>
                </c:pt>
                <c:pt idx="7785">
                  <c:v>2.3186999999999999E-2</c:v>
                </c:pt>
                <c:pt idx="7786">
                  <c:v>2.3328999999999999E-2</c:v>
                </c:pt>
                <c:pt idx="7787">
                  <c:v>2.3673E-2</c:v>
                </c:pt>
                <c:pt idx="7788">
                  <c:v>2.3404999999999999E-2</c:v>
                </c:pt>
                <c:pt idx="7789">
                  <c:v>2.3451E-2</c:v>
                </c:pt>
                <c:pt idx="7790">
                  <c:v>2.3370999999999999E-2</c:v>
                </c:pt>
                <c:pt idx="7791">
                  <c:v>2.3497000000000001E-2</c:v>
                </c:pt>
                <c:pt idx="7792">
                  <c:v>2.3264E-2</c:v>
                </c:pt>
                <c:pt idx="7793">
                  <c:v>2.3397000000000001E-2</c:v>
                </c:pt>
                <c:pt idx="7794">
                  <c:v>2.3222E-2</c:v>
                </c:pt>
                <c:pt idx="7795">
                  <c:v>2.3424E-2</c:v>
                </c:pt>
                <c:pt idx="7796">
                  <c:v>2.3217999999999999E-2</c:v>
                </c:pt>
                <c:pt idx="7797">
                  <c:v>2.3306E-2</c:v>
                </c:pt>
                <c:pt idx="7798">
                  <c:v>2.3397999999999999E-2</c:v>
                </c:pt>
                <c:pt idx="7799">
                  <c:v>2.3432000000000001E-2</c:v>
                </c:pt>
                <c:pt idx="7800">
                  <c:v>2.3397999999999999E-2</c:v>
                </c:pt>
                <c:pt idx="7801">
                  <c:v>2.3362999999999998E-2</c:v>
                </c:pt>
                <c:pt idx="7802">
                  <c:v>2.3255999999999999E-2</c:v>
                </c:pt>
                <c:pt idx="7803">
                  <c:v>2.3413E-2</c:v>
                </c:pt>
                <c:pt idx="7804">
                  <c:v>2.3543000000000001E-2</c:v>
                </c:pt>
                <c:pt idx="7805">
                  <c:v>2.3233E-2</c:v>
                </c:pt>
                <c:pt idx="7806">
                  <c:v>2.3379E-2</c:v>
                </c:pt>
                <c:pt idx="7807">
                  <c:v>2.3493E-2</c:v>
                </c:pt>
                <c:pt idx="7808">
                  <c:v>2.3463000000000001E-2</c:v>
                </c:pt>
                <c:pt idx="7809">
                  <c:v>2.3348000000000001E-2</c:v>
                </c:pt>
                <c:pt idx="7810">
                  <c:v>2.3264E-2</c:v>
                </c:pt>
                <c:pt idx="7811">
                  <c:v>2.3348000000000001E-2</c:v>
                </c:pt>
                <c:pt idx="7812">
                  <c:v>2.3404999999999999E-2</c:v>
                </c:pt>
                <c:pt idx="7813">
                  <c:v>2.3217999999999999E-2</c:v>
                </c:pt>
                <c:pt idx="7814">
                  <c:v>2.3195E-2</c:v>
                </c:pt>
                <c:pt idx="7815">
                  <c:v>2.3321000000000001E-2</c:v>
                </c:pt>
                <c:pt idx="7816">
                  <c:v>2.3439999999999999E-2</c:v>
                </c:pt>
                <c:pt idx="7817">
                  <c:v>2.3084E-2</c:v>
                </c:pt>
                <c:pt idx="7818">
                  <c:v>2.3375E-2</c:v>
                </c:pt>
                <c:pt idx="7819">
                  <c:v>2.3439999999999999E-2</c:v>
                </c:pt>
                <c:pt idx="7820">
                  <c:v>2.3481999999999999E-2</c:v>
                </c:pt>
                <c:pt idx="7821">
                  <c:v>2.3355999999999998E-2</c:v>
                </c:pt>
                <c:pt idx="7822">
                  <c:v>2.3379E-2</c:v>
                </c:pt>
                <c:pt idx="7823">
                  <c:v>2.3095999999999998E-2</c:v>
                </c:pt>
                <c:pt idx="7824">
                  <c:v>2.3206999999999998E-2</c:v>
                </c:pt>
                <c:pt idx="7825">
                  <c:v>2.3379E-2</c:v>
                </c:pt>
                <c:pt idx="7826">
                  <c:v>2.3310000000000001E-2</c:v>
                </c:pt>
                <c:pt idx="7827">
                  <c:v>2.3272000000000001E-2</c:v>
                </c:pt>
                <c:pt idx="7828">
                  <c:v>2.3349000000000002E-2</c:v>
                </c:pt>
                <c:pt idx="7829">
                  <c:v>2.3501999999999999E-2</c:v>
                </c:pt>
                <c:pt idx="7830">
                  <c:v>2.3394000000000002E-2</c:v>
                </c:pt>
                <c:pt idx="7831">
                  <c:v>2.3521E-2</c:v>
                </c:pt>
                <c:pt idx="7832">
                  <c:v>2.359E-2</c:v>
                </c:pt>
                <c:pt idx="7833">
                  <c:v>2.3397999999999999E-2</c:v>
                </c:pt>
                <c:pt idx="7834">
                  <c:v>2.3483E-2</c:v>
                </c:pt>
                <c:pt idx="7835">
                  <c:v>2.3165000000000002E-2</c:v>
                </c:pt>
                <c:pt idx="7836">
                  <c:v>2.3657999999999998E-2</c:v>
                </c:pt>
                <c:pt idx="7837">
                  <c:v>2.3418000000000001E-2</c:v>
                </c:pt>
                <c:pt idx="7838">
                  <c:v>2.3383000000000001E-2</c:v>
                </c:pt>
                <c:pt idx="7839">
                  <c:v>2.3219E-2</c:v>
                </c:pt>
                <c:pt idx="7840">
                  <c:v>2.3466999999999998E-2</c:v>
                </c:pt>
                <c:pt idx="7841">
                  <c:v>2.3261E-2</c:v>
                </c:pt>
                <c:pt idx="7842">
                  <c:v>2.3529000000000001E-2</c:v>
                </c:pt>
                <c:pt idx="7843">
                  <c:v>2.3299E-2</c:v>
                </c:pt>
                <c:pt idx="7844">
                  <c:v>2.3248999999999999E-2</c:v>
                </c:pt>
                <c:pt idx="7845">
                  <c:v>2.3425000000000001E-2</c:v>
                </c:pt>
                <c:pt idx="7846">
                  <c:v>2.3134999999999999E-2</c:v>
                </c:pt>
                <c:pt idx="7847">
                  <c:v>2.3363999999999999E-2</c:v>
                </c:pt>
                <c:pt idx="7848">
                  <c:v>2.3387000000000002E-2</c:v>
                </c:pt>
                <c:pt idx="7849">
                  <c:v>2.3234000000000001E-2</c:v>
                </c:pt>
                <c:pt idx="7850">
                  <c:v>2.3498000000000002E-2</c:v>
                </c:pt>
                <c:pt idx="7851">
                  <c:v>2.3252999999999999E-2</c:v>
                </c:pt>
                <c:pt idx="7852">
                  <c:v>2.3337E-2</c:v>
                </c:pt>
                <c:pt idx="7853">
                  <c:v>2.3231000000000002E-2</c:v>
                </c:pt>
                <c:pt idx="7854">
                  <c:v>2.3047000000000002E-2</c:v>
                </c:pt>
                <c:pt idx="7855">
                  <c:v>2.3215E-2</c:v>
                </c:pt>
                <c:pt idx="7856">
                  <c:v>2.3189000000000001E-2</c:v>
                </c:pt>
                <c:pt idx="7857">
                  <c:v>2.3341000000000001E-2</c:v>
                </c:pt>
                <c:pt idx="7858">
                  <c:v>2.3185000000000001E-2</c:v>
                </c:pt>
                <c:pt idx="7859">
                  <c:v>2.315E-2</c:v>
                </c:pt>
                <c:pt idx="7860">
                  <c:v>2.3472E-2</c:v>
                </c:pt>
                <c:pt idx="7861">
                  <c:v>2.3108E-2</c:v>
                </c:pt>
                <c:pt idx="7862">
                  <c:v>2.325E-2</c:v>
                </c:pt>
                <c:pt idx="7863">
                  <c:v>2.3078000000000001E-2</c:v>
                </c:pt>
                <c:pt idx="7864">
                  <c:v>2.3269000000000001E-2</c:v>
                </c:pt>
                <c:pt idx="7865">
                  <c:v>2.3292E-2</c:v>
                </c:pt>
                <c:pt idx="7866">
                  <c:v>2.3505999999999999E-2</c:v>
                </c:pt>
                <c:pt idx="7867">
                  <c:v>2.3356999999999999E-2</c:v>
                </c:pt>
                <c:pt idx="7868">
                  <c:v>2.3602000000000001E-2</c:v>
                </c:pt>
                <c:pt idx="7869">
                  <c:v>2.3372E-2</c:v>
                </c:pt>
                <c:pt idx="7870">
                  <c:v>2.3429999999999999E-2</c:v>
                </c:pt>
                <c:pt idx="7871">
                  <c:v>2.3199999999999998E-2</c:v>
                </c:pt>
                <c:pt idx="7872">
                  <c:v>2.3380000000000001E-2</c:v>
                </c:pt>
                <c:pt idx="7873">
                  <c:v>2.3369000000000001E-2</c:v>
                </c:pt>
                <c:pt idx="7874">
                  <c:v>2.3109000000000001E-2</c:v>
                </c:pt>
                <c:pt idx="7875">
                  <c:v>2.3238999999999999E-2</c:v>
                </c:pt>
                <c:pt idx="7876">
                  <c:v>2.3281E-2</c:v>
                </c:pt>
                <c:pt idx="7877">
                  <c:v>2.3307000000000001E-2</c:v>
                </c:pt>
                <c:pt idx="7878">
                  <c:v>2.3241999999999999E-2</c:v>
                </c:pt>
                <c:pt idx="7879">
                  <c:v>2.3262000000000001E-2</c:v>
                </c:pt>
                <c:pt idx="7880">
                  <c:v>2.3365E-2</c:v>
                </c:pt>
                <c:pt idx="7881">
                  <c:v>2.3356999999999999E-2</c:v>
                </c:pt>
                <c:pt idx="7882">
                  <c:v>2.3272999999999999E-2</c:v>
                </c:pt>
                <c:pt idx="7883">
                  <c:v>2.3303000000000001E-2</c:v>
                </c:pt>
                <c:pt idx="7884">
                  <c:v>2.3143E-2</c:v>
                </c:pt>
                <c:pt idx="7885">
                  <c:v>2.3161999999999999E-2</c:v>
                </c:pt>
                <c:pt idx="7886">
                  <c:v>2.3318999999999999E-2</c:v>
                </c:pt>
                <c:pt idx="7887">
                  <c:v>2.3292E-2</c:v>
                </c:pt>
                <c:pt idx="7888">
                  <c:v>2.3272999999999999E-2</c:v>
                </c:pt>
                <c:pt idx="7889">
                  <c:v>2.3040000000000001E-2</c:v>
                </c:pt>
                <c:pt idx="7890">
                  <c:v>2.3081999999999998E-2</c:v>
                </c:pt>
                <c:pt idx="7891">
                  <c:v>2.2974999999999999E-2</c:v>
                </c:pt>
                <c:pt idx="7892">
                  <c:v>2.3012999999999999E-2</c:v>
                </c:pt>
                <c:pt idx="7893">
                  <c:v>2.3127999999999999E-2</c:v>
                </c:pt>
                <c:pt idx="7894">
                  <c:v>2.3318999999999999E-2</c:v>
                </c:pt>
                <c:pt idx="7895">
                  <c:v>2.3292E-2</c:v>
                </c:pt>
                <c:pt idx="7896">
                  <c:v>2.3178000000000001E-2</c:v>
                </c:pt>
                <c:pt idx="7897">
                  <c:v>2.3429999999999999E-2</c:v>
                </c:pt>
                <c:pt idx="7898">
                  <c:v>2.317E-2</c:v>
                </c:pt>
                <c:pt idx="7899">
                  <c:v>2.3040000000000001E-2</c:v>
                </c:pt>
                <c:pt idx="7900">
                  <c:v>2.3220000000000001E-2</c:v>
                </c:pt>
                <c:pt idx="7901">
                  <c:v>2.3116999999999999E-2</c:v>
                </c:pt>
                <c:pt idx="7902">
                  <c:v>2.3029000000000001E-2</c:v>
                </c:pt>
                <c:pt idx="7903">
                  <c:v>2.3140000000000001E-2</c:v>
                </c:pt>
                <c:pt idx="7904">
                  <c:v>2.3101E-2</c:v>
                </c:pt>
                <c:pt idx="7905">
                  <c:v>2.3276999999999999E-2</c:v>
                </c:pt>
                <c:pt idx="7906">
                  <c:v>2.3174E-2</c:v>
                </c:pt>
                <c:pt idx="7907">
                  <c:v>2.3158999999999999E-2</c:v>
                </c:pt>
                <c:pt idx="7908">
                  <c:v>2.3234999999999999E-2</c:v>
                </c:pt>
                <c:pt idx="7909">
                  <c:v>2.3396E-2</c:v>
                </c:pt>
                <c:pt idx="7910">
                  <c:v>2.3331000000000001E-2</c:v>
                </c:pt>
                <c:pt idx="7911">
                  <c:v>2.3074999999999998E-2</c:v>
                </c:pt>
                <c:pt idx="7912">
                  <c:v>2.3067000000000001E-2</c:v>
                </c:pt>
                <c:pt idx="7913">
                  <c:v>2.3227999999999999E-2</c:v>
                </c:pt>
                <c:pt idx="7914">
                  <c:v>2.3272999999999999E-2</c:v>
                </c:pt>
                <c:pt idx="7915">
                  <c:v>2.3147000000000001E-2</c:v>
                </c:pt>
                <c:pt idx="7916">
                  <c:v>2.3109000000000001E-2</c:v>
                </c:pt>
                <c:pt idx="7917">
                  <c:v>2.3105000000000001E-2</c:v>
                </c:pt>
                <c:pt idx="7918">
                  <c:v>2.3254E-2</c:v>
                </c:pt>
                <c:pt idx="7919">
                  <c:v>2.3467999999999999E-2</c:v>
                </c:pt>
                <c:pt idx="7920">
                  <c:v>2.3151000000000001E-2</c:v>
                </c:pt>
                <c:pt idx="7921">
                  <c:v>2.3231999999999999E-2</c:v>
                </c:pt>
                <c:pt idx="7922">
                  <c:v>2.3151000000000001E-2</c:v>
                </c:pt>
                <c:pt idx="7923">
                  <c:v>2.3043999999999999E-2</c:v>
                </c:pt>
                <c:pt idx="7924">
                  <c:v>2.3033000000000001E-2</c:v>
                </c:pt>
                <c:pt idx="7925">
                  <c:v>2.3078999999999999E-2</c:v>
                </c:pt>
                <c:pt idx="7926">
                  <c:v>2.2963999999999998E-2</c:v>
                </c:pt>
                <c:pt idx="7927">
                  <c:v>2.3147999999999998E-2</c:v>
                </c:pt>
                <c:pt idx="7928">
                  <c:v>2.3147999999999998E-2</c:v>
                </c:pt>
                <c:pt idx="7929">
                  <c:v>2.3243E-2</c:v>
                </c:pt>
                <c:pt idx="7930">
                  <c:v>2.3200999999999999E-2</c:v>
                </c:pt>
                <c:pt idx="7931">
                  <c:v>2.3109999999999999E-2</c:v>
                </c:pt>
                <c:pt idx="7932">
                  <c:v>2.3209E-2</c:v>
                </c:pt>
                <c:pt idx="7933">
                  <c:v>2.3047999999999999E-2</c:v>
                </c:pt>
                <c:pt idx="7934">
                  <c:v>2.3224000000000002E-2</c:v>
                </c:pt>
                <c:pt idx="7935">
                  <c:v>2.3231999999999999E-2</c:v>
                </c:pt>
                <c:pt idx="7936">
                  <c:v>2.3307999999999999E-2</c:v>
                </c:pt>
                <c:pt idx="7937">
                  <c:v>2.3231999999999999E-2</c:v>
                </c:pt>
                <c:pt idx="7938">
                  <c:v>2.3094E-2</c:v>
                </c:pt>
                <c:pt idx="7939">
                  <c:v>2.3063E-2</c:v>
                </c:pt>
                <c:pt idx="7940">
                  <c:v>2.3178000000000001E-2</c:v>
                </c:pt>
                <c:pt idx="7941">
                  <c:v>2.3060000000000001E-2</c:v>
                </c:pt>
                <c:pt idx="7942">
                  <c:v>2.3033000000000001E-2</c:v>
                </c:pt>
                <c:pt idx="7943">
                  <c:v>2.3269999999999999E-2</c:v>
                </c:pt>
                <c:pt idx="7944">
                  <c:v>2.3002999999999999E-2</c:v>
                </c:pt>
                <c:pt idx="7945">
                  <c:v>2.2911000000000001E-2</c:v>
                </c:pt>
                <c:pt idx="7946">
                  <c:v>2.3316E-2</c:v>
                </c:pt>
                <c:pt idx="7947">
                  <c:v>2.3068000000000002E-2</c:v>
                </c:pt>
                <c:pt idx="7948">
                  <c:v>2.3022000000000001E-2</c:v>
                </c:pt>
                <c:pt idx="7949">
                  <c:v>2.2831000000000001E-2</c:v>
                </c:pt>
                <c:pt idx="7950">
                  <c:v>2.3193999999999999E-2</c:v>
                </c:pt>
                <c:pt idx="7951">
                  <c:v>2.3167E-2</c:v>
                </c:pt>
                <c:pt idx="7952">
                  <c:v>2.3109999999999999E-2</c:v>
                </c:pt>
                <c:pt idx="7953">
                  <c:v>2.3331000000000001E-2</c:v>
                </c:pt>
                <c:pt idx="7954">
                  <c:v>2.3217000000000002E-2</c:v>
                </c:pt>
                <c:pt idx="7955">
                  <c:v>2.3185999999999998E-2</c:v>
                </c:pt>
                <c:pt idx="7956">
                  <c:v>2.2987E-2</c:v>
                </c:pt>
                <c:pt idx="7957">
                  <c:v>2.3074999999999998E-2</c:v>
                </c:pt>
                <c:pt idx="7958">
                  <c:v>2.2991000000000001E-2</c:v>
                </c:pt>
                <c:pt idx="7959">
                  <c:v>2.3060000000000001E-2</c:v>
                </c:pt>
                <c:pt idx="7960">
                  <c:v>2.3144000000000001E-2</c:v>
                </c:pt>
                <c:pt idx="7961">
                  <c:v>2.3156E-2</c:v>
                </c:pt>
                <c:pt idx="7962">
                  <c:v>2.3052E-2</c:v>
                </c:pt>
                <c:pt idx="7963">
                  <c:v>2.3147999999999998E-2</c:v>
                </c:pt>
                <c:pt idx="7964">
                  <c:v>2.3227999999999999E-2</c:v>
                </c:pt>
                <c:pt idx="7965">
                  <c:v>2.3182000000000001E-2</c:v>
                </c:pt>
                <c:pt idx="7966">
                  <c:v>2.3179000000000002E-2</c:v>
                </c:pt>
                <c:pt idx="7967">
                  <c:v>2.3151999999999999E-2</c:v>
                </c:pt>
                <c:pt idx="7968">
                  <c:v>2.2758E-2</c:v>
                </c:pt>
                <c:pt idx="7969">
                  <c:v>2.3045E-2</c:v>
                </c:pt>
                <c:pt idx="7970">
                  <c:v>2.2918999999999998E-2</c:v>
                </c:pt>
                <c:pt idx="7971">
                  <c:v>2.2814999999999998E-2</c:v>
                </c:pt>
                <c:pt idx="7972">
                  <c:v>2.3335000000000002E-2</c:v>
                </c:pt>
                <c:pt idx="7973">
                  <c:v>2.3144999999999999E-2</c:v>
                </c:pt>
                <c:pt idx="7974">
                  <c:v>2.2766000000000002E-2</c:v>
                </c:pt>
                <c:pt idx="7975">
                  <c:v>2.2934E-2</c:v>
                </c:pt>
                <c:pt idx="7976">
                  <c:v>2.3082999999999999E-2</c:v>
                </c:pt>
                <c:pt idx="7977">
                  <c:v>2.2934E-2</c:v>
                </c:pt>
                <c:pt idx="7978">
                  <c:v>2.3018E-2</c:v>
                </c:pt>
                <c:pt idx="7979">
                  <c:v>2.3338999999999999E-2</c:v>
                </c:pt>
                <c:pt idx="7980">
                  <c:v>2.3147999999999998E-2</c:v>
                </c:pt>
                <c:pt idx="7981">
                  <c:v>2.2995999999999999E-2</c:v>
                </c:pt>
                <c:pt idx="7982">
                  <c:v>2.3029999999999998E-2</c:v>
                </c:pt>
                <c:pt idx="7983">
                  <c:v>2.3118E-2</c:v>
                </c:pt>
                <c:pt idx="7984">
                  <c:v>2.3109999999999999E-2</c:v>
                </c:pt>
                <c:pt idx="7985">
                  <c:v>2.2976E-2</c:v>
                </c:pt>
                <c:pt idx="7986">
                  <c:v>2.3224999999999999E-2</c:v>
                </c:pt>
                <c:pt idx="7987">
                  <c:v>2.2938E-2</c:v>
                </c:pt>
                <c:pt idx="7988">
                  <c:v>2.3026000000000001E-2</c:v>
                </c:pt>
                <c:pt idx="7989">
                  <c:v>2.3002999999999999E-2</c:v>
                </c:pt>
                <c:pt idx="7990">
                  <c:v>2.3057000000000001E-2</c:v>
                </c:pt>
                <c:pt idx="7991">
                  <c:v>2.2991999999999999E-2</c:v>
                </c:pt>
                <c:pt idx="7992">
                  <c:v>2.2931E-2</c:v>
                </c:pt>
                <c:pt idx="7993">
                  <c:v>2.3011E-2</c:v>
                </c:pt>
                <c:pt idx="7994">
                  <c:v>2.3007E-2</c:v>
                </c:pt>
                <c:pt idx="7995">
                  <c:v>2.3118E-2</c:v>
                </c:pt>
                <c:pt idx="7996">
                  <c:v>2.3210000000000001E-2</c:v>
                </c:pt>
                <c:pt idx="7997">
                  <c:v>2.3206000000000001E-2</c:v>
                </c:pt>
                <c:pt idx="7998">
                  <c:v>2.2922999999999999E-2</c:v>
                </c:pt>
                <c:pt idx="7999">
                  <c:v>2.2891999999999999E-2</c:v>
                </c:pt>
                <c:pt idx="8000">
                  <c:v>2.3122E-2</c:v>
                </c:pt>
                <c:pt idx="8001">
                  <c:v>2.3071999999999999E-2</c:v>
                </c:pt>
                <c:pt idx="8002">
                  <c:v>2.3186999999999999E-2</c:v>
                </c:pt>
                <c:pt idx="8003">
                  <c:v>2.3106999999999999E-2</c:v>
                </c:pt>
                <c:pt idx="8004">
                  <c:v>2.2973E-2</c:v>
                </c:pt>
                <c:pt idx="8005">
                  <c:v>2.2984000000000001E-2</c:v>
                </c:pt>
                <c:pt idx="8006">
                  <c:v>2.2950000000000002E-2</c:v>
                </c:pt>
                <c:pt idx="8007">
                  <c:v>2.3007E-2</c:v>
                </c:pt>
                <c:pt idx="8008">
                  <c:v>2.3126000000000001E-2</c:v>
                </c:pt>
                <c:pt idx="8009">
                  <c:v>2.2939000000000001E-2</c:v>
                </c:pt>
                <c:pt idx="8010">
                  <c:v>2.2969E-2</c:v>
                </c:pt>
                <c:pt idx="8011">
                  <c:v>2.3099000000000001E-2</c:v>
                </c:pt>
                <c:pt idx="8012">
                  <c:v>2.2981000000000001E-2</c:v>
                </c:pt>
                <c:pt idx="8013">
                  <c:v>2.3259999999999999E-2</c:v>
                </c:pt>
                <c:pt idx="8014">
                  <c:v>2.2942000000000001E-2</c:v>
                </c:pt>
                <c:pt idx="8015">
                  <c:v>2.2866000000000001E-2</c:v>
                </c:pt>
                <c:pt idx="8016">
                  <c:v>2.3137000000000001E-2</c:v>
                </c:pt>
                <c:pt idx="8017">
                  <c:v>2.3133000000000001E-2</c:v>
                </c:pt>
                <c:pt idx="8018">
                  <c:v>2.264E-2</c:v>
                </c:pt>
                <c:pt idx="8019">
                  <c:v>2.2884999999999999E-2</c:v>
                </c:pt>
                <c:pt idx="8020">
                  <c:v>2.2893E-2</c:v>
                </c:pt>
                <c:pt idx="8021">
                  <c:v>2.2939000000000001E-2</c:v>
                </c:pt>
                <c:pt idx="8022">
                  <c:v>2.2931E-2</c:v>
                </c:pt>
                <c:pt idx="8023">
                  <c:v>2.3029999999999998E-2</c:v>
                </c:pt>
                <c:pt idx="8024">
                  <c:v>2.3061000000000002E-2</c:v>
                </c:pt>
                <c:pt idx="8025">
                  <c:v>2.2995999999999999E-2</c:v>
                </c:pt>
                <c:pt idx="8026">
                  <c:v>2.3022999999999998E-2</c:v>
                </c:pt>
                <c:pt idx="8027">
                  <c:v>2.2815999999999999E-2</c:v>
                </c:pt>
                <c:pt idx="8028">
                  <c:v>2.3088000000000001E-2</c:v>
                </c:pt>
                <c:pt idx="8029">
                  <c:v>2.282E-2</c:v>
                </c:pt>
                <c:pt idx="8030">
                  <c:v>2.2950000000000002E-2</c:v>
                </c:pt>
                <c:pt idx="8031">
                  <c:v>2.3202E-2</c:v>
                </c:pt>
                <c:pt idx="8032">
                  <c:v>2.29E-2</c:v>
                </c:pt>
                <c:pt idx="8033">
                  <c:v>2.3140999999999998E-2</c:v>
                </c:pt>
                <c:pt idx="8034">
                  <c:v>2.2957999999999999E-2</c:v>
                </c:pt>
                <c:pt idx="8035">
                  <c:v>2.3168000000000001E-2</c:v>
                </c:pt>
                <c:pt idx="8036">
                  <c:v>2.2873999999999999E-2</c:v>
                </c:pt>
                <c:pt idx="8037">
                  <c:v>2.3092000000000001E-2</c:v>
                </c:pt>
                <c:pt idx="8038">
                  <c:v>2.3161000000000001E-2</c:v>
                </c:pt>
                <c:pt idx="8039">
                  <c:v>2.2973E-2</c:v>
                </c:pt>
                <c:pt idx="8040">
                  <c:v>2.2667E-2</c:v>
                </c:pt>
                <c:pt idx="8041">
                  <c:v>2.2693999999999999E-2</c:v>
                </c:pt>
                <c:pt idx="8042">
                  <c:v>2.2935000000000001E-2</c:v>
                </c:pt>
                <c:pt idx="8043">
                  <c:v>2.2862E-2</c:v>
                </c:pt>
                <c:pt idx="8044">
                  <c:v>2.2873999999999999E-2</c:v>
                </c:pt>
                <c:pt idx="8045">
                  <c:v>2.2953999999999999E-2</c:v>
                </c:pt>
                <c:pt idx="8046">
                  <c:v>2.3E-2</c:v>
                </c:pt>
                <c:pt idx="8047">
                  <c:v>2.2911999999999998E-2</c:v>
                </c:pt>
                <c:pt idx="8048">
                  <c:v>2.2762999999999999E-2</c:v>
                </c:pt>
                <c:pt idx="8049">
                  <c:v>2.2786000000000001E-2</c:v>
                </c:pt>
                <c:pt idx="8050">
                  <c:v>2.2866000000000001E-2</c:v>
                </c:pt>
                <c:pt idx="8051">
                  <c:v>2.2724999999999999E-2</c:v>
                </c:pt>
                <c:pt idx="8052">
                  <c:v>2.2793999999999998E-2</c:v>
                </c:pt>
                <c:pt idx="8053">
                  <c:v>2.2893E-2</c:v>
                </c:pt>
                <c:pt idx="8054">
                  <c:v>2.2870000000000001E-2</c:v>
                </c:pt>
                <c:pt idx="8055">
                  <c:v>2.2970000000000001E-2</c:v>
                </c:pt>
                <c:pt idx="8056">
                  <c:v>2.2993E-2</c:v>
                </c:pt>
                <c:pt idx="8057">
                  <c:v>2.2950999999999999E-2</c:v>
                </c:pt>
                <c:pt idx="8058">
                  <c:v>2.2629E-2</c:v>
                </c:pt>
                <c:pt idx="8059">
                  <c:v>2.2901000000000001E-2</c:v>
                </c:pt>
                <c:pt idx="8060">
                  <c:v>2.2766999999999999E-2</c:v>
                </c:pt>
                <c:pt idx="8061">
                  <c:v>2.2817E-2</c:v>
                </c:pt>
                <c:pt idx="8062">
                  <c:v>2.2931E-2</c:v>
                </c:pt>
                <c:pt idx="8063">
                  <c:v>2.2953999999999999E-2</c:v>
                </c:pt>
                <c:pt idx="8064">
                  <c:v>2.2863000000000001E-2</c:v>
                </c:pt>
                <c:pt idx="8065">
                  <c:v>2.3042E-2</c:v>
                </c:pt>
                <c:pt idx="8066">
                  <c:v>2.2832000000000002E-2</c:v>
                </c:pt>
                <c:pt idx="8067">
                  <c:v>2.2919999999999999E-2</c:v>
                </c:pt>
                <c:pt idx="8068">
                  <c:v>2.2668000000000001E-2</c:v>
                </c:pt>
                <c:pt idx="8069">
                  <c:v>2.2617999999999999E-2</c:v>
                </c:pt>
                <c:pt idx="8070">
                  <c:v>2.2686999999999999E-2</c:v>
                </c:pt>
                <c:pt idx="8071">
                  <c:v>2.2793999999999998E-2</c:v>
                </c:pt>
                <c:pt idx="8072">
                  <c:v>2.3153E-2</c:v>
                </c:pt>
                <c:pt idx="8073">
                  <c:v>2.2817E-2</c:v>
                </c:pt>
                <c:pt idx="8074">
                  <c:v>2.2973E-2</c:v>
                </c:pt>
                <c:pt idx="8075">
                  <c:v>2.2935000000000001E-2</c:v>
                </c:pt>
                <c:pt idx="8076">
                  <c:v>2.2981000000000001E-2</c:v>
                </c:pt>
                <c:pt idx="8077">
                  <c:v>2.2882E-2</c:v>
                </c:pt>
                <c:pt idx="8078">
                  <c:v>2.2744E-2</c:v>
                </c:pt>
                <c:pt idx="8079">
                  <c:v>2.2901000000000001E-2</c:v>
                </c:pt>
                <c:pt idx="8080">
                  <c:v>2.2993E-2</c:v>
                </c:pt>
                <c:pt idx="8081">
                  <c:v>2.2915999999999999E-2</c:v>
                </c:pt>
                <c:pt idx="8082">
                  <c:v>2.2915999999999999E-2</c:v>
                </c:pt>
                <c:pt idx="8083">
                  <c:v>2.2733E-2</c:v>
                </c:pt>
                <c:pt idx="8084">
                  <c:v>2.2863000000000001E-2</c:v>
                </c:pt>
                <c:pt idx="8085">
                  <c:v>2.2870999999999999E-2</c:v>
                </c:pt>
                <c:pt idx="8086">
                  <c:v>2.2897000000000001E-2</c:v>
                </c:pt>
                <c:pt idx="8087">
                  <c:v>2.2526999999999998E-2</c:v>
                </c:pt>
                <c:pt idx="8088">
                  <c:v>2.2977999999999998E-2</c:v>
                </c:pt>
                <c:pt idx="8089">
                  <c:v>2.2775E-2</c:v>
                </c:pt>
                <c:pt idx="8090">
                  <c:v>2.2695E-2</c:v>
                </c:pt>
                <c:pt idx="8091">
                  <c:v>2.2936000000000002E-2</c:v>
                </c:pt>
                <c:pt idx="8092">
                  <c:v>2.2890000000000001E-2</c:v>
                </c:pt>
                <c:pt idx="8093">
                  <c:v>2.2690999999999999E-2</c:v>
                </c:pt>
                <c:pt idx="8094">
                  <c:v>2.2839999999999999E-2</c:v>
                </c:pt>
                <c:pt idx="8095">
                  <c:v>2.3077E-2</c:v>
                </c:pt>
                <c:pt idx="8096">
                  <c:v>2.2775E-2</c:v>
                </c:pt>
                <c:pt idx="8097">
                  <c:v>2.2912999999999999E-2</c:v>
                </c:pt>
                <c:pt idx="8098">
                  <c:v>2.2943000000000002E-2</c:v>
                </c:pt>
                <c:pt idx="8099">
                  <c:v>2.2882E-2</c:v>
                </c:pt>
                <c:pt idx="8100">
                  <c:v>2.2894000000000001E-2</c:v>
                </c:pt>
                <c:pt idx="8101">
                  <c:v>2.2943999999999999E-2</c:v>
                </c:pt>
                <c:pt idx="8102">
                  <c:v>2.2595000000000001E-2</c:v>
                </c:pt>
                <c:pt idx="8103">
                  <c:v>2.2821000000000001E-2</c:v>
                </c:pt>
                <c:pt idx="8104">
                  <c:v>2.2821000000000001E-2</c:v>
                </c:pt>
                <c:pt idx="8105">
                  <c:v>2.2966E-2</c:v>
                </c:pt>
                <c:pt idx="8106">
                  <c:v>2.2610999999999999E-2</c:v>
                </c:pt>
                <c:pt idx="8107">
                  <c:v>2.2912999999999999E-2</c:v>
                </c:pt>
                <c:pt idx="8108">
                  <c:v>2.3050000000000001E-2</c:v>
                </c:pt>
                <c:pt idx="8109">
                  <c:v>2.2912999999999999E-2</c:v>
                </c:pt>
                <c:pt idx="8110">
                  <c:v>2.2825000000000002E-2</c:v>
                </c:pt>
                <c:pt idx="8111">
                  <c:v>2.2806E-2</c:v>
                </c:pt>
                <c:pt idx="8112">
                  <c:v>2.2665000000000001E-2</c:v>
                </c:pt>
                <c:pt idx="8113">
                  <c:v>2.273E-2</c:v>
                </c:pt>
                <c:pt idx="8114">
                  <c:v>2.2974000000000001E-2</c:v>
                </c:pt>
                <c:pt idx="8115">
                  <c:v>2.3057999999999999E-2</c:v>
                </c:pt>
                <c:pt idx="8116">
                  <c:v>2.2641999999999999E-2</c:v>
                </c:pt>
                <c:pt idx="8117">
                  <c:v>2.2929000000000001E-2</c:v>
                </c:pt>
                <c:pt idx="8118">
                  <c:v>2.2917E-2</c:v>
                </c:pt>
                <c:pt idx="8119">
                  <c:v>2.2779000000000001E-2</c:v>
                </c:pt>
                <c:pt idx="8120">
                  <c:v>2.2828999999999999E-2</c:v>
                </c:pt>
                <c:pt idx="8121">
                  <c:v>2.2641999999999999E-2</c:v>
                </c:pt>
                <c:pt idx="8122">
                  <c:v>2.2748999999999998E-2</c:v>
                </c:pt>
                <c:pt idx="8123">
                  <c:v>2.2994000000000001E-2</c:v>
                </c:pt>
                <c:pt idx="8124">
                  <c:v>2.2755999999999998E-2</c:v>
                </c:pt>
                <c:pt idx="8125">
                  <c:v>2.2794999999999999E-2</c:v>
                </c:pt>
                <c:pt idx="8126">
                  <c:v>2.2761E-2</c:v>
                </c:pt>
                <c:pt idx="8127">
                  <c:v>2.2703000000000001E-2</c:v>
                </c:pt>
                <c:pt idx="8128">
                  <c:v>2.2801999999999999E-2</c:v>
                </c:pt>
                <c:pt idx="8129">
                  <c:v>2.2558000000000002E-2</c:v>
                </c:pt>
                <c:pt idx="8130">
                  <c:v>2.2714999999999999E-2</c:v>
                </c:pt>
                <c:pt idx="8131">
                  <c:v>2.2806E-2</c:v>
                </c:pt>
                <c:pt idx="8132">
                  <c:v>2.2952E-2</c:v>
                </c:pt>
                <c:pt idx="8133">
                  <c:v>2.2875E-2</c:v>
                </c:pt>
                <c:pt idx="8134">
                  <c:v>2.2803E-2</c:v>
                </c:pt>
                <c:pt idx="8135">
                  <c:v>2.2699E-2</c:v>
                </c:pt>
                <c:pt idx="8136">
                  <c:v>2.2821999999999999E-2</c:v>
                </c:pt>
                <c:pt idx="8137">
                  <c:v>2.2936000000000002E-2</c:v>
                </c:pt>
                <c:pt idx="8138">
                  <c:v>2.2752999999999999E-2</c:v>
                </c:pt>
                <c:pt idx="8139">
                  <c:v>2.2794999999999999E-2</c:v>
                </c:pt>
                <c:pt idx="8140">
                  <c:v>2.2676999999999999E-2</c:v>
                </c:pt>
                <c:pt idx="8141">
                  <c:v>2.2879E-2</c:v>
                </c:pt>
                <c:pt idx="8142">
                  <c:v>2.2925000000000001E-2</c:v>
                </c:pt>
                <c:pt idx="8143">
                  <c:v>2.2734000000000001E-2</c:v>
                </c:pt>
                <c:pt idx="8144">
                  <c:v>2.2619E-2</c:v>
                </c:pt>
                <c:pt idx="8145">
                  <c:v>2.2917E-2</c:v>
                </c:pt>
                <c:pt idx="8146">
                  <c:v>2.2679999999999999E-2</c:v>
                </c:pt>
                <c:pt idx="8147">
                  <c:v>2.2585000000000001E-2</c:v>
                </c:pt>
                <c:pt idx="8148">
                  <c:v>2.2818000000000001E-2</c:v>
                </c:pt>
                <c:pt idx="8149">
                  <c:v>2.2658000000000001E-2</c:v>
                </c:pt>
                <c:pt idx="8150">
                  <c:v>2.2787000000000002E-2</c:v>
                </c:pt>
                <c:pt idx="8151">
                  <c:v>2.2768E-2</c:v>
                </c:pt>
                <c:pt idx="8152">
                  <c:v>2.2558000000000002E-2</c:v>
                </c:pt>
                <c:pt idx="8153">
                  <c:v>2.2768E-2</c:v>
                </c:pt>
                <c:pt idx="8154">
                  <c:v>2.2818000000000001E-2</c:v>
                </c:pt>
                <c:pt idx="8155">
                  <c:v>2.2745000000000001E-2</c:v>
                </c:pt>
                <c:pt idx="8156">
                  <c:v>2.2672999999999999E-2</c:v>
                </c:pt>
                <c:pt idx="8157">
                  <c:v>2.2783999999999999E-2</c:v>
                </c:pt>
                <c:pt idx="8158">
                  <c:v>2.2676999999999999E-2</c:v>
                </c:pt>
                <c:pt idx="8159">
                  <c:v>2.2727000000000001E-2</c:v>
                </c:pt>
                <c:pt idx="8160">
                  <c:v>2.2818000000000001E-2</c:v>
                </c:pt>
                <c:pt idx="8161">
                  <c:v>2.2929000000000001E-2</c:v>
                </c:pt>
                <c:pt idx="8162">
                  <c:v>2.2719E-2</c:v>
                </c:pt>
                <c:pt idx="8163">
                  <c:v>2.2681E-2</c:v>
                </c:pt>
                <c:pt idx="8164">
                  <c:v>2.2565999999999999E-2</c:v>
                </c:pt>
                <c:pt idx="8165">
                  <c:v>2.2623000000000001E-2</c:v>
                </c:pt>
                <c:pt idx="8166">
                  <c:v>2.2883000000000001E-2</c:v>
                </c:pt>
                <c:pt idx="8167">
                  <c:v>2.2696000000000001E-2</c:v>
                </c:pt>
                <c:pt idx="8168">
                  <c:v>2.2641999999999999E-2</c:v>
                </c:pt>
                <c:pt idx="8169">
                  <c:v>2.2474000000000001E-2</c:v>
                </c:pt>
                <c:pt idx="8170">
                  <c:v>2.2665999999999999E-2</c:v>
                </c:pt>
                <c:pt idx="8171">
                  <c:v>2.2325000000000001E-2</c:v>
                </c:pt>
                <c:pt idx="8172">
                  <c:v>2.2543000000000001E-2</c:v>
                </c:pt>
                <c:pt idx="8173">
                  <c:v>2.2467000000000001E-2</c:v>
                </c:pt>
                <c:pt idx="8174">
                  <c:v>2.2719E-2</c:v>
                </c:pt>
                <c:pt idx="8175">
                  <c:v>2.2719E-2</c:v>
                </c:pt>
                <c:pt idx="8176">
                  <c:v>2.2783999999999999E-2</c:v>
                </c:pt>
                <c:pt idx="8177">
                  <c:v>2.2707999999999999E-2</c:v>
                </c:pt>
                <c:pt idx="8178">
                  <c:v>2.2794999999999999E-2</c:v>
                </c:pt>
                <c:pt idx="8179">
                  <c:v>2.249E-2</c:v>
                </c:pt>
                <c:pt idx="8180">
                  <c:v>2.2318000000000001E-2</c:v>
                </c:pt>
                <c:pt idx="8181">
                  <c:v>2.257E-2</c:v>
                </c:pt>
                <c:pt idx="8182">
                  <c:v>2.2543000000000001E-2</c:v>
                </c:pt>
                <c:pt idx="8183">
                  <c:v>2.2700000000000001E-2</c:v>
                </c:pt>
                <c:pt idx="8184">
                  <c:v>2.2727000000000001E-2</c:v>
                </c:pt>
                <c:pt idx="8185">
                  <c:v>2.2712E-2</c:v>
                </c:pt>
                <c:pt idx="8186">
                  <c:v>2.2647E-2</c:v>
                </c:pt>
                <c:pt idx="8187">
                  <c:v>2.2776000000000001E-2</c:v>
                </c:pt>
                <c:pt idx="8188">
                  <c:v>2.2796E-2</c:v>
                </c:pt>
                <c:pt idx="8189">
                  <c:v>2.2329000000000002E-2</c:v>
                </c:pt>
                <c:pt idx="8190">
                  <c:v>2.2818999999999999E-2</c:v>
                </c:pt>
                <c:pt idx="8191">
                  <c:v>2.2574E-2</c:v>
                </c:pt>
                <c:pt idx="8192">
                  <c:v>2.2498000000000001E-2</c:v>
                </c:pt>
                <c:pt idx="8193">
                  <c:v>2.2360000000000001E-2</c:v>
                </c:pt>
                <c:pt idx="8194">
                  <c:v>2.2620000000000001E-2</c:v>
                </c:pt>
                <c:pt idx="8195">
                  <c:v>2.2651000000000001E-2</c:v>
                </c:pt>
                <c:pt idx="8196">
                  <c:v>2.2852999999999998E-2</c:v>
                </c:pt>
                <c:pt idx="8197">
                  <c:v>2.2589999999999999E-2</c:v>
                </c:pt>
                <c:pt idx="8198">
                  <c:v>2.2363999999999998E-2</c:v>
                </c:pt>
                <c:pt idx="8199">
                  <c:v>2.257E-2</c:v>
                </c:pt>
                <c:pt idx="8200">
                  <c:v>2.2681E-2</c:v>
                </c:pt>
                <c:pt idx="8201">
                  <c:v>2.2754E-2</c:v>
                </c:pt>
                <c:pt idx="8202">
                  <c:v>2.2773000000000002E-2</c:v>
                </c:pt>
                <c:pt idx="8203">
                  <c:v>2.2623999999999998E-2</c:v>
                </c:pt>
                <c:pt idx="8204">
                  <c:v>2.2612E-2</c:v>
                </c:pt>
                <c:pt idx="8205">
                  <c:v>2.2716E-2</c:v>
                </c:pt>
                <c:pt idx="8206">
                  <c:v>2.2544000000000002E-2</c:v>
                </c:pt>
                <c:pt idx="8207">
                  <c:v>2.2754E-2</c:v>
                </c:pt>
                <c:pt idx="8208">
                  <c:v>2.2418E-2</c:v>
                </c:pt>
                <c:pt idx="8209">
                  <c:v>2.2638999999999999E-2</c:v>
                </c:pt>
                <c:pt idx="8210">
                  <c:v>2.2471000000000001E-2</c:v>
                </c:pt>
                <c:pt idx="8211">
                  <c:v>2.2734999999999998E-2</c:v>
                </c:pt>
                <c:pt idx="8212">
                  <c:v>2.2792E-2</c:v>
                </c:pt>
                <c:pt idx="8213">
                  <c:v>2.2685E-2</c:v>
                </c:pt>
                <c:pt idx="8214">
                  <c:v>2.2525E-2</c:v>
                </c:pt>
                <c:pt idx="8215">
                  <c:v>2.2436999999999999E-2</c:v>
                </c:pt>
                <c:pt idx="8216">
                  <c:v>2.3029000000000001E-2</c:v>
                </c:pt>
                <c:pt idx="8217">
                  <c:v>2.2245999999999998E-2</c:v>
                </c:pt>
                <c:pt idx="8218">
                  <c:v>2.2383E-2</c:v>
                </c:pt>
                <c:pt idx="8219">
                  <c:v>2.2341E-2</c:v>
                </c:pt>
                <c:pt idx="8220">
                  <c:v>2.2789E-2</c:v>
                </c:pt>
                <c:pt idx="8221">
                  <c:v>2.2452E-2</c:v>
                </c:pt>
                <c:pt idx="8222">
                  <c:v>2.2796E-2</c:v>
                </c:pt>
                <c:pt idx="8223">
                  <c:v>2.2265E-2</c:v>
                </c:pt>
                <c:pt idx="8224">
                  <c:v>2.2686000000000001E-2</c:v>
                </c:pt>
                <c:pt idx="8225">
                  <c:v>2.2578999999999998E-2</c:v>
                </c:pt>
                <c:pt idx="8226">
                  <c:v>2.2780999999999999E-2</c:v>
                </c:pt>
                <c:pt idx="8227">
                  <c:v>2.2307E-2</c:v>
                </c:pt>
                <c:pt idx="8228">
                  <c:v>2.2712E-2</c:v>
                </c:pt>
                <c:pt idx="8229">
                  <c:v>2.2567E-2</c:v>
                </c:pt>
                <c:pt idx="8230">
                  <c:v>2.2540000000000001E-2</c:v>
                </c:pt>
                <c:pt idx="8231">
                  <c:v>2.2742999999999999E-2</c:v>
                </c:pt>
                <c:pt idx="8232">
                  <c:v>2.2525E-2</c:v>
                </c:pt>
                <c:pt idx="8233">
                  <c:v>2.2617000000000002E-2</c:v>
                </c:pt>
                <c:pt idx="8234">
                  <c:v>2.2349000000000001E-2</c:v>
                </c:pt>
                <c:pt idx="8235">
                  <c:v>2.2818999999999999E-2</c:v>
                </c:pt>
                <c:pt idx="8236">
                  <c:v>2.2554999999999999E-2</c:v>
                </c:pt>
                <c:pt idx="8237">
                  <c:v>2.2594E-2</c:v>
                </c:pt>
                <c:pt idx="8238">
                  <c:v>2.2563E-2</c:v>
                </c:pt>
                <c:pt idx="8239">
                  <c:v>2.2436999999999999E-2</c:v>
                </c:pt>
                <c:pt idx="8240">
                  <c:v>2.2265E-2</c:v>
                </c:pt>
                <c:pt idx="8241">
                  <c:v>2.2311000000000001E-2</c:v>
                </c:pt>
                <c:pt idx="8242">
                  <c:v>2.2742999999999999E-2</c:v>
                </c:pt>
                <c:pt idx="8243">
                  <c:v>2.2284000000000002E-2</c:v>
                </c:pt>
                <c:pt idx="8244">
                  <c:v>2.2617000000000002E-2</c:v>
                </c:pt>
                <c:pt idx="8245">
                  <c:v>2.2525E-2</c:v>
                </c:pt>
                <c:pt idx="8246">
                  <c:v>2.2620999999999999E-2</c:v>
                </c:pt>
                <c:pt idx="8247">
                  <c:v>2.2540999999999999E-2</c:v>
                </c:pt>
                <c:pt idx="8248">
                  <c:v>2.2609000000000001E-2</c:v>
                </c:pt>
                <c:pt idx="8249">
                  <c:v>2.2449E-2</c:v>
                </c:pt>
                <c:pt idx="8250">
                  <c:v>2.2655000000000002E-2</c:v>
                </c:pt>
                <c:pt idx="8251">
                  <c:v>2.2491000000000001E-2</c:v>
                </c:pt>
                <c:pt idx="8252">
                  <c:v>2.2567E-2</c:v>
                </c:pt>
                <c:pt idx="8253">
                  <c:v>2.2631999999999999E-2</c:v>
                </c:pt>
                <c:pt idx="8254">
                  <c:v>2.2491000000000001E-2</c:v>
                </c:pt>
                <c:pt idx="8255">
                  <c:v>2.2556E-2</c:v>
                </c:pt>
                <c:pt idx="8256">
                  <c:v>2.2520999999999999E-2</c:v>
                </c:pt>
                <c:pt idx="8257">
                  <c:v>2.2624999999999999E-2</c:v>
                </c:pt>
                <c:pt idx="8258">
                  <c:v>2.2491000000000001E-2</c:v>
                </c:pt>
                <c:pt idx="8259">
                  <c:v>2.2513999999999999E-2</c:v>
                </c:pt>
                <c:pt idx="8260">
                  <c:v>2.2433999999999999E-2</c:v>
                </c:pt>
                <c:pt idx="8261">
                  <c:v>2.2602000000000001E-2</c:v>
                </c:pt>
                <c:pt idx="8262">
                  <c:v>2.2610000000000002E-2</c:v>
                </c:pt>
                <c:pt idx="8263">
                  <c:v>2.2678E-2</c:v>
                </c:pt>
                <c:pt idx="8264">
                  <c:v>2.2414E-2</c:v>
                </c:pt>
                <c:pt idx="8265">
                  <c:v>2.2578999999999998E-2</c:v>
                </c:pt>
                <c:pt idx="8266">
                  <c:v>2.2568000000000001E-2</c:v>
                </c:pt>
                <c:pt idx="8267">
                  <c:v>2.2449E-2</c:v>
                </c:pt>
                <c:pt idx="8268">
                  <c:v>2.2342000000000001E-2</c:v>
                </c:pt>
                <c:pt idx="8269">
                  <c:v>2.2564000000000001E-2</c:v>
                </c:pt>
                <c:pt idx="8270">
                  <c:v>2.2578999999999998E-2</c:v>
                </c:pt>
                <c:pt idx="8271">
                  <c:v>2.2537000000000001E-2</c:v>
                </c:pt>
                <c:pt idx="8272">
                  <c:v>2.2315000000000002E-2</c:v>
                </c:pt>
                <c:pt idx="8273">
                  <c:v>2.2518E-2</c:v>
                </c:pt>
                <c:pt idx="8274">
                  <c:v>2.2778E-2</c:v>
                </c:pt>
                <c:pt idx="8275">
                  <c:v>2.2327E-2</c:v>
                </c:pt>
                <c:pt idx="8276">
                  <c:v>2.2464999999999999E-2</c:v>
                </c:pt>
                <c:pt idx="8277">
                  <c:v>2.2637000000000001E-2</c:v>
                </c:pt>
                <c:pt idx="8278">
                  <c:v>2.2518E-2</c:v>
                </c:pt>
                <c:pt idx="8279">
                  <c:v>2.2651999999999999E-2</c:v>
                </c:pt>
                <c:pt idx="8280">
                  <c:v>2.266E-2</c:v>
                </c:pt>
                <c:pt idx="8281">
                  <c:v>2.2491000000000001E-2</c:v>
                </c:pt>
                <c:pt idx="8282">
                  <c:v>2.2648000000000001E-2</c:v>
                </c:pt>
                <c:pt idx="8283">
                  <c:v>2.2242999999999999E-2</c:v>
                </c:pt>
                <c:pt idx="8284">
                  <c:v>2.2488000000000001E-2</c:v>
                </c:pt>
                <c:pt idx="8285">
                  <c:v>2.2457000000000001E-2</c:v>
                </c:pt>
                <c:pt idx="8286">
                  <c:v>2.2599000000000001E-2</c:v>
                </c:pt>
                <c:pt idx="8287">
                  <c:v>2.2602000000000001E-2</c:v>
                </c:pt>
                <c:pt idx="8288">
                  <c:v>2.2675000000000001E-2</c:v>
                </c:pt>
                <c:pt idx="8289">
                  <c:v>2.2178E-2</c:v>
                </c:pt>
                <c:pt idx="8290">
                  <c:v>2.2586999999999999E-2</c:v>
                </c:pt>
                <c:pt idx="8291">
                  <c:v>2.2402999999999999E-2</c:v>
                </c:pt>
                <c:pt idx="8292">
                  <c:v>2.2613999999999999E-2</c:v>
                </c:pt>
                <c:pt idx="8293">
                  <c:v>2.2407E-2</c:v>
                </c:pt>
                <c:pt idx="8294">
                  <c:v>2.2502999999999999E-2</c:v>
                </c:pt>
                <c:pt idx="8295">
                  <c:v>2.2651999999999999E-2</c:v>
                </c:pt>
                <c:pt idx="8296">
                  <c:v>2.2377000000000001E-2</c:v>
                </c:pt>
                <c:pt idx="8297">
                  <c:v>2.2339000000000001E-2</c:v>
                </c:pt>
                <c:pt idx="8298">
                  <c:v>2.2633E-2</c:v>
                </c:pt>
                <c:pt idx="8299">
                  <c:v>2.2297000000000001E-2</c:v>
                </c:pt>
                <c:pt idx="8300">
                  <c:v>2.2511E-2</c:v>
                </c:pt>
                <c:pt idx="8301">
                  <c:v>2.2644999999999998E-2</c:v>
                </c:pt>
                <c:pt idx="8302">
                  <c:v>2.2511E-2</c:v>
                </c:pt>
                <c:pt idx="8303">
                  <c:v>2.2450000000000001E-2</c:v>
                </c:pt>
                <c:pt idx="8304">
                  <c:v>2.2721000000000002E-2</c:v>
                </c:pt>
                <c:pt idx="8305">
                  <c:v>2.2633E-2</c:v>
                </c:pt>
                <c:pt idx="8306">
                  <c:v>2.2270000000000002E-2</c:v>
                </c:pt>
                <c:pt idx="8307">
                  <c:v>2.2553E-2</c:v>
                </c:pt>
                <c:pt idx="8308">
                  <c:v>2.2522E-2</c:v>
                </c:pt>
                <c:pt idx="8309">
                  <c:v>2.2515E-2</c:v>
                </c:pt>
                <c:pt idx="8310">
                  <c:v>2.2724999999999999E-2</c:v>
                </c:pt>
                <c:pt idx="8311">
                  <c:v>2.2533999999999998E-2</c:v>
                </c:pt>
                <c:pt idx="8312">
                  <c:v>2.2488000000000001E-2</c:v>
                </c:pt>
                <c:pt idx="8313">
                  <c:v>2.2346000000000001E-2</c:v>
                </c:pt>
                <c:pt idx="8314">
                  <c:v>2.2411E-2</c:v>
                </c:pt>
                <c:pt idx="8315">
                  <c:v>2.2224000000000001E-2</c:v>
                </c:pt>
                <c:pt idx="8316">
                  <c:v>2.2522E-2</c:v>
                </c:pt>
                <c:pt idx="8317">
                  <c:v>2.2533999999999998E-2</c:v>
                </c:pt>
                <c:pt idx="8318">
                  <c:v>2.2098E-2</c:v>
                </c:pt>
                <c:pt idx="8319">
                  <c:v>2.2384999999999999E-2</c:v>
                </c:pt>
                <c:pt idx="8320">
                  <c:v>2.2412000000000001E-2</c:v>
                </c:pt>
                <c:pt idx="8321">
                  <c:v>2.2511E-2</c:v>
                </c:pt>
                <c:pt idx="8322">
                  <c:v>2.2523000000000001E-2</c:v>
                </c:pt>
                <c:pt idx="8323">
                  <c:v>2.2679000000000001E-2</c:v>
                </c:pt>
                <c:pt idx="8324">
                  <c:v>2.2553E-2</c:v>
                </c:pt>
                <c:pt idx="8325">
                  <c:v>2.2270000000000002E-2</c:v>
                </c:pt>
                <c:pt idx="8326">
                  <c:v>2.2422999999999998E-2</c:v>
                </c:pt>
                <c:pt idx="8327">
                  <c:v>2.2431E-2</c:v>
                </c:pt>
                <c:pt idx="8328">
                  <c:v>2.2454000000000002E-2</c:v>
                </c:pt>
                <c:pt idx="8329">
                  <c:v>2.2393E-2</c:v>
                </c:pt>
                <c:pt idx="8330">
                  <c:v>2.2346999999999999E-2</c:v>
                </c:pt>
                <c:pt idx="8331">
                  <c:v>2.2544999999999999E-2</c:v>
                </c:pt>
                <c:pt idx="8332">
                  <c:v>2.2454000000000002E-2</c:v>
                </c:pt>
                <c:pt idx="8333">
                  <c:v>2.2388999999999999E-2</c:v>
                </c:pt>
                <c:pt idx="8334">
                  <c:v>2.2422999999999998E-2</c:v>
                </c:pt>
                <c:pt idx="8335">
                  <c:v>2.2270000000000002E-2</c:v>
                </c:pt>
                <c:pt idx="8336">
                  <c:v>2.2301000000000001E-2</c:v>
                </c:pt>
                <c:pt idx="8337">
                  <c:v>2.2315999999999999E-2</c:v>
                </c:pt>
                <c:pt idx="8338">
                  <c:v>2.2342999999999998E-2</c:v>
                </c:pt>
                <c:pt idx="8339">
                  <c:v>2.2301000000000001E-2</c:v>
                </c:pt>
                <c:pt idx="8340">
                  <c:v>2.2461999999999999E-2</c:v>
                </c:pt>
                <c:pt idx="8341">
                  <c:v>2.2530000000000001E-2</c:v>
                </c:pt>
                <c:pt idx="8342">
                  <c:v>2.2523000000000001E-2</c:v>
                </c:pt>
                <c:pt idx="8343">
                  <c:v>2.2397E-2</c:v>
                </c:pt>
                <c:pt idx="8344">
                  <c:v>2.2259000000000001E-2</c:v>
                </c:pt>
                <c:pt idx="8345">
                  <c:v>2.2499999999999999E-2</c:v>
                </c:pt>
                <c:pt idx="8346">
                  <c:v>2.2450000000000001E-2</c:v>
                </c:pt>
                <c:pt idx="8347">
                  <c:v>2.2515E-2</c:v>
                </c:pt>
                <c:pt idx="8348">
                  <c:v>2.24E-2</c:v>
                </c:pt>
                <c:pt idx="8349">
                  <c:v>2.2239999999999999E-2</c:v>
                </c:pt>
                <c:pt idx="8350">
                  <c:v>2.2388999999999999E-2</c:v>
                </c:pt>
                <c:pt idx="8351">
                  <c:v>2.2457999999999999E-2</c:v>
                </c:pt>
                <c:pt idx="8352">
                  <c:v>2.2388999999999999E-2</c:v>
                </c:pt>
                <c:pt idx="8353">
                  <c:v>2.2644999999999998E-2</c:v>
                </c:pt>
                <c:pt idx="8354">
                  <c:v>2.2450999999999999E-2</c:v>
                </c:pt>
                <c:pt idx="8355">
                  <c:v>2.2137E-2</c:v>
                </c:pt>
                <c:pt idx="8356">
                  <c:v>2.2584E-2</c:v>
                </c:pt>
                <c:pt idx="8357">
                  <c:v>2.2117999999999999E-2</c:v>
                </c:pt>
                <c:pt idx="8358">
                  <c:v>2.2426999999999999E-2</c:v>
                </c:pt>
                <c:pt idx="8359">
                  <c:v>2.2304999999999998E-2</c:v>
                </c:pt>
                <c:pt idx="8360">
                  <c:v>2.2324E-2</c:v>
                </c:pt>
                <c:pt idx="8361">
                  <c:v>2.2175E-2</c:v>
                </c:pt>
                <c:pt idx="8362">
                  <c:v>2.2431E-2</c:v>
                </c:pt>
                <c:pt idx="8363">
                  <c:v>2.2339000000000001E-2</c:v>
                </c:pt>
                <c:pt idx="8364">
                  <c:v>2.2304999999999998E-2</c:v>
                </c:pt>
                <c:pt idx="8365">
                  <c:v>2.2277999999999999E-2</c:v>
                </c:pt>
                <c:pt idx="8366">
                  <c:v>2.2332000000000001E-2</c:v>
                </c:pt>
                <c:pt idx="8367">
                  <c:v>2.2128999999999999E-2</c:v>
                </c:pt>
                <c:pt idx="8368">
                  <c:v>2.2275E-2</c:v>
                </c:pt>
                <c:pt idx="8369">
                  <c:v>2.2443000000000001E-2</c:v>
                </c:pt>
                <c:pt idx="8370">
                  <c:v>2.2030000000000001E-2</c:v>
                </c:pt>
                <c:pt idx="8371">
                  <c:v>2.239E-2</c:v>
                </c:pt>
                <c:pt idx="8372">
                  <c:v>2.247E-2</c:v>
                </c:pt>
                <c:pt idx="8373">
                  <c:v>2.2492999999999999E-2</c:v>
                </c:pt>
                <c:pt idx="8374">
                  <c:v>2.2304999999999998E-2</c:v>
                </c:pt>
                <c:pt idx="8375">
                  <c:v>2.2232999999999999E-2</c:v>
                </c:pt>
                <c:pt idx="8376">
                  <c:v>2.2393E-2</c:v>
                </c:pt>
                <c:pt idx="8377">
                  <c:v>2.2176000000000001E-2</c:v>
                </c:pt>
                <c:pt idx="8378">
                  <c:v>2.2325000000000001E-2</c:v>
                </c:pt>
                <c:pt idx="8379">
                  <c:v>2.2313E-2</c:v>
                </c:pt>
                <c:pt idx="8380">
                  <c:v>2.2279E-2</c:v>
                </c:pt>
                <c:pt idx="8381">
                  <c:v>2.2478000000000001E-2</c:v>
                </c:pt>
                <c:pt idx="8382">
                  <c:v>2.2377999999999999E-2</c:v>
                </c:pt>
                <c:pt idx="8383">
                  <c:v>2.2275E-2</c:v>
                </c:pt>
                <c:pt idx="8384">
                  <c:v>2.231E-2</c:v>
                </c:pt>
                <c:pt idx="8385">
                  <c:v>2.2313E-2</c:v>
                </c:pt>
                <c:pt idx="8386">
                  <c:v>2.2072000000000001E-2</c:v>
                </c:pt>
                <c:pt idx="8387">
                  <c:v>2.2397E-2</c:v>
                </c:pt>
                <c:pt idx="8388">
                  <c:v>2.2313E-2</c:v>
                </c:pt>
                <c:pt idx="8389">
                  <c:v>2.2248E-2</c:v>
                </c:pt>
                <c:pt idx="8390">
                  <c:v>2.2221000000000001E-2</c:v>
                </c:pt>
                <c:pt idx="8391">
                  <c:v>2.2481999999999999E-2</c:v>
                </c:pt>
                <c:pt idx="8392">
                  <c:v>2.2461999999999999E-2</c:v>
                </c:pt>
                <c:pt idx="8393">
                  <c:v>2.2339999999999999E-2</c:v>
                </c:pt>
                <c:pt idx="8394">
                  <c:v>2.2317E-2</c:v>
                </c:pt>
                <c:pt idx="8395">
                  <c:v>2.2466E-2</c:v>
                </c:pt>
                <c:pt idx="8396">
                  <c:v>2.2218000000000002E-2</c:v>
                </c:pt>
                <c:pt idx="8397">
                  <c:v>2.2210000000000001E-2</c:v>
                </c:pt>
                <c:pt idx="8398">
                  <c:v>2.2256000000000001E-2</c:v>
                </c:pt>
                <c:pt idx="8399">
                  <c:v>2.2314000000000001E-2</c:v>
                </c:pt>
                <c:pt idx="8400">
                  <c:v>2.2134000000000001E-2</c:v>
                </c:pt>
                <c:pt idx="8401">
                  <c:v>2.2339999999999999E-2</c:v>
                </c:pt>
                <c:pt idx="8402">
                  <c:v>2.2408999999999998E-2</c:v>
                </c:pt>
                <c:pt idx="8403">
                  <c:v>2.2023000000000001E-2</c:v>
                </c:pt>
                <c:pt idx="8404">
                  <c:v>2.2301999999999999E-2</c:v>
                </c:pt>
                <c:pt idx="8405">
                  <c:v>2.2152999999999999E-2</c:v>
                </c:pt>
                <c:pt idx="8406">
                  <c:v>2.2321000000000001E-2</c:v>
                </c:pt>
                <c:pt idx="8407">
                  <c:v>2.2463E-2</c:v>
                </c:pt>
                <c:pt idx="8408">
                  <c:v>2.2436000000000001E-2</c:v>
                </c:pt>
                <c:pt idx="8409">
                  <c:v>2.2161E-2</c:v>
                </c:pt>
                <c:pt idx="8410">
                  <c:v>2.2245000000000001E-2</c:v>
                </c:pt>
                <c:pt idx="8411">
                  <c:v>2.2383E-2</c:v>
                </c:pt>
                <c:pt idx="8412">
                  <c:v>2.249E-2</c:v>
                </c:pt>
                <c:pt idx="8413">
                  <c:v>2.2211000000000002E-2</c:v>
                </c:pt>
                <c:pt idx="8414">
                  <c:v>2.2100000000000002E-2</c:v>
                </c:pt>
                <c:pt idx="8415">
                  <c:v>2.2471000000000001E-2</c:v>
                </c:pt>
                <c:pt idx="8416">
                  <c:v>2.2199E-2</c:v>
                </c:pt>
                <c:pt idx="8417">
                  <c:v>2.2100000000000002E-2</c:v>
                </c:pt>
                <c:pt idx="8418">
                  <c:v>2.2352E-2</c:v>
                </c:pt>
                <c:pt idx="8419">
                  <c:v>2.2387000000000001E-2</c:v>
                </c:pt>
                <c:pt idx="8420">
                  <c:v>2.213E-2</c:v>
                </c:pt>
                <c:pt idx="8421">
                  <c:v>2.2367000000000001E-2</c:v>
                </c:pt>
                <c:pt idx="8422">
                  <c:v>2.2234E-2</c:v>
                </c:pt>
                <c:pt idx="8423">
                  <c:v>2.2119E-2</c:v>
                </c:pt>
                <c:pt idx="8424">
                  <c:v>2.2363999999999998E-2</c:v>
                </c:pt>
                <c:pt idx="8425">
                  <c:v>2.249E-2</c:v>
                </c:pt>
                <c:pt idx="8426">
                  <c:v>2.2345E-2</c:v>
                </c:pt>
                <c:pt idx="8427">
                  <c:v>2.2409999999999999E-2</c:v>
                </c:pt>
                <c:pt idx="8428">
                  <c:v>2.2207000000000001E-2</c:v>
                </c:pt>
                <c:pt idx="8429">
                  <c:v>2.2176000000000001E-2</c:v>
                </c:pt>
                <c:pt idx="8430">
                  <c:v>2.2154E-2</c:v>
                </c:pt>
                <c:pt idx="8431">
                  <c:v>2.2211000000000002E-2</c:v>
                </c:pt>
                <c:pt idx="8432">
                  <c:v>2.2172999999999998E-2</c:v>
                </c:pt>
                <c:pt idx="8433">
                  <c:v>2.215E-2</c:v>
                </c:pt>
                <c:pt idx="8434">
                  <c:v>2.2183999999999999E-2</c:v>
                </c:pt>
                <c:pt idx="8435">
                  <c:v>2.2141999999999998E-2</c:v>
                </c:pt>
                <c:pt idx="8436">
                  <c:v>2.2100000000000002E-2</c:v>
                </c:pt>
                <c:pt idx="8437">
                  <c:v>2.2452E-2</c:v>
                </c:pt>
                <c:pt idx="8438">
                  <c:v>2.2039E-2</c:v>
                </c:pt>
                <c:pt idx="8439">
                  <c:v>2.2131000000000001E-2</c:v>
                </c:pt>
                <c:pt idx="8440">
                  <c:v>2.2211000000000002E-2</c:v>
                </c:pt>
                <c:pt idx="8441">
                  <c:v>2.2207000000000001E-2</c:v>
                </c:pt>
                <c:pt idx="8442">
                  <c:v>2.2318000000000001E-2</c:v>
                </c:pt>
                <c:pt idx="8443">
                  <c:v>2.2345E-2</c:v>
                </c:pt>
                <c:pt idx="8444">
                  <c:v>2.2238000000000001E-2</c:v>
                </c:pt>
                <c:pt idx="8445">
                  <c:v>2.2558999999999999E-2</c:v>
                </c:pt>
                <c:pt idx="8446">
                  <c:v>2.2127000000000001E-2</c:v>
                </c:pt>
                <c:pt idx="8447">
                  <c:v>2.2096000000000001E-2</c:v>
                </c:pt>
                <c:pt idx="8448">
                  <c:v>2.2183999999999999E-2</c:v>
                </c:pt>
                <c:pt idx="8449">
                  <c:v>2.2141999999999998E-2</c:v>
                </c:pt>
                <c:pt idx="8450">
                  <c:v>2.2123E-2</c:v>
                </c:pt>
                <c:pt idx="8451">
                  <c:v>2.2214999999999999E-2</c:v>
                </c:pt>
                <c:pt idx="8452">
                  <c:v>2.2405999999999999E-2</c:v>
                </c:pt>
                <c:pt idx="8453">
                  <c:v>2.2315000000000002E-2</c:v>
                </c:pt>
                <c:pt idx="8454">
                  <c:v>2.2341E-2</c:v>
                </c:pt>
                <c:pt idx="8455">
                  <c:v>2.2387000000000001E-2</c:v>
                </c:pt>
                <c:pt idx="8456">
                  <c:v>2.223E-2</c:v>
                </c:pt>
                <c:pt idx="8457">
                  <c:v>2.2204000000000002E-2</c:v>
                </c:pt>
                <c:pt idx="8458">
                  <c:v>2.2334E-2</c:v>
                </c:pt>
                <c:pt idx="8459">
                  <c:v>2.1963E-2</c:v>
                </c:pt>
                <c:pt idx="8460">
                  <c:v>2.2051000000000001E-2</c:v>
                </c:pt>
                <c:pt idx="8461">
                  <c:v>2.2380000000000001E-2</c:v>
                </c:pt>
                <c:pt idx="8462">
                  <c:v>2.2334E-2</c:v>
                </c:pt>
                <c:pt idx="8463">
                  <c:v>2.2051000000000001E-2</c:v>
                </c:pt>
                <c:pt idx="8464">
                  <c:v>2.2322000000000002E-2</c:v>
                </c:pt>
                <c:pt idx="8465">
                  <c:v>2.2185E-2</c:v>
                </c:pt>
                <c:pt idx="8466">
                  <c:v>2.2325999999999999E-2</c:v>
                </c:pt>
                <c:pt idx="8467">
                  <c:v>2.2273000000000001E-2</c:v>
                </c:pt>
                <c:pt idx="8468">
                  <c:v>2.2032E-2</c:v>
                </c:pt>
                <c:pt idx="8469">
                  <c:v>2.2124000000000001E-2</c:v>
                </c:pt>
                <c:pt idx="8470">
                  <c:v>2.2367999999999999E-2</c:v>
                </c:pt>
                <c:pt idx="8471">
                  <c:v>2.215E-2</c:v>
                </c:pt>
                <c:pt idx="8472">
                  <c:v>2.2342000000000001E-2</c:v>
                </c:pt>
                <c:pt idx="8473">
                  <c:v>2.215E-2</c:v>
                </c:pt>
                <c:pt idx="8474">
                  <c:v>2.2096999999999999E-2</c:v>
                </c:pt>
                <c:pt idx="8475">
                  <c:v>2.2112E-2</c:v>
                </c:pt>
                <c:pt idx="8476">
                  <c:v>2.2055000000000002E-2</c:v>
                </c:pt>
                <c:pt idx="8477">
                  <c:v>2.2265E-2</c:v>
                </c:pt>
                <c:pt idx="8478">
                  <c:v>2.2304000000000001E-2</c:v>
                </c:pt>
                <c:pt idx="8479">
                  <c:v>2.2180999999999999E-2</c:v>
                </c:pt>
                <c:pt idx="8480">
                  <c:v>2.2197000000000001E-2</c:v>
                </c:pt>
                <c:pt idx="8481">
                  <c:v>2.2367999999999999E-2</c:v>
                </c:pt>
                <c:pt idx="8482">
                  <c:v>2.2211999999999999E-2</c:v>
                </c:pt>
                <c:pt idx="8483">
                  <c:v>2.2166000000000002E-2</c:v>
                </c:pt>
                <c:pt idx="8484">
                  <c:v>2.2116E-2</c:v>
                </c:pt>
                <c:pt idx="8485">
                  <c:v>2.2100999999999999E-2</c:v>
                </c:pt>
                <c:pt idx="8486">
                  <c:v>2.2311000000000001E-2</c:v>
                </c:pt>
                <c:pt idx="8487">
                  <c:v>2.2173999999999999E-2</c:v>
                </c:pt>
                <c:pt idx="8488">
                  <c:v>2.2067E-2</c:v>
                </c:pt>
                <c:pt idx="8489">
                  <c:v>2.2142999999999999E-2</c:v>
                </c:pt>
                <c:pt idx="8490">
                  <c:v>2.2112E-2</c:v>
                </c:pt>
                <c:pt idx="8491">
                  <c:v>2.2284999999999999E-2</c:v>
                </c:pt>
                <c:pt idx="8492">
                  <c:v>2.2086000000000001E-2</c:v>
                </c:pt>
                <c:pt idx="8493">
                  <c:v>2.2258E-2</c:v>
                </c:pt>
                <c:pt idx="8494">
                  <c:v>2.2315000000000002E-2</c:v>
                </c:pt>
                <c:pt idx="8495">
                  <c:v>2.2189E-2</c:v>
                </c:pt>
                <c:pt idx="8496">
                  <c:v>2.2231000000000001E-2</c:v>
                </c:pt>
                <c:pt idx="8497">
                  <c:v>2.2124000000000001E-2</c:v>
                </c:pt>
                <c:pt idx="8498">
                  <c:v>2.1994E-2</c:v>
                </c:pt>
                <c:pt idx="8499">
                  <c:v>2.1944000000000002E-2</c:v>
                </c:pt>
                <c:pt idx="8500">
                  <c:v>2.2024999999999999E-2</c:v>
                </c:pt>
                <c:pt idx="8501">
                  <c:v>2.2495000000000001E-2</c:v>
                </c:pt>
                <c:pt idx="8502">
                  <c:v>2.2211999999999999E-2</c:v>
                </c:pt>
                <c:pt idx="8503">
                  <c:v>2.2415000000000001E-2</c:v>
                </c:pt>
                <c:pt idx="8504">
                  <c:v>2.2318999999999999E-2</c:v>
                </c:pt>
                <c:pt idx="8505">
                  <c:v>2.2151000000000001E-2</c:v>
                </c:pt>
                <c:pt idx="8506">
                  <c:v>2.2231000000000001E-2</c:v>
                </c:pt>
                <c:pt idx="8507">
                  <c:v>2.2040000000000001E-2</c:v>
                </c:pt>
                <c:pt idx="8508">
                  <c:v>2.2537000000000001E-2</c:v>
                </c:pt>
                <c:pt idx="8509">
                  <c:v>2.2364999999999999E-2</c:v>
                </c:pt>
                <c:pt idx="8510">
                  <c:v>2.2209E-2</c:v>
                </c:pt>
                <c:pt idx="8511">
                  <c:v>2.2159000000000002E-2</c:v>
                </c:pt>
                <c:pt idx="8512">
                  <c:v>2.2051999999999999E-2</c:v>
                </c:pt>
                <c:pt idx="8513">
                  <c:v>2.2169999999999999E-2</c:v>
                </c:pt>
                <c:pt idx="8514">
                  <c:v>2.2135999999999999E-2</c:v>
                </c:pt>
                <c:pt idx="8515">
                  <c:v>2.2135999999999999E-2</c:v>
                </c:pt>
                <c:pt idx="8516">
                  <c:v>2.2151000000000001E-2</c:v>
                </c:pt>
                <c:pt idx="8517">
                  <c:v>2.2037000000000001E-2</c:v>
                </c:pt>
                <c:pt idx="8518">
                  <c:v>2.2209E-2</c:v>
                </c:pt>
                <c:pt idx="8519">
                  <c:v>2.1867999999999999E-2</c:v>
                </c:pt>
                <c:pt idx="8520">
                  <c:v>2.2037000000000001E-2</c:v>
                </c:pt>
                <c:pt idx="8521">
                  <c:v>2.2151000000000001E-2</c:v>
                </c:pt>
                <c:pt idx="8522">
                  <c:v>2.2044000000000001E-2</c:v>
                </c:pt>
                <c:pt idx="8523">
                  <c:v>2.2193000000000001E-2</c:v>
                </c:pt>
                <c:pt idx="8524">
                  <c:v>2.2204999999999999E-2</c:v>
                </c:pt>
                <c:pt idx="8525">
                  <c:v>2.2224000000000001E-2</c:v>
                </c:pt>
                <c:pt idx="8526">
                  <c:v>2.2224000000000001E-2</c:v>
                </c:pt>
                <c:pt idx="8527">
                  <c:v>2.1849E-2</c:v>
                </c:pt>
                <c:pt idx="8528">
                  <c:v>2.1926000000000001E-2</c:v>
                </c:pt>
                <c:pt idx="8529">
                  <c:v>2.2339000000000001E-2</c:v>
                </c:pt>
                <c:pt idx="8530">
                  <c:v>2.2135999999999999E-2</c:v>
                </c:pt>
                <c:pt idx="8531">
                  <c:v>2.2193000000000001E-2</c:v>
                </c:pt>
                <c:pt idx="8532">
                  <c:v>2.2102E-2</c:v>
                </c:pt>
                <c:pt idx="8533">
                  <c:v>2.2033000000000001E-2</c:v>
                </c:pt>
                <c:pt idx="8534">
                  <c:v>2.1949E-2</c:v>
                </c:pt>
                <c:pt idx="8535">
                  <c:v>2.1891000000000001E-2</c:v>
                </c:pt>
                <c:pt idx="8536">
                  <c:v>2.2159000000000002E-2</c:v>
                </c:pt>
                <c:pt idx="8537">
                  <c:v>2.2062999999999999E-2</c:v>
                </c:pt>
                <c:pt idx="8538">
                  <c:v>2.1922000000000001E-2</c:v>
                </c:pt>
                <c:pt idx="8539">
                  <c:v>2.232E-2</c:v>
                </c:pt>
                <c:pt idx="8540">
                  <c:v>2.1838E-2</c:v>
                </c:pt>
                <c:pt idx="8541">
                  <c:v>2.1898999999999998E-2</c:v>
                </c:pt>
                <c:pt idx="8542">
                  <c:v>2.2135999999999999E-2</c:v>
                </c:pt>
                <c:pt idx="8543">
                  <c:v>2.2009999999999998E-2</c:v>
                </c:pt>
                <c:pt idx="8544">
                  <c:v>2.2284999999999999E-2</c:v>
                </c:pt>
                <c:pt idx="8545">
                  <c:v>2.2148000000000001E-2</c:v>
                </c:pt>
                <c:pt idx="8546">
                  <c:v>2.2217000000000001E-2</c:v>
                </c:pt>
                <c:pt idx="8547">
                  <c:v>2.2022E-2</c:v>
                </c:pt>
                <c:pt idx="8548">
                  <c:v>2.214E-2</c:v>
                </c:pt>
                <c:pt idx="8549">
                  <c:v>2.2067E-2</c:v>
                </c:pt>
                <c:pt idx="8550">
                  <c:v>2.1850000000000001E-2</c:v>
                </c:pt>
                <c:pt idx="8551">
                  <c:v>2.2013999999999999E-2</c:v>
                </c:pt>
                <c:pt idx="8552">
                  <c:v>2.2093999999999999E-2</c:v>
                </c:pt>
                <c:pt idx="8553">
                  <c:v>2.222E-2</c:v>
                </c:pt>
                <c:pt idx="8554">
                  <c:v>2.2228000000000001E-2</c:v>
                </c:pt>
                <c:pt idx="8555">
                  <c:v>2.1873E-2</c:v>
                </c:pt>
                <c:pt idx="8556">
                  <c:v>2.2055999999999999E-2</c:v>
                </c:pt>
                <c:pt idx="8557">
                  <c:v>2.2037000000000001E-2</c:v>
                </c:pt>
                <c:pt idx="8558">
                  <c:v>2.1906999999999999E-2</c:v>
                </c:pt>
                <c:pt idx="8559">
                  <c:v>2.2519000000000001E-2</c:v>
                </c:pt>
                <c:pt idx="8560">
                  <c:v>2.1853000000000001E-2</c:v>
                </c:pt>
                <c:pt idx="8561">
                  <c:v>2.2231999999999998E-2</c:v>
                </c:pt>
                <c:pt idx="8562">
                  <c:v>2.2370000000000001E-2</c:v>
                </c:pt>
                <c:pt idx="8563">
                  <c:v>2.2477E-2</c:v>
                </c:pt>
                <c:pt idx="8564">
                  <c:v>2.1949E-2</c:v>
                </c:pt>
                <c:pt idx="8565">
                  <c:v>2.1922000000000001E-2</c:v>
                </c:pt>
                <c:pt idx="8566">
                  <c:v>2.1811000000000001E-2</c:v>
                </c:pt>
                <c:pt idx="8567">
                  <c:v>2.1753999999999999E-2</c:v>
                </c:pt>
                <c:pt idx="8568">
                  <c:v>2.2124999999999999E-2</c:v>
                </c:pt>
                <c:pt idx="8569">
                  <c:v>2.1926000000000001E-2</c:v>
                </c:pt>
                <c:pt idx="8570">
                  <c:v>2.2091E-2</c:v>
                </c:pt>
                <c:pt idx="8571">
                  <c:v>2.2093999999999999E-2</c:v>
                </c:pt>
                <c:pt idx="8572">
                  <c:v>2.1864999999999999E-2</c:v>
                </c:pt>
                <c:pt idx="8573">
                  <c:v>2.1655000000000001E-2</c:v>
                </c:pt>
                <c:pt idx="8574">
                  <c:v>2.2290000000000001E-2</c:v>
                </c:pt>
                <c:pt idx="8575">
                  <c:v>2.2197999999999999E-2</c:v>
                </c:pt>
                <c:pt idx="8576">
                  <c:v>2.2315999999999999E-2</c:v>
                </c:pt>
                <c:pt idx="8577">
                  <c:v>2.2370000000000001E-2</c:v>
                </c:pt>
                <c:pt idx="8578">
                  <c:v>2.1961000000000001E-2</c:v>
                </c:pt>
                <c:pt idx="8579">
                  <c:v>2.2091E-2</c:v>
                </c:pt>
                <c:pt idx="8580">
                  <c:v>2.1869E-2</c:v>
                </c:pt>
                <c:pt idx="8581">
                  <c:v>2.2091E-2</c:v>
                </c:pt>
                <c:pt idx="8582">
                  <c:v>2.1815000000000001E-2</c:v>
                </c:pt>
                <c:pt idx="8583">
                  <c:v>2.2190000000000001E-2</c:v>
                </c:pt>
                <c:pt idx="8584">
                  <c:v>2.1961000000000001E-2</c:v>
                </c:pt>
                <c:pt idx="8585">
                  <c:v>2.1984E-2</c:v>
                </c:pt>
                <c:pt idx="8586">
                  <c:v>2.2041000000000002E-2</c:v>
                </c:pt>
                <c:pt idx="8587">
                  <c:v>2.2252000000000001E-2</c:v>
                </c:pt>
                <c:pt idx="8588">
                  <c:v>2.2148000000000001E-2</c:v>
                </c:pt>
                <c:pt idx="8589">
                  <c:v>2.1895999999999999E-2</c:v>
                </c:pt>
                <c:pt idx="8590">
                  <c:v>2.2128999999999999E-2</c:v>
                </c:pt>
                <c:pt idx="8591">
                  <c:v>2.2137E-2</c:v>
                </c:pt>
                <c:pt idx="8592">
                  <c:v>2.2148000000000001E-2</c:v>
                </c:pt>
                <c:pt idx="8593">
                  <c:v>2.2053E-2</c:v>
                </c:pt>
                <c:pt idx="8594">
                  <c:v>2.2082999999999998E-2</c:v>
                </c:pt>
                <c:pt idx="8595">
                  <c:v>2.2075999999999998E-2</c:v>
                </c:pt>
                <c:pt idx="8596">
                  <c:v>2.1937999999999999E-2</c:v>
                </c:pt>
                <c:pt idx="8597">
                  <c:v>2.2209E-2</c:v>
                </c:pt>
                <c:pt idx="8598">
                  <c:v>2.1842E-2</c:v>
                </c:pt>
                <c:pt idx="8599">
                  <c:v>2.1877000000000001E-2</c:v>
                </c:pt>
                <c:pt idx="8600">
                  <c:v>2.2075999999999998E-2</c:v>
                </c:pt>
                <c:pt idx="8601">
                  <c:v>2.1899999999999999E-2</c:v>
                </c:pt>
                <c:pt idx="8602">
                  <c:v>2.1964999999999998E-2</c:v>
                </c:pt>
                <c:pt idx="8603">
                  <c:v>2.1751E-2</c:v>
                </c:pt>
                <c:pt idx="8604">
                  <c:v>2.1804E-2</c:v>
                </c:pt>
                <c:pt idx="8605">
                  <c:v>2.1988000000000001E-2</c:v>
                </c:pt>
                <c:pt idx="8606">
                  <c:v>2.1793E-2</c:v>
                </c:pt>
                <c:pt idx="8607">
                  <c:v>2.1919000000000001E-2</c:v>
                </c:pt>
                <c:pt idx="8608">
                  <c:v>2.2003000000000002E-2</c:v>
                </c:pt>
                <c:pt idx="8609">
                  <c:v>2.1663000000000002E-2</c:v>
                </c:pt>
                <c:pt idx="8610">
                  <c:v>2.2057E-2</c:v>
                </c:pt>
                <c:pt idx="8611">
                  <c:v>2.2290000000000001E-2</c:v>
                </c:pt>
                <c:pt idx="8612">
                  <c:v>2.2026E-2</c:v>
                </c:pt>
                <c:pt idx="8613">
                  <c:v>2.1915E-2</c:v>
                </c:pt>
                <c:pt idx="8614">
                  <c:v>2.1972999999999999E-2</c:v>
                </c:pt>
                <c:pt idx="8615">
                  <c:v>2.2034000000000002E-2</c:v>
                </c:pt>
                <c:pt idx="8616">
                  <c:v>2.2041000000000002E-2</c:v>
                </c:pt>
                <c:pt idx="8617">
                  <c:v>2.1961000000000001E-2</c:v>
                </c:pt>
                <c:pt idx="8618">
                  <c:v>2.1673999999999999E-2</c:v>
                </c:pt>
                <c:pt idx="8619">
                  <c:v>2.2053E-2</c:v>
                </c:pt>
                <c:pt idx="8620">
                  <c:v>2.2141000000000001E-2</c:v>
                </c:pt>
                <c:pt idx="8621">
                  <c:v>2.1926999999999999E-2</c:v>
                </c:pt>
                <c:pt idx="8622">
                  <c:v>2.2297999999999998E-2</c:v>
                </c:pt>
                <c:pt idx="8623">
                  <c:v>2.2072000000000001E-2</c:v>
                </c:pt>
                <c:pt idx="8624">
                  <c:v>2.2287000000000001E-2</c:v>
                </c:pt>
                <c:pt idx="8625">
                  <c:v>2.1996000000000002E-2</c:v>
                </c:pt>
                <c:pt idx="8626">
                  <c:v>2.1824E-2</c:v>
                </c:pt>
                <c:pt idx="8627">
                  <c:v>2.2037999999999999E-2</c:v>
                </c:pt>
                <c:pt idx="8628">
                  <c:v>2.1946E-2</c:v>
                </c:pt>
                <c:pt idx="8629">
                  <c:v>2.1916000000000001E-2</c:v>
                </c:pt>
                <c:pt idx="8630">
                  <c:v>2.1946E-2</c:v>
                </c:pt>
                <c:pt idx="8631">
                  <c:v>2.1892999999999999E-2</c:v>
                </c:pt>
                <c:pt idx="8632">
                  <c:v>2.1899999999999999E-2</c:v>
                </c:pt>
                <c:pt idx="8633">
                  <c:v>2.1904E-2</c:v>
                </c:pt>
                <c:pt idx="8634">
                  <c:v>2.1843000000000001E-2</c:v>
                </c:pt>
                <c:pt idx="8635">
                  <c:v>2.1870000000000001E-2</c:v>
                </c:pt>
                <c:pt idx="8636">
                  <c:v>2.1866E-2</c:v>
                </c:pt>
                <c:pt idx="8637">
                  <c:v>2.213E-2</c:v>
                </c:pt>
                <c:pt idx="8638">
                  <c:v>2.1824E-2</c:v>
                </c:pt>
                <c:pt idx="8639">
                  <c:v>2.1930999999999999E-2</c:v>
                </c:pt>
                <c:pt idx="8640">
                  <c:v>2.2107000000000002E-2</c:v>
                </c:pt>
                <c:pt idx="8641">
                  <c:v>2.2015E-2</c:v>
                </c:pt>
                <c:pt idx="8642">
                  <c:v>2.1885000000000002E-2</c:v>
                </c:pt>
                <c:pt idx="8643">
                  <c:v>2.1923000000000002E-2</c:v>
                </c:pt>
                <c:pt idx="8644">
                  <c:v>2.1930999999999999E-2</c:v>
                </c:pt>
                <c:pt idx="8645">
                  <c:v>2.2010999999999999E-2</c:v>
                </c:pt>
                <c:pt idx="8646">
                  <c:v>2.1988000000000001E-2</c:v>
                </c:pt>
                <c:pt idx="8647">
                  <c:v>2.1835E-2</c:v>
                </c:pt>
                <c:pt idx="8648">
                  <c:v>2.1916000000000001E-2</c:v>
                </c:pt>
                <c:pt idx="8649">
                  <c:v>2.1946E-2</c:v>
                </c:pt>
                <c:pt idx="8650">
                  <c:v>2.2015E-2</c:v>
                </c:pt>
                <c:pt idx="8651">
                  <c:v>2.213E-2</c:v>
                </c:pt>
                <c:pt idx="8652">
                  <c:v>2.1950000000000001E-2</c:v>
                </c:pt>
                <c:pt idx="8653">
                  <c:v>2.1878000000000002E-2</c:v>
                </c:pt>
                <c:pt idx="8654">
                  <c:v>2.1885000000000002E-2</c:v>
                </c:pt>
                <c:pt idx="8655">
                  <c:v>2.2023000000000001E-2</c:v>
                </c:pt>
                <c:pt idx="8656">
                  <c:v>2.1943000000000001E-2</c:v>
                </c:pt>
                <c:pt idx="8657">
                  <c:v>2.1992000000000001E-2</c:v>
                </c:pt>
                <c:pt idx="8658">
                  <c:v>2.1861999999999999E-2</c:v>
                </c:pt>
                <c:pt idx="8659">
                  <c:v>2.2138000000000001E-2</c:v>
                </c:pt>
                <c:pt idx="8660">
                  <c:v>2.197E-2</c:v>
                </c:pt>
                <c:pt idx="8661">
                  <c:v>2.2190999999999999E-2</c:v>
                </c:pt>
                <c:pt idx="8662">
                  <c:v>2.2107000000000002E-2</c:v>
                </c:pt>
                <c:pt idx="8663">
                  <c:v>2.1996000000000002E-2</c:v>
                </c:pt>
                <c:pt idx="8664">
                  <c:v>2.1961999999999999E-2</c:v>
                </c:pt>
                <c:pt idx="8665">
                  <c:v>2.1897E-2</c:v>
                </c:pt>
                <c:pt idx="8666">
                  <c:v>2.2117999999999999E-2</c:v>
                </c:pt>
                <c:pt idx="8667">
                  <c:v>2.1763000000000001E-2</c:v>
                </c:pt>
                <c:pt idx="8668">
                  <c:v>2.1939E-2</c:v>
                </c:pt>
                <c:pt idx="8669">
                  <c:v>2.2034000000000002E-2</c:v>
                </c:pt>
                <c:pt idx="8670">
                  <c:v>2.1939E-2</c:v>
                </c:pt>
                <c:pt idx="8671">
                  <c:v>2.1637E-2</c:v>
                </c:pt>
                <c:pt idx="8672">
                  <c:v>2.179E-2</c:v>
                </c:pt>
                <c:pt idx="8673">
                  <c:v>2.1817E-2</c:v>
                </c:pt>
                <c:pt idx="8674">
                  <c:v>2.1805000000000001E-2</c:v>
                </c:pt>
                <c:pt idx="8675">
                  <c:v>2.1679E-2</c:v>
                </c:pt>
                <c:pt idx="8676">
                  <c:v>2.2019E-2</c:v>
                </c:pt>
                <c:pt idx="8677">
                  <c:v>2.1812999999999999E-2</c:v>
                </c:pt>
                <c:pt idx="8678">
                  <c:v>2.1499000000000001E-2</c:v>
                </c:pt>
                <c:pt idx="8679">
                  <c:v>2.1832000000000001E-2</c:v>
                </c:pt>
                <c:pt idx="8680">
                  <c:v>2.1935E-2</c:v>
                </c:pt>
                <c:pt idx="8681">
                  <c:v>2.1824E-2</c:v>
                </c:pt>
                <c:pt idx="8682">
                  <c:v>2.1777999999999999E-2</c:v>
                </c:pt>
                <c:pt idx="8683">
                  <c:v>2.1770999999999999E-2</c:v>
                </c:pt>
                <c:pt idx="8684">
                  <c:v>2.1892999999999999E-2</c:v>
                </c:pt>
                <c:pt idx="8685">
                  <c:v>2.1836000000000001E-2</c:v>
                </c:pt>
                <c:pt idx="8686">
                  <c:v>2.1839999999999998E-2</c:v>
                </c:pt>
                <c:pt idx="8687">
                  <c:v>2.1954000000000001E-2</c:v>
                </c:pt>
                <c:pt idx="8688">
                  <c:v>2.1974E-2</c:v>
                </c:pt>
                <c:pt idx="8689">
                  <c:v>2.1663999999999999E-2</c:v>
                </c:pt>
                <c:pt idx="8690">
                  <c:v>2.1850999999999999E-2</c:v>
                </c:pt>
                <c:pt idx="8691">
                  <c:v>2.1897E-2</c:v>
                </c:pt>
                <c:pt idx="8692">
                  <c:v>2.2119E-2</c:v>
                </c:pt>
                <c:pt idx="8693">
                  <c:v>2.1881999999999999E-2</c:v>
                </c:pt>
                <c:pt idx="8694">
                  <c:v>2.1821E-2</c:v>
                </c:pt>
                <c:pt idx="8695">
                  <c:v>2.1767000000000002E-2</c:v>
                </c:pt>
                <c:pt idx="8696">
                  <c:v>2.1668E-2</c:v>
                </c:pt>
                <c:pt idx="8697">
                  <c:v>2.1649000000000002E-2</c:v>
                </c:pt>
                <c:pt idx="8698">
                  <c:v>2.171E-2</c:v>
                </c:pt>
                <c:pt idx="8699">
                  <c:v>2.1794000000000001E-2</c:v>
                </c:pt>
                <c:pt idx="8700">
                  <c:v>2.1825000000000001E-2</c:v>
                </c:pt>
                <c:pt idx="8701">
                  <c:v>2.1919999999999999E-2</c:v>
                </c:pt>
                <c:pt idx="8702">
                  <c:v>2.1614000000000001E-2</c:v>
                </c:pt>
                <c:pt idx="8703">
                  <c:v>2.1874000000000001E-2</c:v>
                </c:pt>
                <c:pt idx="8704">
                  <c:v>2.1928E-2</c:v>
                </c:pt>
                <c:pt idx="8705">
                  <c:v>2.1805000000000001E-2</c:v>
                </c:pt>
                <c:pt idx="8706">
                  <c:v>2.1878000000000002E-2</c:v>
                </c:pt>
                <c:pt idx="8707">
                  <c:v>2.1950999999999998E-2</c:v>
                </c:pt>
                <c:pt idx="8708">
                  <c:v>2.1829000000000001E-2</c:v>
                </c:pt>
                <c:pt idx="8709">
                  <c:v>2.1947000000000001E-2</c:v>
                </c:pt>
                <c:pt idx="8710">
                  <c:v>2.1621999999999999E-2</c:v>
                </c:pt>
                <c:pt idx="8711">
                  <c:v>2.1839999999999998E-2</c:v>
                </c:pt>
                <c:pt idx="8712">
                  <c:v>2.1847999999999999E-2</c:v>
                </c:pt>
                <c:pt idx="8713">
                  <c:v>2.1668E-2</c:v>
                </c:pt>
                <c:pt idx="8714">
                  <c:v>2.1687000000000001E-2</c:v>
                </c:pt>
                <c:pt idx="8715">
                  <c:v>2.1728999999999998E-2</c:v>
                </c:pt>
                <c:pt idx="8716">
                  <c:v>2.1928E-2</c:v>
                </c:pt>
                <c:pt idx="8717">
                  <c:v>2.1617999999999998E-2</c:v>
                </c:pt>
                <c:pt idx="8718">
                  <c:v>2.1728999999999998E-2</c:v>
                </c:pt>
                <c:pt idx="8719">
                  <c:v>2.1947000000000001E-2</c:v>
                </c:pt>
                <c:pt idx="8720">
                  <c:v>2.1881999999999999E-2</c:v>
                </c:pt>
                <c:pt idx="8721">
                  <c:v>2.1856E-2</c:v>
                </c:pt>
                <c:pt idx="8722">
                  <c:v>2.1833000000000002E-2</c:v>
                </c:pt>
                <c:pt idx="8723">
                  <c:v>2.1805999999999999E-2</c:v>
                </c:pt>
                <c:pt idx="8724">
                  <c:v>2.1965999999999999E-2</c:v>
                </c:pt>
                <c:pt idx="8725">
                  <c:v>2.1919999999999999E-2</c:v>
                </c:pt>
                <c:pt idx="8726">
                  <c:v>2.1706E-2</c:v>
                </c:pt>
                <c:pt idx="8727">
                  <c:v>2.2012E-2</c:v>
                </c:pt>
                <c:pt idx="8728">
                  <c:v>2.1763999999999999E-2</c:v>
                </c:pt>
                <c:pt idx="8729">
                  <c:v>2.1958999999999999E-2</c:v>
                </c:pt>
                <c:pt idx="8730">
                  <c:v>2.1718000000000001E-2</c:v>
                </c:pt>
                <c:pt idx="8731">
                  <c:v>2.1641000000000001E-2</c:v>
                </c:pt>
                <c:pt idx="8732">
                  <c:v>2.1699E-2</c:v>
                </c:pt>
                <c:pt idx="8733">
                  <c:v>2.1741E-2</c:v>
                </c:pt>
                <c:pt idx="8734">
                  <c:v>2.1863E-2</c:v>
                </c:pt>
                <c:pt idx="8735">
                  <c:v>2.1661E-2</c:v>
                </c:pt>
                <c:pt idx="8736">
                  <c:v>2.1753000000000002E-2</c:v>
                </c:pt>
                <c:pt idx="8737">
                  <c:v>2.1661E-2</c:v>
                </c:pt>
                <c:pt idx="8738">
                  <c:v>2.1867000000000001E-2</c:v>
                </c:pt>
                <c:pt idx="8739">
                  <c:v>2.1940000000000001E-2</c:v>
                </c:pt>
                <c:pt idx="8740">
                  <c:v>2.2009000000000001E-2</c:v>
                </c:pt>
                <c:pt idx="8741">
                  <c:v>2.1821E-2</c:v>
                </c:pt>
                <c:pt idx="8742">
                  <c:v>2.1860000000000001E-2</c:v>
                </c:pt>
                <c:pt idx="8743">
                  <c:v>2.1732999999999999E-2</c:v>
                </c:pt>
                <c:pt idx="8744">
                  <c:v>2.2138999999999999E-2</c:v>
                </c:pt>
                <c:pt idx="8745">
                  <c:v>2.1645000000000001E-2</c:v>
                </c:pt>
                <c:pt idx="8746">
                  <c:v>2.1791000000000001E-2</c:v>
                </c:pt>
                <c:pt idx="8747">
                  <c:v>2.1722000000000002E-2</c:v>
                </c:pt>
                <c:pt idx="8748">
                  <c:v>2.1871000000000002E-2</c:v>
                </c:pt>
                <c:pt idx="8749">
                  <c:v>2.1725999999999999E-2</c:v>
                </c:pt>
                <c:pt idx="8750">
                  <c:v>2.1596000000000001E-2</c:v>
                </c:pt>
                <c:pt idx="8751">
                  <c:v>2.1772E-2</c:v>
                </c:pt>
                <c:pt idx="8752">
                  <c:v>2.163E-2</c:v>
                </c:pt>
                <c:pt idx="8753">
                  <c:v>2.1691999999999999E-2</c:v>
                </c:pt>
                <c:pt idx="8754">
                  <c:v>2.1936000000000001E-2</c:v>
                </c:pt>
                <c:pt idx="8755">
                  <c:v>2.1760000000000002E-2</c:v>
                </c:pt>
                <c:pt idx="8756">
                  <c:v>2.1707000000000001E-2</c:v>
                </c:pt>
                <c:pt idx="8757">
                  <c:v>2.1818000000000001E-2</c:v>
                </c:pt>
                <c:pt idx="8758">
                  <c:v>2.1933000000000001E-2</c:v>
                </c:pt>
                <c:pt idx="8759">
                  <c:v>2.1638000000000001E-2</c:v>
                </c:pt>
                <c:pt idx="8760">
                  <c:v>2.1829000000000001E-2</c:v>
                </c:pt>
                <c:pt idx="8761">
                  <c:v>2.1947999999999999E-2</c:v>
                </c:pt>
                <c:pt idx="8762">
                  <c:v>2.1818000000000001E-2</c:v>
                </c:pt>
                <c:pt idx="8763">
                  <c:v>2.1610999999999998E-2</c:v>
                </c:pt>
                <c:pt idx="8764">
                  <c:v>2.1680000000000001E-2</c:v>
                </c:pt>
                <c:pt idx="8765">
                  <c:v>2.181E-2</c:v>
                </c:pt>
                <c:pt idx="8766">
                  <c:v>2.1898000000000001E-2</c:v>
                </c:pt>
                <c:pt idx="8767">
                  <c:v>2.1780000000000001E-2</c:v>
                </c:pt>
                <c:pt idx="8768">
                  <c:v>2.1631000000000001E-2</c:v>
                </c:pt>
                <c:pt idx="8769">
                  <c:v>2.1802999999999999E-2</c:v>
                </c:pt>
                <c:pt idx="8770">
                  <c:v>2.1680000000000001E-2</c:v>
                </c:pt>
                <c:pt idx="8771">
                  <c:v>2.1776E-2</c:v>
                </c:pt>
                <c:pt idx="8772">
                  <c:v>2.1878999999999999E-2</c:v>
                </c:pt>
                <c:pt idx="8773">
                  <c:v>2.1853000000000001E-2</c:v>
                </c:pt>
                <c:pt idx="8774">
                  <c:v>2.1627E-2</c:v>
                </c:pt>
                <c:pt idx="8775">
                  <c:v>2.1867999999999999E-2</c:v>
                </c:pt>
                <c:pt idx="8776">
                  <c:v>2.1649999999999999E-2</c:v>
                </c:pt>
                <c:pt idx="8777">
                  <c:v>2.1711000000000001E-2</c:v>
                </c:pt>
                <c:pt idx="8778">
                  <c:v>2.1849E-2</c:v>
                </c:pt>
                <c:pt idx="8779">
                  <c:v>2.1745E-2</c:v>
                </c:pt>
                <c:pt idx="8780">
                  <c:v>2.1791000000000001E-2</c:v>
                </c:pt>
                <c:pt idx="8781">
                  <c:v>2.1860000000000001E-2</c:v>
                </c:pt>
                <c:pt idx="8782">
                  <c:v>2.1703E-2</c:v>
                </c:pt>
                <c:pt idx="8783">
                  <c:v>2.1656999999999999E-2</c:v>
                </c:pt>
                <c:pt idx="8784">
                  <c:v>2.1753000000000002E-2</c:v>
                </c:pt>
                <c:pt idx="8785">
                  <c:v>2.1718999999999999E-2</c:v>
                </c:pt>
                <c:pt idx="8786">
                  <c:v>2.1604000000000002E-2</c:v>
                </c:pt>
                <c:pt idx="8787">
                  <c:v>2.1691999999999999E-2</c:v>
                </c:pt>
                <c:pt idx="8788">
                  <c:v>2.1772E-2</c:v>
                </c:pt>
                <c:pt idx="8789">
                  <c:v>2.1780000000000001E-2</c:v>
                </c:pt>
                <c:pt idx="8790">
                  <c:v>2.1864000000000001E-2</c:v>
                </c:pt>
                <c:pt idx="8791">
                  <c:v>2.2113000000000001E-2</c:v>
                </c:pt>
                <c:pt idx="8792">
                  <c:v>2.1654E-2</c:v>
                </c:pt>
                <c:pt idx="8793">
                  <c:v>2.1794999999999998E-2</c:v>
                </c:pt>
                <c:pt idx="8794">
                  <c:v>2.1565999999999998E-2</c:v>
                </c:pt>
                <c:pt idx="8795">
                  <c:v>2.1829999999999999E-2</c:v>
                </c:pt>
                <c:pt idx="8796">
                  <c:v>2.1673000000000001E-2</c:v>
                </c:pt>
                <c:pt idx="8797">
                  <c:v>2.1703E-2</c:v>
                </c:pt>
                <c:pt idx="8798">
                  <c:v>2.1700000000000001E-2</c:v>
                </c:pt>
                <c:pt idx="8799">
                  <c:v>2.1683999999999998E-2</c:v>
                </c:pt>
                <c:pt idx="8800">
                  <c:v>2.1791000000000001E-2</c:v>
                </c:pt>
                <c:pt idx="8801">
                  <c:v>2.1765E-2</c:v>
                </c:pt>
                <c:pt idx="8802">
                  <c:v>2.1746000000000001E-2</c:v>
                </c:pt>
                <c:pt idx="8803">
                  <c:v>2.1669000000000001E-2</c:v>
                </c:pt>
                <c:pt idx="8804">
                  <c:v>2.1780000000000001E-2</c:v>
                </c:pt>
                <c:pt idx="8805">
                  <c:v>2.1708000000000002E-2</c:v>
                </c:pt>
                <c:pt idx="8806">
                  <c:v>2.1991E-2</c:v>
                </c:pt>
                <c:pt idx="8807">
                  <c:v>2.1547E-2</c:v>
                </c:pt>
                <c:pt idx="8808">
                  <c:v>2.1669000000000001E-2</c:v>
                </c:pt>
                <c:pt idx="8809">
                  <c:v>2.1673000000000001E-2</c:v>
                </c:pt>
                <c:pt idx="8810">
                  <c:v>2.1649999999999999E-2</c:v>
                </c:pt>
                <c:pt idx="8811">
                  <c:v>2.1818000000000001E-2</c:v>
                </c:pt>
                <c:pt idx="8812">
                  <c:v>2.1689E-2</c:v>
                </c:pt>
                <c:pt idx="8813">
                  <c:v>2.1531999999999999E-2</c:v>
                </c:pt>
                <c:pt idx="8814">
                  <c:v>2.1611999999999999E-2</c:v>
                </c:pt>
                <c:pt idx="8815">
                  <c:v>2.1616E-2</c:v>
                </c:pt>
                <c:pt idx="8816">
                  <c:v>2.1815000000000001E-2</c:v>
                </c:pt>
                <c:pt idx="8817">
                  <c:v>2.1642999999999999E-2</c:v>
                </c:pt>
                <c:pt idx="8818">
                  <c:v>2.1427999999999999E-2</c:v>
                </c:pt>
                <c:pt idx="8819">
                  <c:v>2.1922000000000001E-2</c:v>
                </c:pt>
                <c:pt idx="8820">
                  <c:v>2.1849E-2</c:v>
                </c:pt>
                <c:pt idx="8821">
                  <c:v>2.1416999999999999E-2</c:v>
                </c:pt>
                <c:pt idx="8822">
                  <c:v>2.1467E-2</c:v>
                </c:pt>
                <c:pt idx="8823">
                  <c:v>2.1624000000000001E-2</c:v>
                </c:pt>
                <c:pt idx="8824">
                  <c:v>2.1784999999999999E-2</c:v>
                </c:pt>
                <c:pt idx="8825">
                  <c:v>2.1569999999999999E-2</c:v>
                </c:pt>
                <c:pt idx="8826">
                  <c:v>2.1536E-2</c:v>
                </c:pt>
                <c:pt idx="8827">
                  <c:v>2.1902999999999999E-2</c:v>
                </c:pt>
                <c:pt idx="8828">
                  <c:v>2.1593000000000001E-2</c:v>
                </c:pt>
                <c:pt idx="8829">
                  <c:v>2.1642999999999999E-2</c:v>
                </c:pt>
                <c:pt idx="8830">
                  <c:v>2.1869E-2</c:v>
                </c:pt>
                <c:pt idx="8831">
                  <c:v>2.1749999999999999E-2</c:v>
                </c:pt>
                <c:pt idx="8832">
                  <c:v>2.1833999999999999E-2</c:v>
                </c:pt>
                <c:pt idx="8833">
                  <c:v>2.1718999999999999E-2</c:v>
                </c:pt>
                <c:pt idx="8834">
                  <c:v>2.1746000000000001E-2</c:v>
                </c:pt>
                <c:pt idx="8835">
                  <c:v>2.1628000000000001E-2</c:v>
                </c:pt>
                <c:pt idx="8836">
                  <c:v>2.1853000000000001E-2</c:v>
                </c:pt>
                <c:pt idx="8837">
                  <c:v>2.1666000000000001E-2</c:v>
                </c:pt>
                <c:pt idx="8838">
                  <c:v>2.1565999999999998E-2</c:v>
                </c:pt>
                <c:pt idx="8839">
                  <c:v>2.1662000000000001E-2</c:v>
                </c:pt>
                <c:pt idx="8840">
                  <c:v>2.1582E-2</c:v>
                </c:pt>
                <c:pt idx="8841">
                  <c:v>2.1911E-2</c:v>
                </c:pt>
                <c:pt idx="8842">
                  <c:v>2.1831E-2</c:v>
                </c:pt>
                <c:pt idx="8843">
                  <c:v>2.1593000000000001E-2</c:v>
                </c:pt>
                <c:pt idx="8844">
                  <c:v>2.1677999999999999E-2</c:v>
                </c:pt>
                <c:pt idx="8845">
                  <c:v>2.1711999999999999E-2</c:v>
                </c:pt>
                <c:pt idx="8846">
                  <c:v>2.1638999999999999E-2</c:v>
                </c:pt>
                <c:pt idx="8847">
                  <c:v>2.1642999999999999E-2</c:v>
                </c:pt>
                <c:pt idx="8848">
                  <c:v>2.1987E-2</c:v>
                </c:pt>
                <c:pt idx="8849">
                  <c:v>2.1635000000000001E-2</c:v>
                </c:pt>
                <c:pt idx="8850">
                  <c:v>2.1704000000000001E-2</c:v>
                </c:pt>
                <c:pt idx="8851">
                  <c:v>2.1704000000000001E-2</c:v>
                </c:pt>
                <c:pt idx="8852">
                  <c:v>2.1531999999999999E-2</c:v>
                </c:pt>
                <c:pt idx="8853">
                  <c:v>2.1631999999999998E-2</c:v>
                </c:pt>
                <c:pt idx="8854">
                  <c:v>2.1651E-2</c:v>
                </c:pt>
                <c:pt idx="8855">
                  <c:v>2.1604999999999999E-2</c:v>
                </c:pt>
                <c:pt idx="8856">
                  <c:v>2.1517000000000001E-2</c:v>
                </c:pt>
                <c:pt idx="8857">
                  <c:v>2.1669999999999998E-2</c:v>
                </c:pt>
                <c:pt idx="8858">
                  <c:v>2.1727E-2</c:v>
                </c:pt>
                <c:pt idx="8859">
                  <c:v>2.1638999999999999E-2</c:v>
                </c:pt>
                <c:pt idx="8860">
                  <c:v>2.1727E-2</c:v>
                </c:pt>
                <c:pt idx="8861">
                  <c:v>2.1647E-2</c:v>
                </c:pt>
                <c:pt idx="8862">
                  <c:v>2.1655000000000001E-2</c:v>
                </c:pt>
                <c:pt idx="8863">
                  <c:v>2.1628000000000001E-2</c:v>
                </c:pt>
                <c:pt idx="8864">
                  <c:v>2.1635999999999999E-2</c:v>
                </c:pt>
                <c:pt idx="8865">
                  <c:v>2.1506000000000001E-2</c:v>
                </c:pt>
                <c:pt idx="8866">
                  <c:v>2.154E-2</c:v>
                </c:pt>
                <c:pt idx="8867">
                  <c:v>2.1731E-2</c:v>
                </c:pt>
                <c:pt idx="8868">
                  <c:v>2.1669999999999998E-2</c:v>
                </c:pt>
                <c:pt idx="8869">
                  <c:v>2.1628000000000001E-2</c:v>
                </c:pt>
                <c:pt idx="8870">
                  <c:v>2.1506000000000001E-2</c:v>
                </c:pt>
                <c:pt idx="8871">
                  <c:v>2.1689E-2</c:v>
                </c:pt>
                <c:pt idx="8872">
                  <c:v>2.1555000000000001E-2</c:v>
                </c:pt>
                <c:pt idx="8873">
                  <c:v>2.1869E-2</c:v>
                </c:pt>
                <c:pt idx="8874">
                  <c:v>2.1498E-2</c:v>
                </c:pt>
                <c:pt idx="8875">
                  <c:v>2.1489999999999999E-2</c:v>
                </c:pt>
                <c:pt idx="8876">
                  <c:v>2.1579000000000001E-2</c:v>
                </c:pt>
                <c:pt idx="8877">
                  <c:v>2.1846000000000001E-2</c:v>
                </c:pt>
                <c:pt idx="8878">
                  <c:v>2.1375999999999999E-2</c:v>
                </c:pt>
                <c:pt idx="8879">
                  <c:v>2.1418E-2</c:v>
                </c:pt>
                <c:pt idx="8880">
                  <c:v>2.1801000000000001E-2</c:v>
                </c:pt>
                <c:pt idx="8881">
                  <c:v>2.1635999999999999E-2</c:v>
                </c:pt>
                <c:pt idx="8882">
                  <c:v>2.1544000000000001E-2</c:v>
                </c:pt>
                <c:pt idx="8883">
                  <c:v>2.1621000000000001E-2</c:v>
                </c:pt>
                <c:pt idx="8884">
                  <c:v>2.1371999999999999E-2</c:v>
                </c:pt>
                <c:pt idx="8885">
                  <c:v>2.1524999999999999E-2</c:v>
                </c:pt>
                <c:pt idx="8886">
                  <c:v>2.1682E-2</c:v>
                </c:pt>
                <c:pt idx="8887">
                  <c:v>2.1808000000000001E-2</c:v>
                </c:pt>
                <c:pt idx="8888">
                  <c:v>2.1735000000000001E-2</c:v>
                </c:pt>
                <c:pt idx="8889">
                  <c:v>2.1590000000000002E-2</c:v>
                </c:pt>
                <c:pt idx="8890">
                  <c:v>2.1673999999999999E-2</c:v>
                </c:pt>
                <c:pt idx="8891">
                  <c:v>2.1529E-2</c:v>
                </c:pt>
                <c:pt idx="8892">
                  <c:v>2.1631999999999998E-2</c:v>
                </c:pt>
                <c:pt idx="8893">
                  <c:v>2.1655000000000001E-2</c:v>
                </c:pt>
                <c:pt idx="8894">
                  <c:v>2.1704999999999999E-2</c:v>
                </c:pt>
                <c:pt idx="8895">
                  <c:v>2.1819999999999999E-2</c:v>
                </c:pt>
                <c:pt idx="8896">
                  <c:v>2.1724E-2</c:v>
                </c:pt>
                <c:pt idx="8897">
                  <c:v>2.1635999999999999E-2</c:v>
                </c:pt>
                <c:pt idx="8898">
                  <c:v>2.1513999999999998E-2</c:v>
                </c:pt>
                <c:pt idx="8899">
                  <c:v>2.1384E-2</c:v>
                </c:pt>
                <c:pt idx="8900">
                  <c:v>2.164E-2</c:v>
                </c:pt>
                <c:pt idx="8901">
                  <c:v>2.1441000000000002E-2</c:v>
                </c:pt>
                <c:pt idx="8902">
                  <c:v>2.1644E-2</c:v>
                </c:pt>
                <c:pt idx="8903">
                  <c:v>2.1628999999999999E-2</c:v>
                </c:pt>
                <c:pt idx="8904">
                  <c:v>2.1659000000000001E-2</c:v>
                </c:pt>
                <c:pt idx="8905">
                  <c:v>2.164E-2</c:v>
                </c:pt>
                <c:pt idx="8906">
                  <c:v>2.1815999999999999E-2</c:v>
                </c:pt>
                <c:pt idx="8907">
                  <c:v>2.1677999999999999E-2</c:v>
                </c:pt>
                <c:pt idx="8908">
                  <c:v>2.1617000000000001E-2</c:v>
                </c:pt>
                <c:pt idx="8909">
                  <c:v>2.1763000000000001E-2</c:v>
                </c:pt>
                <c:pt idx="8910">
                  <c:v>2.1384E-2</c:v>
                </c:pt>
                <c:pt idx="8911">
                  <c:v>2.1614000000000001E-2</c:v>
                </c:pt>
                <c:pt idx="8912">
                  <c:v>2.1755E-2</c:v>
                </c:pt>
                <c:pt idx="8913">
                  <c:v>2.1392000000000001E-2</c:v>
                </c:pt>
                <c:pt idx="8914">
                  <c:v>2.1304E-2</c:v>
                </c:pt>
                <c:pt idx="8915">
                  <c:v>2.1586999999999999E-2</c:v>
                </c:pt>
                <c:pt idx="8916">
                  <c:v>2.1503000000000001E-2</c:v>
                </c:pt>
                <c:pt idx="8917">
                  <c:v>2.1430000000000001E-2</c:v>
                </c:pt>
                <c:pt idx="8918">
                  <c:v>2.1666999999999999E-2</c:v>
                </c:pt>
                <c:pt idx="8919">
                  <c:v>2.1521999999999999E-2</c:v>
                </c:pt>
                <c:pt idx="8920">
                  <c:v>2.1697999999999999E-2</c:v>
                </c:pt>
                <c:pt idx="8921">
                  <c:v>2.1610000000000001E-2</c:v>
                </c:pt>
                <c:pt idx="8922">
                  <c:v>2.1513999999999998E-2</c:v>
                </c:pt>
                <c:pt idx="8923">
                  <c:v>2.1541000000000001E-2</c:v>
                </c:pt>
                <c:pt idx="8924">
                  <c:v>2.1568E-2</c:v>
                </c:pt>
                <c:pt idx="8925">
                  <c:v>2.1786E-2</c:v>
                </c:pt>
                <c:pt idx="8926">
                  <c:v>2.1652000000000001E-2</c:v>
                </c:pt>
                <c:pt idx="8927">
                  <c:v>2.1526E-2</c:v>
                </c:pt>
                <c:pt idx="8928">
                  <c:v>2.1552999999999999E-2</c:v>
                </c:pt>
                <c:pt idx="8929">
                  <c:v>2.1610000000000001E-2</c:v>
                </c:pt>
                <c:pt idx="8930">
                  <c:v>2.1637E-2</c:v>
                </c:pt>
                <c:pt idx="8931">
                  <c:v>2.1610000000000001E-2</c:v>
                </c:pt>
                <c:pt idx="8932">
                  <c:v>2.1576000000000001E-2</c:v>
                </c:pt>
                <c:pt idx="8933">
                  <c:v>2.1475999999999999E-2</c:v>
                </c:pt>
                <c:pt idx="8934">
                  <c:v>2.1510000000000001E-2</c:v>
                </c:pt>
                <c:pt idx="8935">
                  <c:v>2.1817E-2</c:v>
                </c:pt>
                <c:pt idx="8936">
                  <c:v>2.1824E-2</c:v>
                </c:pt>
                <c:pt idx="8937">
                  <c:v>2.1319000000000001E-2</c:v>
                </c:pt>
                <c:pt idx="8938">
                  <c:v>2.1555999999999999E-2</c:v>
                </c:pt>
                <c:pt idx="8939">
                  <c:v>2.1453E-2</c:v>
                </c:pt>
                <c:pt idx="8940">
                  <c:v>2.1342E-2</c:v>
                </c:pt>
                <c:pt idx="8941">
                  <c:v>2.1590999999999999E-2</c:v>
                </c:pt>
                <c:pt idx="8942">
                  <c:v>2.1491E-2</c:v>
                </c:pt>
                <c:pt idx="8943">
                  <c:v>2.1548999999999999E-2</c:v>
                </c:pt>
                <c:pt idx="8944">
                  <c:v>2.1517999999999999E-2</c:v>
                </c:pt>
                <c:pt idx="8945">
                  <c:v>2.1510999999999999E-2</c:v>
                </c:pt>
                <c:pt idx="8946">
                  <c:v>2.1697999999999999E-2</c:v>
                </c:pt>
                <c:pt idx="8947">
                  <c:v>2.1641000000000001E-2</c:v>
                </c:pt>
                <c:pt idx="8948">
                  <c:v>2.1388000000000001E-2</c:v>
                </c:pt>
                <c:pt idx="8949">
                  <c:v>2.1419000000000001E-2</c:v>
                </c:pt>
                <c:pt idx="8950">
                  <c:v>2.1568E-2</c:v>
                </c:pt>
                <c:pt idx="8951">
                  <c:v>2.1576000000000001E-2</c:v>
                </c:pt>
                <c:pt idx="8952">
                  <c:v>2.1423000000000001E-2</c:v>
                </c:pt>
                <c:pt idx="8953">
                  <c:v>2.1683000000000001E-2</c:v>
                </c:pt>
                <c:pt idx="8954">
                  <c:v>2.1610000000000001E-2</c:v>
                </c:pt>
                <c:pt idx="8955">
                  <c:v>2.1576000000000001E-2</c:v>
                </c:pt>
                <c:pt idx="8956">
                  <c:v>2.1495E-2</c:v>
                </c:pt>
                <c:pt idx="8957">
                  <c:v>2.1479999999999999E-2</c:v>
                </c:pt>
                <c:pt idx="8958">
                  <c:v>2.1526E-2</c:v>
                </c:pt>
                <c:pt idx="8959">
                  <c:v>2.1299999999999999E-2</c:v>
                </c:pt>
                <c:pt idx="8960">
                  <c:v>2.1335E-2</c:v>
                </c:pt>
                <c:pt idx="8961">
                  <c:v>2.1475999999999999E-2</c:v>
                </c:pt>
                <c:pt idx="8962">
                  <c:v>2.1694000000000001E-2</c:v>
                </c:pt>
                <c:pt idx="8963">
                  <c:v>2.1552999999999999E-2</c:v>
                </c:pt>
                <c:pt idx="8964">
                  <c:v>2.1415E-2</c:v>
                </c:pt>
                <c:pt idx="8965">
                  <c:v>2.1392000000000001E-2</c:v>
                </c:pt>
                <c:pt idx="8966">
                  <c:v>2.1354000000000001E-2</c:v>
                </c:pt>
                <c:pt idx="8967">
                  <c:v>2.1519E-2</c:v>
                </c:pt>
                <c:pt idx="8968">
                  <c:v>2.1595E-2</c:v>
                </c:pt>
                <c:pt idx="8969">
                  <c:v>2.1297E-2</c:v>
                </c:pt>
                <c:pt idx="8970">
                  <c:v>2.1628999999999999E-2</c:v>
                </c:pt>
                <c:pt idx="8971">
                  <c:v>2.1403999999999999E-2</c:v>
                </c:pt>
                <c:pt idx="8972">
                  <c:v>2.1259E-2</c:v>
                </c:pt>
                <c:pt idx="8973">
                  <c:v>2.1484E-2</c:v>
                </c:pt>
                <c:pt idx="8974">
                  <c:v>2.1441999999999999E-2</c:v>
                </c:pt>
                <c:pt idx="8975">
                  <c:v>2.1526E-2</c:v>
                </c:pt>
                <c:pt idx="8976">
                  <c:v>2.1354000000000001E-2</c:v>
                </c:pt>
                <c:pt idx="8977">
                  <c:v>2.1361999999999999E-2</c:v>
                </c:pt>
                <c:pt idx="8978">
                  <c:v>2.1777999999999999E-2</c:v>
                </c:pt>
                <c:pt idx="8979">
                  <c:v>2.1316000000000002E-2</c:v>
                </c:pt>
                <c:pt idx="8980">
                  <c:v>2.1499999999999998E-2</c:v>
                </c:pt>
                <c:pt idx="8981">
                  <c:v>2.1308000000000001E-2</c:v>
                </c:pt>
                <c:pt idx="8982">
                  <c:v>2.1475999999999999E-2</c:v>
                </c:pt>
                <c:pt idx="8983">
                  <c:v>2.1503000000000001E-2</c:v>
                </c:pt>
                <c:pt idx="8984">
                  <c:v>2.1492000000000001E-2</c:v>
                </c:pt>
                <c:pt idx="8985">
                  <c:v>2.1312000000000001E-2</c:v>
                </c:pt>
                <c:pt idx="8986">
                  <c:v>2.1561E-2</c:v>
                </c:pt>
                <c:pt idx="8987">
                  <c:v>2.1193E-2</c:v>
                </c:pt>
                <c:pt idx="8988">
                  <c:v>2.1621999999999999E-2</c:v>
                </c:pt>
                <c:pt idx="8989">
                  <c:v>2.1319999999999999E-2</c:v>
                </c:pt>
                <c:pt idx="8990">
                  <c:v>2.1552999999999999E-2</c:v>
                </c:pt>
                <c:pt idx="8991">
                  <c:v>2.1381000000000001E-2</c:v>
                </c:pt>
                <c:pt idx="8992">
                  <c:v>2.1492000000000001E-2</c:v>
                </c:pt>
                <c:pt idx="8993">
                  <c:v>2.1319999999999999E-2</c:v>
                </c:pt>
                <c:pt idx="8994">
                  <c:v>2.1454000000000001E-2</c:v>
                </c:pt>
                <c:pt idx="8995">
                  <c:v>2.1437999999999999E-2</c:v>
                </c:pt>
                <c:pt idx="8996">
                  <c:v>2.1423000000000001E-2</c:v>
                </c:pt>
                <c:pt idx="8997">
                  <c:v>2.1328E-2</c:v>
                </c:pt>
                <c:pt idx="8998">
                  <c:v>2.1621999999999999E-2</c:v>
                </c:pt>
                <c:pt idx="8999">
                  <c:v>2.1461999999999998E-2</c:v>
                </c:pt>
                <c:pt idx="9000">
                  <c:v>2.1373E-2</c:v>
                </c:pt>
                <c:pt idx="9001">
                  <c:v>2.1439E-2</c:v>
                </c:pt>
                <c:pt idx="9002">
                  <c:v>2.1510999999999999E-2</c:v>
                </c:pt>
                <c:pt idx="9003">
                  <c:v>2.1335E-2</c:v>
                </c:pt>
                <c:pt idx="9004">
                  <c:v>2.145E-2</c:v>
                </c:pt>
                <c:pt idx="9005">
                  <c:v>2.1485000000000001E-2</c:v>
                </c:pt>
                <c:pt idx="9006">
                  <c:v>2.1485000000000001E-2</c:v>
                </c:pt>
                <c:pt idx="9007">
                  <c:v>2.1420000000000002E-2</c:v>
                </c:pt>
                <c:pt idx="9008">
                  <c:v>2.1538000000000002E-2</c:v>
                </c:pt>
                <c:pt idx="9009">
                  <c:v>2.1221E-2</c:v>
                </c:pt>
                <c:pt idx="9010">
                  <c:v>2.1472999999999999E-2</c:v>
                </c:pt>
                <c:pt idx="9011">
                  <c:v>2.1420000000000002E-2</c:v>
                </c:pt>
                <c:pt idx="9012">
                  <c:v>2.1361999999999999E-2</c:v>
                </c:pt>
                <c:pt idx="9013">
                  <c:v>2.1378000000000001E-2</c:v>
                </c:pt>
                <c:pt idx="9014">
                  <c:v>2.1554E-2</c:v>
                </c:pt>
                <c:pt idx="9015">
                  <c:v>2.1541999999999999E-2</c:v>
                </c:pt>
                <c:pt idx="9016">
                  <c:v>2.1477E-2</c:v>
                </c:pt>
                <c:pt idx="9017">
                  <c:v>2.1403999999999999E-2</c:v>
                </c:pt>
                <c:pt idx="9018">
                  <c:v>2.1596000000000001E-2</c:v>
                </c:pt>
                <c:pt idx="9019">
                  <c:v>2.1454000000000001E-2</c:v>
                </c:pt>
                <c:pt idx="9020">
                  <c:v>2.1649000000000002E-2</c:v>
                </c:pt>
                <c:pt idx="9021">
                  <c:v>2.1580999999999999E-2</c:v>
                </c:pt>
                <c:pt idx="9022">
                  <c:v>2.1396999999999999E-2</c:v>
                </c:pt>
                <c:pt idx="9023">
                  <c:v>2.1722000000000002E-2</c:v>
                </c:pt>
                <c:pt idx="9024">
                  <c:v>2.1507999999999999E-2</c:v>
                </c:pt>
                <c:pt idx="9025">
                  <c:v>2.1690999999999998E-2</c:v>
                </c:pt>
                <c:pt idx="9026">
                  <c:v>2.1461999999999998E-2</c:v>
                </c:pt>
                <c:pt idx="9027">
                  <c:v>2.1538000000000002E-2</c:v>
                </c:pt>
                <c:pt idx="9028">
                  <c:v>2.1545999999999999E-2</c:v>
                </c:pt>
                <c:pt idx="9029">
                  <c:v>2.1481E-2</c:v>
                </c:pt>
                <c:pt idx="9030">
                  <c:v>2.1343000000000001E-2</c:v>
                </c:pt>
                <c:pt idx="9031">
                  <c:v>2.137E-2</c:v>
                </c:pt>
                <c:pt idx="9032">
                  <c:v>2.1434999999999999E-2</c:v>
                </c:pt>
                <c:pt idx="9033">
                  <c:v>2.1163999999999999E-2</c:v>
                </c:pt>
                <c:pt idx="9034">
                  <c:v>2.163E-2</c:v>
                </c:pt>
                <c:pt idx="9035">
                  <c:v>2.1277999999999998E-2</c:v>
                </c:pt>
                <c:pt idx="9036">
                  <c:v>2.1512E-2</c:v>
                </c:pt>
                <c:pt idx="9037">
                  <c:v>2.1561E-2</c:v>
                </c:pt>
                <c:pt idx="9038">
                  <c:v>2.137E-2</c:v>
                </c:pt>
                <c:pt idx="9039">
                  <c:v>2.1347000000000001E-2</c:v>
                </c:pt>
                <c:pt idx="9040">
                  <c:v>2.1516E-2</c:v>
                </c:pt>
                <c:pt idx="9041">
                  <c:v>2.1477E-2</c:v>
                </c:pt>
                <c:pt idx="9042">
                  <c:v>2.1451000000000001E-2</c:v>
                </c:pt>
                <c:pt idx="9043">
                  <c:v>2.1565000000000001E-2</c:v>
                </c:pt>
                <c:pt idx="9044">
                  <c:v>2.1447000000000001E-2</c:v>
                </c:pt>
                <c:pt idx="9045">
                  <c:v>2.1499999999999998E-2</c:v>
                </c:pt>
                <c:pt idx="9046">
                  <c:v>2.1343999999999998E-2</c:v>
                </c:pt>
                <c:pt idx="9047">
                  <c:v>2.1301E-2</c:v>
                </c:pt>
                <c:pt idx="9048">
                  <c:v>2.1543E-2</c:v>
                </c:pt>
                <c:pt idx="9049">
                  <c:v>2.1423999999999999E-2</c:v>
                </c:pt>
                <c:pt idx="9050">
                  <c:v>2.1252E-2</c:v>
                </c:pt>
                <c:pt idx="9051">
                  <c:v>2.1239999999999998E-2</c:v>
                </c:pt>
                <c:pt idx="9052">
                  <c:v>2.1420000000000002E-2</c:v>
                </c:pt>
                <c:pt idx="9053">
                  <c:v>2.1554E-2</c:v>
                </c:pt>
                <c:pt idx="9054">
                  <c:v>2.1298000000000001E-2</c:v>
                </c:pt>
                <c:pt idx="9055">
                  <c:v>2.1332E-2</c:v>
                </c:pt>
                <c:pt idx="9056">
                  <c:v>2.1447000000000001E-2</c:v>
                </c:pt>
                <c:pt idx="9057">
                  <c:v>2.1478000000000001E-2</c:v>
                </c:pt>
                <c:pt idx="9058">
                  <c:v>2.1478000000000001E-2</c:v>
                </c:pt>
                <c:pt idx="9059">
                  <c:v>2.1434999999999999E-2</c:v>
                </c:pt>
                <c:pt idx="9060">
                  <c:v>2.1524000000000001E-2</c:v>
                </c:pt>
                <c:pt idx="9061">
                  <c:v>2.1554E-2</c:v>
                </c:pt>
                <c:pt idx="9062">
                  <c:v>2.1389999999999999E-2</c:v>
                </c:pt>
                <c:pt idx="9063">
                  <c:v>2.1260000000000001E-2</c:v>
                </c:pt>
                <c:pt idx="9064">
                  <c:v>2.1451000000000001E-2</c:v>
                </c:pt>
                <c:pt idx="9065">
                  <c:v>2.1543E-2</c:v>
                </c:pt>
                <c:pt idx="9066">
                  <c:v>2.1489000000000001E-2</c:v>
                </c:pt>
                <c:pt idx="9067">
                  <c:v>2.1461999999999998E-2</c:v>
                </c:pt>
                <c:pt idx="9068">
                  <c:v>2.1451000000000001E-2</c:v>
                </c:pt>
                <c:pt idx="9069">
                  <c:v>2.1316999999999999E-2</c:v>
                </c:pt>
                <c:pt idx="9070">
                  <c:v>2.1500999999999999E-2</c:v>
                </c:pt>
                <c:pt idx="9071">
                  <c:v>2.1382000000000002E-2</c:v>
                </c:pt>
                <c:pt idx="9072">
                  <c:v>2.1454999999999998E-2</c:v>
                </c:pt>
                <c:pt idx="9073">
                  <c:v>2.1596000000000001E-2</c:v>
                </c:pt>
                <c:pt idx="9074">
                  <c:v>2.1585E-2</c:v>
                </c:pt>
                <c:pt idx="9075">
                  <c:v>2.1493000000000002E-2</c:v>
                </c:pt>
                <c:pt idx="9076">
                  <c:v>2.1482000000000001E-2</c:v>
                </c:pt>
                <c:pt idx="9077">
                  <c:v>2.1094999999999999E-2</c:v>
                </c:pt>
                <c:pt idx="9078">
                  <c:v>2.1187000000000001E-2</c:v>
                </c:pt>
                <c:pt idx="9079">
                  <c:v>2.1547E-2</c:v>
                </c:pt>
                <c:pt idx="9080">
                  <c:v>2.1236999999999999E-2</c:v>
                </c:pt>
                <c:pt idx="9081">
                  <c:v>2.1187000000000001E-2</c:v>
                </c:pt>
                <c:pt idx="9082">
                  <c:v>2.1374000000000001E-2</c:v>
                </c:pt>
                <c:pt idx="9083">
                  <c:v>2.1153000000000002E-2</c:v>
                </c:pt>
                <c:pt idx="9084">
                  <c:v>2.1611999999999999E-2</c:v>
                </c:pt>
                <c:pt idx="9085">
                  <c:v>2.1432E-2</c:v>
                </c:pt>
                <c:pt idx="9086">
                  <c:v>2.1465999999999999E-2</c:v>
                </c:pt>
                <c:pt idx="9087">
                  <c:v>2.1405E-2</c:v>
                </c:pt>
                <c:pt idx="9088">
                  <c:v>2.1153000000000002E-2</c:v>
                </c:pt>
                <c:pt idx="9089">
                  <c:v>2.1090999999999999E-2</c:v>
                </c:pt>
                <c:pt idx="9090">
                  <c:v>2.1274999999999999E-2</c:v>
                </c:pt>
                <c:pt idx="9091">
                  <c:v>2.1385999999999999E-2</c:v>
                </c:pt>
                <c:pt idx="9092">
                  <c:v>2.1141E-2</c:v>
                </c:pt>
                <c:pt idx="9093">
                  <c:v>2.1527000000000001E-2</c:v>
                </c:pt>
                <c:pt idx="9094">
                  <c:v>2.1576999999999999E-2</c:v>
                </c:pt>
                <c:pt idx="9095">
                  <c:v>2.1618999999999999E-2</c:v>
                </c:pt>
                <c:pt idx="9096">
                  <c:v>2.1305999999999999E-2</c:v>
                </c:pt>
                <c:pt idx="9097">
                  <c:v>2.1336000000000001E-2</c:v>
                </c:pt>
                <c:pt idx="9098">
                  <c:v>2.1371000000000001E-2</c:v>
                </c:pt>
                <c:pt idx="9099">
                  <c:v>2.1240999999999999E-2</c:v>
                </c:pt>
                <c:pt idx="9100">
                  <c:v>2.1538999999999999E-2</c:v>
                </c:pt>
                <c:pt idx="9101">
                  <c:v>2.1099E-2</c:v>
                </c:pt>
                <c:pt idx="9102">
                  <c:v>2.1302000000000001E-2</c:v>
                </c:pt>
                <c:pt idx="9103">
                  <c:v>2.1478000000000001E-2</c:v>
                </c:pt>
                <c:pt idx="9104">
                  <c:v>2.1236999999999999E-2</c:v>
                </c:pt>
                <c:pt idx="9105">
                  <c:v>2.1291000000000001E-2</c:v>
                </c:pt>
                <c:pt idx="9106">
                  <c:v>2.1576999999999999E-2</c:v>
                </c:pt>
                <c:pt idx="9107">
                  <c:v>2.1267999999999999E-2</c:v>
                </c:pt>
                <c:pt idx="9108">
                  <c:v>2.1496999999999999E-2</c:v>
                </c:pt>
                <c:pt idx="9109">
                  <c:v>2.1138000000000001E-2</c:v>
                </c:pt>
                <c:pt idx="9110">
                  <c:v>2.1248E-2</c:v>
                </c:pt>
                <c:pt idx="9111">
                  <c:v>2.1309999999999999E-2</c:v>
                </c:pt>
                <c:pt idx="9112">
                  <c:v>2.1191000000000002E-2</c:v>
                </c:pt>
                <c:pt idx="9113">
                  <c:v>2.1325E-2</c:v>
                </c:pt>
                <c:pt idx="9114">
                  <c:v>2.1367000000000001E-2</c:v>
                </c:pt>
                <c:pt idx="9115">
                  <c:v>2.1194999999999999E-2</c:v>
                </c:pt>
                <c:pt idx="9116">
                  <c:v>2.1121999999999998E-2</c:v>
                </c:pt>
                <c:pt idx="9117">
                  <c:v>2.1287E-2</c:v>
                </c:pt>
                <c:pt idx="9118">
                  <c:v>2.1083999999999999E-2</c:v>
                </c:pt>
                <c:pt idx="9119">
                  <c:v>2.1092E-2</c:v>
                </c:pt>
                <c:pt idx="9120">
                  <c:v>2.1176E-2</c:v>
                </c:pt>
                <c:pt idx="9121">
                  <c:v>2.1054E-2</c:v>
                </c:pt>
                <c:pt idx="9122">
                  <c:v>2.1356E-2</c:v>
                </c:pt>
                <c:pt idx="9123">
                  <c:v>2.1167999999999999E-2</c:v>
                </c:pt>
                <c:pt idx="9124">
                  <c:v>2.1149000000000001E-2</c:v>
                </c:pt>
                <c:pt idx="9125">
                  <c:v>2.1180000000000001E-2</c:v>
                </c:pt>
                <c:pt idx="9126">
                  <c:v>2.1680999999999999E-2</c:v>
                </c:pt>
                <c:pt idx="9127">
                  <c:v>2.1225999999999998E-2</c:v>
                </c:pt>
                <c:pt idx="9128">
                  <c:v>2.1169E-2</c:v>
                </c:pt>
                <c:pt idx="9129">
                  <c:v>2.1187999999999999E-2</c:v>
                </c:pt>
                <c:pt idx="9130">
                  <c:v>2.1509E-2</c:v>
                </c:pt>
                <c:pt idx="9131">
                  <c:v>2.128E-2</c:v>
                </c:pt>
                <c:pt idx="9132">
                  <c:v>2.1398E-2</c:v>
                </c:pt>
                <c:pt idx="9133">
                  <c:v>2.1344999999999999E-2</c:v>
                </c:pt>
                <c:pt idx="9134">
                  <c:v>2.1356E-2</c:v>
                </c:pt>
                <c:pt idx="9135">
                  <c:v>2.1467E-2</c:v>
                </c:pt>
                <c:pt idx="9136">
                  <c:v>2.1513000000000001E-2</c:v>
                </c:pt>
                <c:pt idx="9137">
                  <c:v>2.1425E-2</c:v>
                </c:pt>
                <c:pt idx="9138">
                  <c:v>2.1433000000000001E-2</c:v>
                </c:pt>
                <c:pt idx="9139">
                  <c:v>2.1340999999999999E-2</c:v>
                </c:pt>
                <c:pt idx="9140">
                  <c:v>2.1325E-2</c:v>
                </c:pt>
                <c:pt idx="9141">
                  <c:v>2.1278999999999999E-2</c:v>
                </c:pt>
                <c:pt idx="9142">
                  <c:v>2.1287E-2</c:v>
                </c:pt>
                <c:pt idx="9143">
                  <c:v>2.1191999999999999E-2</c:v>
                </c:pt>
                <c:pt idx="9144">
                  <c:v>2.1184000000000001E-2</c:v>
                </c:pt>
                <c:pt idx="9145">
                  <c:v>2.1260000000000001E-2</c:v>
                </c:pt>
                <c:pt idx="9146">
                  <c:v>2.1287E-2</c:v>
                </c:pt>
                <c:pt idx="9147">
                  <c:v>2.1344999999999999E-2</c:v>
                </c:pt>
                <c:pt idx="9148">
                  <c:v>2.1520999999999998E-2</c:v>
                </c:pt>
                <c:pt idx="9149">
                  <c:v>2.1436E-2</c:v>
                </c:pt>
                <c:pt idx="9150">
                  <c:v>2.1322000000000001E-2</c:v>
                </c:pt>
                <c:pt idx="9151">
                  <c:v>2.1302000000000001E-2</c:v>
                </c:pt>
                <c:pt idx="9152">
                  <c:v>2.1364000000000001E-2</c:v>
                </c:pt>
                <c:pt idx="9153">
                  <c:v>2.1240999999999999E-2</c:v>
                </c:pt>
                <c:pt idx="9154">
                  <c:v>2.0947E-2</c:v>
                </c:pt>
                <c:pt idx="9155">
                  <c:v>2.162E-2</c:v>
                </c:pt>
                <c:pt idx="9156">
                  <c:v>2.1023E-2</c:v>
                </c:pt>
                <c:pt idx="9157">
                  <c:v>2.1238E-2</c:v>
                </c:pt>
                <c:pt idx="9158">
                  <c:v>2.1160999999999999E-2</c:v>
                </c:pt>
                <c:pt idx="9159">
                  <c:v>2.1085E-2</c:v>
                </c:pt>
                <c:pt idx="9160">
                  <c:v>2.128E-2</c:v>
                </c:pt>
                <c:pt idx="9161">
                  <c:v>2.1429E-2</c:v>
                </c:pt>
                <c:pt idx="9162">
                  <c:v>2.1065E-2</c:v>
                </c:pt>
                <c:pt idx="9163">
                  <c:v>2.1211000000000001E-2</c:v>
                </c:pt>
                <c:pt idx="9164">
                  <c:v>2.1194999999999999E-2</c:v>
                </c:pt>
                <c:pt idx="9165">
                  <c:v>2.1073000000000001E-2</c:v>
                </c:pt>
                <c:pt idx="9166">
                  <c:v>2.1249000000000001E-2</c:v>
                </c:pt>
                <c:pt idx="9167">
                  <c:v>2.1042999999999999E-2</c:v>
                </c:pt>
                <c:pt idx="9168">
                  <c:v>2.1073000000000001E-2</c:v>
                </c:pt>
                <c:pt idx="9169">
                  <c:v>2.1336999999999998E-2</c:v>
                </c:pt>
                <c:pt idx="9170">
                  <c:v>2.1165E-2</c:v>
                </c:pt>
                <c:pt idx="9171">
                  <c:v>2.1176E-2</c:v>
                </c:pt>
                <c:pt idx="9172">
                  <c:v>2.1122999999999999E-2</c:v>
                </c:pt>
                <c:pt idx="9173">
                  <c:v>2.1111000000000001E-2</c:v>
                </c:pt>
                <c:pt idx="9174">
                  <c:v>2.1233999999999999E-2</c:v>
                </c:pt>
                <c:pt idx="9175">
                  <c:v>2.1333000000000001E-2</c:v>
                </c:pt>
                <c:pt idx="9176">
                  <c:v>2.1187999999999999E-2</c:v>
                </c:pt>
                <c:pt idx="9177">
                  <c:v>2.1364000000000001E-2</c:v>
                </c:pt>
                <c:pt idx="9178">
                  <c:v>2.1076999999999999E-2</c:v>
                </c:pt>
                <c:pt idx="9179">
                  <c:v>2.1276E-2</c:v>
                </c:pt>
                <c:pt idx="9180">
                  <c:v>2.1066000000000001E-2</c:v>
                </c:pt>
                <c:pt idx="9181">
                  <c:v>2.1267999999999999E-2</c:v>
                </c:pt>
                <c:pt idx="9182">
                  <c:v>2.1222000000000001E-2</c:v>
                </c:pt>
                <c:pt idx="9183">
                  <c:v>2.1003999999999998E-2</c:v>
                </c:pt>
                <c:pt idx="9184">
                  <c:v>2.1184000000000001E-2</c:v>
                </c:pt>
                <c:pt idx="9185">
                  <c:v>2.1111000000000001E-2</c:v>
                </c:pt>
                <c:pt idx="9186">
                  <c:v>2.1398E-2</c:v>
                </c:pt>
                <c:pt idx="9187">
                  <c:v>2.1360000000000001E-2</c:v>
                </c:pt>
                <c:pt idx="9188">
                  <c:v>2.1196E-2</c:v>
                </c:pt>
                <c:pt idx="9189">
                  <c:v>2.1399000000000001E-2</c:v>
                </c:pt>
                <c:pt idx="9190">
                  <c:v>2.1498E-2</c:v>
                </c:pt>
                <c:pt idx="9191">
                  <c:v>2.1368000000000002E-2</c:v>
                </c:pt>
                <c:pt idx="9192">
                  <c:v>2.1184000000000001E-2</c:v>
                </c:pt>
                <c:pt idx="9193">
                  <c:v>2.1344999999999999E-2</c:v>
                </c:pt>
                <c:pt idx="9194">
                  <c:v>2.1156999999999999E-2</c:v>
                </c:pt>
                <c:pt idx="9195">
                  <c:v>2.1215000000000001E-2</c:v>
                </c:pt>
                <c:pt idx="9196">
                  <c:v>2.1160999999999999E-2</c:v>
                </c:pt>
                <c:pt idx="9197">
                  <c:v>2.0896999999999999E-2</c:v>
                </c:pt>
                <c:pt idx="9198">
                  <c:v>2.1222999999999999E-2</c:v>
                </c:pt>
                <c:pt idx="9199">
                  <c:v>2.1146000000000002E-2</c:v>
                </c:pt>
                <c:pt idx="9200">
                  <c:v>2.1165E-2</c:v>
                </c:pt>
                <c:pt idx="9201">
                  <c:v>2.1153999999999999E-2</c:v>
                </c:pt>
                <c:pt idx="9202">
                  <c:v>2.1191999999999999E-2</c:v>
                </c:pt>
                <c:pt idx="9203">
                  <c:v>2.1062000000000001E-2</c:v>
                </c:pt>
                <c:pt idx="9204">
                  <c:v>2.1336999999999998E-2</c:v>
                </c:pt>
                <c:pt idx="9205">
                  <c:v>2.1180999999999998E-2</c:v>
                </c:pt>
                <c:pt idx="9206">
                  <c:v>2.1153999999999999E-2</c:v>
                </c:pt>
                <c:pt idx="9207">
                  <c:v>2.1559999999999999E-2</c:v>
                </c:pt>
                <c:pt idx="9208">
                  <c:v>2.1142000000000001E-2</c:v>
                </c:pt>
                <c:pt idx="9209">
                  <c:v>2.1222999999999999E-2</c:v>
                </c:pt>
                <c:pt idx="9210">
                  <c:v>2.1302999999999999E-2</c:v>
                </c:pt>
                <c:pt idx="9211">
                  <c:v>2.1264999999999999E-2</c:v>
                </c:pt>
                <c:pt idx="9212">
                  <c:v>2.1322000000000001E-2</c:v>
                </c:pt>
                <c:pt idx="9213">
                  <c:v>2.1375999999999999E-2</c:v>
                </c:pt>
                <c:pt idx="9214">
                  <c:v>2.1080999999999999E-2</c:v>
                </c:pt>
                <c:pt idx="9215">
                  <c:v>2.0879000000000002E-2</c:v>
                </c:pt>
                <c:pt idx="9216">
                  <c:v>2.1319000000000001E-2</c:v>
                </c:pt>
                <c:pt idx="9217">
                  <c:v>2.1089E-2</c:v>
                </c:pt>
                <c:pt idx="9218">
                  <c:v>2.1250000000000002E-2</c:v>
                </c:pt>
                <c:pt idx="9219">
                  <c:v>2.1111999999999999E-2</c:v>
                </c:pt>
                <c:pt idx="9220">
                  <c:v>2.1337999999999999E-2</c:v>
                </c:pt>
                <c:pt idx="9221">
                  <c:v>2.0989000000000001E-2</c:v>
                </c:pt>
                <c:pt idx="9222">
                  <c:v>2.1212000000000002E-2</c:v>
                </c:pt>
                <c:pt idx="9223">
                  <c:v>2.1153999999999999E-2</c:v>
                </c:pt>
                <c:pt idx="9224">
                  <c:v>2.1448999999999999E-2</c:v>
                </c:pt>
                <c:pt idx="9225">
                  <c:v>2.1042999999999999E-2</c:v>
                </c:pt>
                <c:pt idx="9226">
                  <c:v>2.1233999999999999E-2</c:v>
                </c:pt>
                <c:pt idx="9227">
                  <c:v>2.1302999999999999E-2</c:v>
                </c:pt>
                <c:pt idx="9228">
                  <c:v>2.1173000000000001E-2</c:v>
                </c:pt>
                <c:pt idx="9229">
                  <c:v>2.1260999999999999E-2</c:v>
                </c:pt>
                <c:pt idx="9230">
                  <c:v>2.1082E-2</c:v>
                </c:pt>
                <c:pt idx="9231">
                  <c:v>2.1066000000000001E-2</c:v>
                </c:pt>
                <c:pt idx="9232">
                  <c:v>2.1035000000000002E-2</c:v>
                </c:pt>
                <c:pt idx="9233">
                  <c:v>2.1238E-2</c:v>
                </c:pt>
                <c:pt idx="9234">
                  <c:v>2.1135000000000001E-2</c:v>
                </c:pt>
                <c:pt idx="9235">
                  <c:v>2.1307E-2</c:v>
                </c:pt>
                <c:pt idx="9236">
                  <c:v>2.1062000000000001E-2</c:v>
                </c:pt>
                <c:pt idx="9237">
                  <c:v>2.1131E-2</c:v>
                </c:pt>
                <c:pt idx="9238">
                  <c:v>2.1333999999999999E-2</c:v>
                </c:pt>
                <c:pt idx="9239">
                  <c:v>2.1235E-2</c:v>
                </c:pt>
                <c:pt idx="9240">
                  <c:v>2.1246000000000001E-2</c:v>
                </c:pt>
                <c:pt idx="9241">
                  <c:v>2.1453E-2</c:v>
                </c:pt>
                <c:pt idx="9242">
                  <c:v>2.1166000000000001E-2</c:v>
                </c:pt>
                <c:pt idx="9243">
                  <c:v>2.1257000000000002E-2</c:v>
                </c:pt>
                <c:pt idx="9244">
                  <c:v>2.0902E-2</c:v>
                </c:pt>
                <c:pt idx="9245">
                  <c:v>2.1135000000000001E-2</c:v>
                </c:pt>
                <c:pt idx="9246">
                  <c:v>2.1189E-2</c:v>
                </c:pt>
                <c:pt idx="9247">
                  <c:v>2.1000999999999999E-2</c:v>
                </c:pt>
                <c:pt idx="9248">
                  <c:v>2.12E-2</c:v>
                </c:pt>
                <c:pt idx="9249">
                  <c:v>2.1253999999999999E-2</c:v>
                </c:pt>
                <c:pt idx="9250">
                  <c:v>2.1257999999999999E-2</c:v>
                </c:pt>
                <c:pt idx="9251">
                  <c:v>2.1242E-2</c:v>
                </c:pt>
                <c:pt idx="9252">
                  <c:v>2.1097000000000001E-2</c:v>
                </c:pt>
                <c:pt idx="9253">
                  <c:v>2.1097000000000001E-2</c:v>
                </c:pt>
                <c:pt idx="9254">
                  <c:v>2.1124E-2</c:v>
                </c:pt>
                <c:pt idx="9255">
                  <c:v>2.1097000000000001E-2</c:v>
                </c:pt>
                <c:pt idx="9256">
                  <c:v>2.1009E-2</c:v>
                </c:pt>
                <c:pt idx="9257">
                  <c:v>2.1212000000000002E-2</c:v>
                </c:pt>
                <c:pt idx="9258">
                  <c:v>2.0971E-2</c:v>
                </c:pt>
                <c:pt idx="9259">
                  <c:v>2.1142999999999999E-2</c:v>
                </c:pt>
                <c:pt idx="9260">
                  <c:v>2.0813999999999999E-2</c:v>
                </c:pt>
                <c:pt idx="9261">
                  <c:v>2.1226999999999999E-2</c:v>
                </c:pt>
                <c:pt idx="9262">
                  <c:v>2.1222999999999999E-2</c:v>
                </c:pt>
                <c:pt idx="9263">
                  <c:v>2.1031999999999999E-2</c:v>
                </c:pt>
                <c:pt idx="9264">
                  <c:v>2.1312000000000001E-2</c:v>
                </c:pt>
                <c:pt idx="9265">
                  <c:v>2.1090000000000001E-2</c:v>
                </c:pt>
                <c:pt idx="9266">
                  <c:v>2.1082E-2</c:v>
                </c:pt>
                <c:pt idx="9267">
                  <c:v>2.0898E-2</c:v>
                </c:pt>
                <c:pt idx="9268">
                  <c:v>2.1062999999999998E-2</c:v>
                </c:pt>
                <c:pt idx="9269">
                  <c:v>2.1384E-2</c:v>
                </c:pt>
                <c:pt idx="9270">
                  <c:v>2.1104999999999999E-2</c:v>
                </c:pt>
                <c:pt idx="9271">
                  <c:v>2.1051E-2</c:v>
                </c:pt>
                <c:pt idx="9272">
                  <c:v>2.1170000000000001E-2</c:v>
                </c:pt>
                <c:pt idx="9273">
                  <c:v>2.1250000000000002E-2</c:v>
                </c:pt>
                <c:pt idx="9274">
                  <c:v>2.0975000000000001E-2</c:v>
                </c:pt>
                <c:pt idx="9275">
                  <c:v>2.0997999999999999E-2</c:v>
                </c:pt>
                <c:pt idx="9276">
                  <c:v>2.1166000000000001E-2</c:v>
                </c:pt>
                <c:pt idx="9277">
                  <c:v>2.1281000000000001E-2</c:v>
                </c:pt>
                <c:pt idx="9278">
                  <c:v>2.1024999999999999E-2</c:v>
                </c:pt>
                <c:pt idx="9279">
                  <c:v>2.0979000000000001E-2</c:v>
                </c:pt>
                <c:pt idx="9280">
                  <c:v>2.1201000000000001E-2</c:v>
                </c:pt>
                <c:pt idx="9281">
                  <c:v>2.1499000000000001E-2</c:v>
                </c:pt>
                <c:pt idx="9282">
                  <c:v>2.0875000000000001E-2</c:v>
                </c:pt>
                <c:pt idx="9283">
                  <c:v>2.104E-2</c:v>
                </c:pt>
                <c:pt idx="9284">
                  <c:v>2.1108999999999999E-2</c:v>
                </c:pt>
                <c:pt idx="9285">
                  <c:v>2.1055000000000001E-2</c:v>
                </c:pt>
                <c:pt idx="9286">
                  <c:v>2.1021000000000001E-2</c:v>
                </c:pt>
                <c:pt idx="9287">
                  <c:v>2.1326999999999999E-2</c:v>
                </c:pt>
                <c:pt idx="9288">
                  <c:v>2.1335E-2</c:v>
                </c:pt>
                <c:pt idx="9289">
                  <c:v>2.0761000000000002E-2</c:v>
                </c:pt>
                <c:pt idx="9290">
                  <c:v>2.1028000000000002E-2</c:v>
                </c:pt>
                <c:pt idx="9291">
                  <c:v>2.1215999999999999E-2</c:v>
                </c:pt>
                <c:pt idx="9292">
                  <c:v>2.1132000000000001E-2</c:v>
                </c:pt>
                <c:pt idx="9293">
                  <c:v>2.0787E-2</c:v>
                </c:pt>
                <c:pt idx="9294">
                  <c:v>2.1108999999999999E-2</c:v>
                </c:pt>
                <c:pt idx="9295">
                  <c:v>2.1048000000000001E-2</c:v>
                </c:pt>
                <c:pt idx="9296">
                  <c:v>2.1108999999999999E-2</c:v>
                </c:pt>
                <c:pt idx="9297">
                  <c:v>2.094E-2</c:v>
                </c:pt>
                <c:pt idx="9298">
                  <c:v>2.0990000000000002E-2</c:v>
                </c:pt>
                <c:pt idx="9299">
                  <c:v>2.1021000000000001E-2</c:v>
                </c:pt>
                <c:pt idx="9300">
                  <c:v>2.1173999999999998E-2</c:v>
                </c:pt>
                <c:pt idx="9301">
                  <c:v>2.1491E-2</c:v>
                </c:pt>
                <c:pt idx="9302">
                  <c:v>2.1013E-2</c:v>
                </c:pt>
                <c:pt idx="9303">
                  <c:v>2.1257999999999999E-2</c:v>
                </c:pt>
                <c:pt idx="9304">
                  <c:v>2.0993999999999999E-2</c:v>
                </c:pt>
                <c:pt idx="9305">
                  <c:v>2.1155E-2</c:v>
                </c:pt>
                <c:pt idx="9306">
                  <c:v>2.1170000000000001E-2</c:v>
                </c:pt>
                <c:pt idx="9307">
                  <c:v>2.1262E-2</c:v>
                </c:pt>
                <c:pt idx="9308">
                  <c:v>2.1319000000000001E-2</c:v>
                </c:pt>
                <c:pt idx="9309">
                  <c:v>2.1181999999999999E-2</c:v>
                </c:pt>
                <c:pt idx="9310">
                  <c:v>2.0990000000000002E-2</c:v>
                </c:pt>
                <c:pt idx="9311">
                  <c:v>2.1035999999999999E-2</c:v>
                </c:pt>
                <c:pt idx="9312">
                  <c:v>2.1392000000000001E-2</c:v>
                </c:pt>
                <c:pt idx="9313">
                  <c:v>2.1028999999999999E-2</c:v>
                </c:pt>
                <c:pt idx="9314">
                  <c:v>2.086E-2</c:v>
                </c:pt>
                <c:pt idx="9315">
                  <c:v>2.1277000000000001E-2</c:v>
                </c:pt>
                <c:pt idx="9316">
                  <c:v>2.1017000000000001E-2</c:v>
                </c:pt>
                <c:pt idx="9317">
                  <c:v>2.1055000000000001E-2</c:v>
                </c:pt>
                <c:pt idx="9318">
                  <c:v>2.1013E-2</c:v>
                </c:pt>
                <c:pt idx="9319">
                  <c:v>2.1135999999999999E-2</c:v>
                </c:pt>
                <c:pt idx="9320">
                  <c:v>2.1086000000000001E-2</c:v>
                </c:pt>
                <c:pt idx="9321">
                  <c:v>2.1066999999999999E-2</c:v>
                </c:pt>
                <c:pt idx="9322">
                  <c:v>2.1132000000000001E-2</c:v>
                </c:pt>
                <c:pt idx="9323">
                  <c:v>2.1170000000000001E-2</c:v>
                </c:pt>
                <c:pt idx="9324">
                  <c:v>2.1075E-2</c:v>
                </c:pt>
                <c:pt idx="9325">
                  <c:v>2.1014000000000001E-2</c:v>
                </c:pt>
                <c:pt idx="9326">
                  <c:v>2.1139999999999999E-2</c:v>
                </c:pt>
                <c:pt idx="9327">
                  <c:v>2.1121000000000001E-2</c:v>
                </c:pt>
                <c:pt idx="9328">
                  <c:v>2.1243000000000001E-2</c:v>
                </c:pt>
                <c:pt idx="9329">
                  <c:v>2.1066999999999999E-2</c:v>
                </c:pt>
                <c:pt idx="9330">
                  <c:v>2.1173999999999998E-2</c:v>
                </c:pt>
                <c:pt idx="9331">
                  <c:v>2.0922E-2</c:v>
                </c:pt>
                <c:pt idx="9332">
                  <c:v>2.0929E-2</c:v>
                </c:pt>
                <c:pt idx="9333">
                  <c:v>2.1177999999999999E-2</c:v>
                </c:pt>
                <c:pt idx="9334">
                  <c:v>2.0922E-2</c:v>
                </c:pt>
                <c:pt idx="9335">
                  <c:v>2.1048000000000001E-2</c:v>
                </c:pt>
                <c:pt idx="9336">
                  <c:v>2.1250999999999999E-2</c:v>
                </c:pt>
                <c:pt idx="9337">
                  <c:v>2.0933E-2</c:v>
                </c:pt>
                <c:pt idx="9338">
                  <c:v>2.0972000000000001E-2</c:v>
                </c:pt>
                <c:pt idx="9339">
                  <c:v>2.1212999999999999E-2</c:v>
                </c:pt>
                <c:pt idx="9340">
                  <c:v>2.0857000000000001E-2</c:v>
                </c:pt>
                <c:pt idx="9341">
                  <c:v>2.1339E-2</c:v>
                </c:pt>
                <c:pt idx="9342">
                  <c:v>2.1135999999999999E-2</c:v>
                </c:pt>
                <c:pt idx="9343">
                  <c:v>2.1062999999999998E-2</c:v>
                </c:pt>
                <c:pt idx="9344">
                  <c:v>2.0979000000000001E-2</c:v>
                </c:pt>
                <c:pt idx="9345">
                  <c:v>2.0768999999999999E-2</c:v>
                </c:pt>
                <c:pt idx="9346">
                  <c:v>2.0979000000000001E-2</c:v>
                </c:pt>
                <c:pt idx="9347">
                  <c:v>2.1194000000000001E-2</c:v>
                </c:pt>
                <c:pt idx="9348">
                  <c:v>2.0968000000000001E-2</c:v>
                </c:pt>
                <c:pt idx="9349">
                  <c:v>2.1017000000000001E-2</c:v>
                </c:pt>
                <c:pt idx="9350">
                  <c:v>2.1002E-2</c:v>
                </c:pt>
                <c:pt idx="9351">
                  <c:v>2.1236000000000001E-2</c:v>
                </c:pt>
                <c:pt idx="9352">
                  <c:v>2.1197000000000001E-2</c:v>
                </c:pt>
                <c:pt idx="9353">
                  <c:v>2.1002E-2</c:v>
                </c:pt>
                <c:pt idx="9354">
                  <c:v>2.1070999999999999E-2</c:v>
                </c:pt>
                <c:pt idx="9355">
                  <c:v>2.1239000000000001E-2</c:v>
                </c:pt>
                <c:pt idx="9356">
                  <c:v>2.1055999999999998E-2</c:v>
                </c:pt>
                <c:pt idx="9357">
                  <c:v>2.111E-2</c:v>
                </c:pt>
                <c:pt idx="9358">
                  <c:v>2.0757000000000001E-2</c:v>
                </c:pt>
                <c:pt idx="9359">
                  <c:v>2.1186E-2</c:v>
                </c:pt>
                <c:pt idx="9360">
                  <c:v>2.1033E-2</c:v>
                </c:pt>
                <c:pt idx="9361">
                  <c:v>2.1288999999999999E-2</c:v>
                </c:pt>
                <c:pt idx="9362">
                  <c:v>2.1106E-2</c:v>
                </c:pt>
                <c:pt idx="9363">
                  <c:v>2.1097999999999999E-2</c:v>
                </c:pt>
                <c:pt idx="9364">
                  <c:v>2.0891E-2</c:v>
                </c:pt>
                <c:pt idx="9365">
                  <c:v>2.0888E-2</c:v>
                </c:pt>
                <c:pt idx="9366">
                  <c:v>2.0983000000000002E-2</c:v>
                </c:pt>
                <c:pt idx="9367">
                  <c:v>2.1033E-2</c:v>
                </c:pt>
                <c:pt idx="9368">
                  <c:v>2.0995E-2</c:v>
                </c:pt>
                <c:pt idx="9369">
                  <c:v>2.0972000000000001E-2</c:v>
                </c:pt>
                <c:pt idx="9370">
                  <c:v>2.1228E-2</c:v>
                </c:pt>
                <c:pt idx="9371">
                  <c:v>2.0955999999999999E-2</c:v>
                </c:pt>
                <c:pt idx="9372">
                  <c:v>2.1033E-2</c:v>
                </c:pt>
                <c:pt idx="9373">
                  <c:v>2.1059999999999999E-2</c:v>
                </c:pt>
                <c:pt idx="9374">
                  <c:v>2.1014000000000001E-2</c:v>
                </c:pt>
                <c:pt idx="9375">
                  <c:v>2.1010000000000001E-2</c:v>
                </c:pt>
                <c:pt idx="9376">
                  <c:v>2.0730999999999999E-2</c:v>
                </c:pt>
                <c:pt idx="9377">
                  <c:v>2.1014000000000001E-2</c:v>
                </c:pt>
                <c:pt idx="9378">
                  <c:v>2.1044E-2</c:v>
                </c:pt>
                <c:pt idx="9379">
                  <c:v>2.0857000000000001E-2</c:v>
                </c:pt>
                <c:pt idx="9380">
                  <c:v>2.0888E-2</c:v>
                </c:pt>
                <c:pt idx="9381">
                  <c:v>2.1006E-2</c:v>
                </c:pt>
                <c:pt idx="9382">
                  <c:v>2.0957E-2</c:v>
                </c:pt>
                <c:pt idx="9383">
                  <c:v>2.1125000000000001E-2</c:v>
                </c:pt>
                <c:pt idx="9384">
                  <c:v>2.1179E-2</c:v>
                </c:pt>
                <c:pt idx="9385">
                  <c:v>2.1239999999999998E-2</c:v>
                </c:pt>
                <c:pt idx="9386">
                  <c:v>2.1052000000000001E-2</c:v>
                </c:pt>
                <c:pt idx="9387">
                  <c:v>2.1045000000000001E-2</c:v>
                </c:pt>
                <c:pt idx="9388">
                  <c:v>2.0833999999999998E-2</c:v>
                </c:pt>
                <c:pt idx="9389">
                  <c:v>2.0961E-2</c:v>
                </c:pt>
                <c:pt idx="9390">
                  <c:v>2.0976000000000002E-2</c:v>
                </c:pt>
                <c:pt idx="9391">
                  <c:v>2.1198000000000002E-2</c:v>
                </c:pt>
                <c:pt idx="9392">
                  <c:v>2.0979999999999999E-2</c:v>
                </c:pt>
                <c:pt idx="9393">
                  <c:v>2.1174999999999999E-2</c:v>
                </c:pt>
                <c:pt idx="9394">
                  <c:v>2.0983000000000002E-2</c:v>
                </c:pt>
                <c:pt idx="9395">
                  <c:v>2.1190000000000001E-2</c:v>
                </c:pt>
                <c:pt idx="9396">
                  <c:v>2.0892000000000001E-2</c:v>
                </c:pt>
                <c:pt idx="9397">
                  <c:v>2.111E-2</c:v>
                </c:pt>
                <c:pt idx="9398">
                  <c:v>2.1010000000000001E-2</c:v>
                </c:pt>
                <c:pt idx="9399">
                  <c:v>2.1007000000000001E-2</c:v>
                </c:pt>
                <c:pt idx="9400">
                  <c:v>2.1144E-2</c:v>
                </c:pt>
                <c:pt idx="9401">
                  <c:v>2.1033E-2</c:v>
                </c:pt>
                <c:pt idx="9402">
                  <c:v>2.0754000000000002E-2</c:v>
                </c:pt>
                <c:pt idx="9403">
                  <c:v>2.0934000000000001E-2</c:v>
                </c:pt>
                <c:pt idx="9404">
                  <c:v>2.1087000000000002E-2</c:v>
                </c:pt>
                <c:pt idx="9405">
                  <c:v>2.0999E-2</c:v>
                </c:pt>
                <c:pt idx="9406">
                  <c:v>2.0972000000000001E-2</c:v>
                </c:pt>
                <c:pt idx="9407">
                  <c:v>2.0854000000000001E-2</c:v>
                </c:pt>
                <c:pt idx="9408">
                  <c:v>2.1063999999999999E-2</c:v>
                </c:pt>
                <c:pt idx="9409">
                  <c:v>2.1160000000000002E-2</c:v>
                </c:pt>
                <c:pt idx="9410">
                  <c:v>2.0965000000000001E-2</c:v>
                </c:pt>
                <c:pt idx="9411">
                  <c:v>2.0888E-2</c:v>
                </c:pt>
                <c:pt idx="9412">
                  <c:v>2.1214E-2</c:v>
                </c:pt>
                <c:pt idx="9413">
                  <c:v>2.0659E-2</c:v>
                </c:pt>
                <c:pt idx="9414">
                  <c:v>2.1321E-2</c:v>
                </c:pt>
                <c:pt idx="9415">
                  <c:v>2.1034000000000001E-2</c:v>
                </c:pt>
                <c:pt idx="9416">
                  <c:v>2.1010999999999998E-2</c:v>
                </c:pt>
                <c:pt idx="9417">
                  <c:v>2.1080000000000002E-2</c:v>
                </c:pt>
                <c:pt idx="9418">
                  <c:v>2.0996000000000001E-2</c:v>
                </c:pt>
                <c:pt idx="9419">
                  <c:v>2.1056999999999999E-2</c:v>
                </c:pt>
                <c:pt idx="9420">
                  <c:v>2.0923000000000001E-2</c:v>
                </c:pt>
                <c:pt idx="9421">
                  <c:v>2.0945999999999999E-2</c:v>
                </c:pt>
                <c:pt idx="9422">
                  <c:v>2.0899999999999998E-2</c:v>
                </c:pt>
                <c:pt idx="9423">
                  <c:v>2.0858000000000002E-2</c:v>
                </c:pt>
                <c:pt idx="9424">
                  <c:v>2.1038000000000001E-2</c:v>
                </c:pt>
                <c:pt idx="9425">
                  <c:v>2.0868999999999999E-2</c:v>
                </c:pt>
                <c:pt idx="9426">
                  <c:v>2.0972999999999999E-2</c:v>
                </c:pt>
                <c:pt idx="9427">
                  <c:v>2.0865000000000002E-2</c:v>
                </c:pt>
                <c:pt idx="9428">
                  <c:v>2.1018999999999999E-2</c:v>
                </c:pt>
                <c:pt idx="9429">
                  <c:v>2.0976000000000002E-2</c:v>
                </c:pt>
                <c:pt idx="9430">
                  <c:v>2.1145000000000001E-2</c:v>
                </c:pt>
                <c:pt idx="9431">
                  <c:v>2.0941999999999999E-2</c:v>
                </c:pt>
                <c:pt idx="9432">
                  <c:v>2.085E-2</c:v>
                </c:pt>
                <c:pt idx="9433">
                  <c:v>2.1000000000000001E-2</c:v>
                </c:pt>
                <c:pt idx="9434">
                  <c:v>2.0945999999999999E-2</c:v>
                </c:pt>
                <c:pt idx="9435">
                  <c:v>2.0781999999999998E-2</c:v>
                </c:pt>
                <c:pt idx="9436">
                  <c:v>2.1080000000000002E-2</c:v>
                </c:pt>
                <c:pt idx="9437">
                  <c:v>2.1229000000000001E-2</c:v>
                </c:pt>
                <c:pt idx="9438">
                  <c:v>2.1069000000000001E-2</c:v>
                </c:pt>
                <c:pt idx="9439">
                  <c:v>2.1018999999999999E-2</c:v>
                </c:pt>
                <c:pt idx="9440">
                  <c:v>2.0774000000000001E-2</c:v>
                </c:pt>
                <c:pt idx="9441">
                  <c:v>2.0843E-2</c:v>
                </c:pt>
                <c:pt idx="9442">
                  <c:v>2.0839E-2</c:v>
                </c:pt>
                <c:pt idx="9443">
                  <c:v>2.0908E-2</c:v>
                </c:pt>
                <c:pt idx="9444">
                  <c:v>2.1083999999999999E-2</c:v>
                </c:pt>
                <c:pt idx="9445">
                  <c:v>2.1222000000000001E-2</c:v>
                </c:pt>
                <c:pt idx="9446">
                  <c:v>2.0896999999999999E-2</c:v>
                </c:pt>
                <c:pt idx="9447">
                  <c:v>2.1034000000000001E-2</c:v>
                </c:pt>
                <c:pt idx="9448">
                  <c:v>2.0923000000000001E-2</c:v>
                </c:pt>
                <c:pt idx="9449">
                  <c:v>2.0736000000000001E-2</c:v>
                </c:pt>
                <c:pt idx="9450">
                  <c:v>2.0899999999999998E-2</c:v>
                </c:pt>
                <c:pt idx="9451">
                  <c:v>2.1014999999999999E-2</c:v>
                </c:pt>
                <c:pt idx="9452">
                  <c:v>2.1038000000000001E-2</c:v>
                </c:pt>
                <c:pt idx="9453">
                  <c:v>2.1172E-2</c:v>
                </c:pt>
                <c:pt idx="9454">
                  <c:v>2.0712999999999999E-2</c:v>
                </c:pt>
                <c:pt idx="9455">
                  <c:v>2.0874E-2</c:v>
                </c:pt>
                <c:pt idx="9456">
                  <c:v>2.0912E-2</c:v>
                </c:pt>
                <c:pt idx="9457">
                  <c:v>2.0965999999999999E-2</c:v>
                </c:pt>
                <c:pt idx="9458">
                  <c:v>2.0827999999999999E-2</c:v>
                </c:pt>
                <c:pt idx="9459">
                  <c:v>2.0931000000000002E-2</c:v>
                </c:pt>
                <c:pt idx="9460">
                  <c:v>2.0861999999999999E-2</c:v>
                </c:pt>
                <c:pt idx="9461">
                  <c:v>2.0916000000000001E-2</c:v>
                </c:pt>
                <c:pt idx="9462">
                  <c:v>2.0903999999999999E-2</c:v>
                </c:pt>
                <c:pt idx="9463">
                  <c:v>2.0941999999999999E-2</c:v>
                </c:pt>
                <c:pt idx="9464">
                  <c:v>2.1336999999999998E-2</c:v>
                </c:pt>
                <c:pt idx="9465">
                  <c:v>2.0827999999999999E-2</c:v>
                </c:pt>
                <c:pt idx="9466">
                  <c:v>2.0908E-2</c:v>
                </c:pt>
                <c:pt idx="9467">
                  <c:v>2.0878000000000001E-2</c:v>
                </c:pt>
                <c:pt idx="9468">
                  <c:v>2.1000000000000001E-2</c:v>
                </c:pt>
                <c:pt idx="9469">
                  <c:v>2.0881E-2</c:v>
                </c:pt>
                <c:pt idx="9470">
                  <c:v>2.0892999999999998E-2</c:v>
                </c:pt>
                <c:pt idx="9471">
                  <c:v>2.0969000000000002E-2</c:v>
                </c:pt>
                <c:pt idx="9472">
                  <c:v>2.0743999999999999E-2</c:v>
                </c:pt>
                <c:pt idx="9473">
                  <c:v>2.0778000000000001E-2</c:v>
                </c:pt>
                <c:pt idx="9474">
                  <c:v>2.0823999999999999E-2</c:v>
                </c:pt>
                <c:pt idx="9475">
                  <c:v>2.0809000000000001E-2</c:v>
                </c:pt>
                <c:pt idx="9476">
                  <c:v>2.0954E-2</c:v>
                </c:pt>
                <c:pt idx="9477">
                  <c:v>2.0858999999999999E-2</c:v>
                </c:pt>
                <c:pt idx="9478">
                  <c:v>2.0881E-2</c:v>
                </c:pt>
                <c:pt idx="9479">
                  <c:v>2.0903999999999999E-2</c:v>
                </c:pt>
                <c:pt idx="9480">
                  <c:v>2.0670999999999998E-2</c:v>
                </c:pt>
                <c:pt idx="9481">
                  <c:v>2.1092E-2</c:v>
                </c:pt>
                <c:pt idx="9482">
                  <c:v>2.0579E-2</c:v>
                </c:pt>
                <c:pt idx="9483">
                  <c:v>2.0885000000000001E-2</c:v>
                </c:pt>
                <c:pt idx="9484">
                  <c:v>2.0823999999999999E-2</c:v>
                </c:pt>
                <c:pt idx="9485">
                  <c:v>2.0881E-2</c:v>
                </c:pt>
                <c:pt idx="9486">
                  <c:v>2.0965999999999999E-2</c:v>
                </c:pt>
                <c:pt idx="9487">
                  <c:v>2.128E-2</c:v>
                </c:pt>
                <c:pt idx="9488">
                  <c:v>2.0537E-2</c:v>
                </c:pt>
                <c:pt idx="9489">
                  <c:v>2.0878000000000001E-2</c:v>
                </c:pt>
                <c:pt idx="9490">
                  <c:v>2.0740000000000001E-2</c:v>
                </c:pt>
                <c:pt idx="9491">
                  <c:v>2.0629000000000002E-2</c:v>
                </c:pt>
                <c:pt idx="9492">
                  <c:v>2.1000000000000001E-2</c:v>
                </c:pt>
                <c:pt idx="9493">
                  <c:v>2.1076999999999999E-2</c:v>
                </c:pt>
                <c:pt idx="9494">
                  <c:v>2.0809000000000001E-2</c:v>
                </c:pt>
                <c:pt idx="9495">
                  <c:v>2.0916000000000001E-2</c:v>
                </c:pt>
                <c:pt idx="9496">
                  <c:v>2.1054E-2</c:v>
                </c:pt>
                <c:pt idx="9497">
                  <c:v>2.0709000000000002E-2</c:v>
                </c:pt>
                <c:pt idx="9498">
                  <c:v>2.087E-2</c:v>
                </c:pt>
                <c:pt idx="9499">
                  <c:v>2.1038999999999999E-2</c:v>
                </c:pt>
                <c:pt idx="9500">
                  <c:v>2.0863E-2</c:v>
                </c:pt>
                <c:pt idx="9501">
                  <c:v>2.0854999999999999E-2</c:v>
                </c:pt>
                <c:pt idx="9502">
                  <c:v>2.0878000000000001E-2</c:v>
                </c:pt>
                <c:pt idx="9503">
                  <c:v>2.0813000000000002E-2</c:v>
                </c:pt>
                <c:pt idx="9504">
                  <c:v>2.0885999999999998E-2</c:v>
                </c:pt>
                <c:pt idx="9505">
                  <c:v>2.1107000000000001E-2</c:v>
                </c:pt>
                <c:pt idx="9506">
                  <c:v>2.0785999999999999E-2</c:v>
                </c:pt>
                <c:pt idx="9507">
                  <c:v>2.0785999999999999E-2</c:v>
                </c:pt>
                <c:pt idx="9508">
                  <c:v>2.0847000000000001E-2</c:v>
                </c:pt>
                <c:pt idx="9509">
                  <c:v>2.0947E-2</c:v>
                </c:pt>
                <c:pt idx="9510">
                  <c:v>2.0981E-2</c:v>
                </c:pt>
                <c:pt idx="9511">
                  <c:v>2.0989000000000001E-2</c:v>
                </c:pt>
                <c:pt idx="9512">
                  <c:v>2.0805000000000001E-2</c:v>
                </c:pt>
                <c:pt idx="9513">
                  <c:v>2.0801E-2</c:v>
                </c:pt>
                <c:pt idx="9514">
                  <c:v>2.0905E-2</c:v>
                </c:pt>
                <c:pt idx="9515">
                  <c:v>2.0882000000000001E-2</c:v>
                </c:pt>
                <c:pt idx="9516">
                  <c:v>2.1003999999999998E-2</c:v>
                </c:pt>
                <c:pt idx="9517">
                  <c:v>2.069E-2</c:v>
                </c:pt>
                <c:pt idx="9518">
                  <c:v>2.0882000000000001E-2</c:v>
                </c:pt>
                <c:pt idx="9519">
                  <c:v>2.0843E-2</c:v>
                </c:pt>
                <c:pt idx="9520">
                  <c:v>2.0839E-2</c:v>
                </c:pt>
                <c:pt idx="9521">
                  <c:v>2.0732E-2</c:v>
                </c:pt>
                <c:pt idx="9522">
                  <c:v>2.1083999999999999E-2</c:v>
                </c:pt>
                <c:pt idx="9523">
                  <c:v>2.0771000000000001E-2</c:v>
                </c:pt>
                <c:pt idx="9524">
                  <c:v>2.0789999999999999E-2</c:v>
                </c:pt>
                <c:pt idx="9525">
                  <c:v>2.0781999999999998E-2</c:v>
                </c:pt>
                <c:pt idx="9526">
                  <c:v>2.0712999999999999E-2</c:v>
                </c:pt>
                <c:pt idx="9527">
                  <c:v>2.0889000000000001E-2</c:v>
                </c:pt>
                <c:pt idx="9528">
                  <c:v>2.0965999999999999E-2</c:v>
                </c:pt>
                <c:pt idx="9529">
                  <c:v>2.0643999999999999E-2</c:v>
                </c:pt>
                <c:pt idx="9530">
                  <c:v>2.0747999999999999E-2</c:v>
                </c:pt>
                <c:pt idx="9531">
                  <c:v>2.0908E-2</c:v>
                </c:pt>
                <c:pt idx="9532">
                  <c:v>2.1031000000000001E-2</c:v>
                </c:pt>
                <c:pt idx="9533">
                  <c:v>2.0774999999999998E-2</c:v>
                </c:pt>
                <c:pt idx="9534">
                  <c:v>2.0771000000000001E-2</c:v>
                </c:pt>
                <c:pt idx="9535">
                  <c:v>2.0840000000000001E-2</c:v>
                </c:pt>
                <c:pt idx="9536">
                  <c:v>2.0836E-2</c:v>
                </c:pt>
                <c:pt idx="9537">
                  <c:v>2.1031000000000001E-2</c:v>
                </c:pt>
                <c:pt idx="9538">
                  <c:v>2.0874E-2</c:v>
                </c:pt>
                <c:pt idx="9539">
                  <c:v>2.0909000000000001E-2</c:v>
                </c:pt>
                <c:pt idx="9540">
                  <c:v>2.0823999999999999E-2</c:v>
                </c:pt>
                <c:pt idx="9541">
                  <c:v>2.0874E-2</c:v>
                </c:pt>
                <c:pt idx="9542">
                  <c:v>2.0725E-2</c:v>
                </c:pt>
                <c:pt idx="9543">
                  <c:v>2.0958000000000001E-2</c:v>
                </c:pt>
                <c:pt idx="9544">
                  <c:v>2.0931000000000002E-2</c:v>
                </c:pt>
                <c:pt idx="9545">
                  <c:v>2.1007999999999999E-2</c:v>
                </c:pt>
                <c:pt idx="9546">
                  <c:v>2.0716999999999999E-2</c:v>
                </c:pt>
                <c:pt idx="9547">
                  <c:v>2.0752E-2</c:v>
                </c:pt>
                <c:pt idx="9548">
                  <c:v>2.0785999999999999E-2</c:v>
                </c:pt>
                <c:pt idx="9549">
                  <c:v>2.0752E-2</c:v>
                </c:pt>
                <c:pt idx="9550">
                  <c:v>2.1045999999999999E-2</c:v>
                </c:pt>
                <c:pt idx="9551">
                  <c:v>2.0716999999999999E-2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28-2C4E-B29E-C21AE331037C}"/>
            </c:ext>
          </c:extLst>
        </c:ser>
        <c:ser>
          <c:idx val="2"/>
          <c:order val="1"/>
          <c:tx>
            <c:strRef>
              <c:f>test_ch1_011!$A$1</c:f>
              <c:strCache>
                <c:ptCount val="1"/>
                <c:pt idx="0">
                  <c:v>Ch1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test_ch1_011!$B$3:$B$9555</c:f>
              <c:numCache>
                <c:formatCode>General</c:formatCode>
                <c:ptCount val="9553"/>
                <c:pt idx="0">
                  <c:v>265.85000000000002</c:v>
                </c:pt>
                <c:pt idx="1">
                  <c:v>265.26</c:v>
                </c:pt>
                <c:pt idx="2">
                  <c:v>264.74</c:v>
                </c:pt>
                <c:pt idx="3">
                  <c:v>264.26</c:v>
                </c:pt>
                <c:pt idx="4">
                  <c:v>263.81</c:v>
                </c:pt>
                <c:pt idx="5">
                  <c:v>263.39999999999998</c:v>
                </c:pt>
                <c:pt idx="6">
                  <c:v>262.99</c:v>
                </c:pt>
                <c:pt idx="7">
                  <c:v>262.58</c:v>
                </c:pt>
                <c:pt idx="8">
                  <c:v>262.18</c:v>
                </c:pt>
                <c:pt idx="9">
                  <c:v>261.73</c:v>
                </c:pt>
                <c:pt idx="10">
                  <c:v>261.44</c:v>
                </c:pt>
                <c:pt idx="11">
                  <c:v>261.11</c:v>
                </c:pt>
                <c:pt idx="12">
                  <c:v>260.81</c:v>
                </c:pt>
                <c:pt idx="13">
                  <c:v>260.5</c:v>
                </c:pt>
                <c:pt idx="14">
                  <c:v>260.22000000000003</c:v>
                </c:pt>
                <c:pt idx="15">
                  <c:v>259.95</c:v>
                </c:pt>
                <c:pt idx="16">
                  <c:v>259.69</c:v>
                </c:pt>
                <c:pt idx="17">
                  <c:v>259.44</c:v>
                </c:pt>
                <c:pt idx="18">
                  <c:v>259.2</c:v>
                </c:pt>
                <c:pt idx="19">
                  <c:v>258.95999999999998</c:v>
                </c:pt>
                <c:pt idx="20">
                  <c:v>258.73</c:v>
                </c:pt>
                <c:pt idx="21">
                  <c:v>258.51</c:v>
                </c:pt>
                <c:pt idx="22">
                  <c:v>258.29000000000002</c:v>
                </c:pt>
                <c:pt idx="23">
                  <c:v>258.08999999999997</c:v>
                </c:pt>
                <c:pt idx="24">
                  <c:v>257.89</c:v>
                </c:pt>
                <c:pt idx="25">
                  <c:v>257.69</c:v>
                </c:pt>
                <c:pt idx="26">
                  <c:v>257.5</c:v>
                </c:pt>
                <c:pt idx="27">
                  <c:v>257.31</c:v>
                </c:pt>
                <c:pt idx="28">
                  <c:v>257.12</c:v>
                </c:pt>
                <c:pt idx="29">
                  <c:v>256.94</c:v>
                </c:pt>
                <c:pt idx="30">
                  <c:v>256.75</c:v>
                </c:pt>
                <c:pt idx="31">
                  <c:v>256.57</c:v>
                </c:pt>
                <c:pt idx="32">
                  <c:v>256.39999999999998</c:v>
                </c:pt>
                <c:pt idx="33">
                  <c:v>256.23</c:v>
                </c:pt>
                <c:pt idx="34">
                  <c:v>256.04000000000002</c:v>
                </c:pt>
                <c:pt idx="35">
                  <c:v>255.88</c:v>
                </c:pt>
                <c:pt idx="36">
                  <c:v>255.7</c:v>
                </c:pt>
                <c:pt idx="37">
                  <c:v>255.52</c:v>
                </c:pt>
                <c:pt idx="38">
                  <c:v>255.35</c:v>
                </c:pt>
                <c:pt idx="39">
                  <c:v>255.19</c:v>
                </c:pt>
                <c:pt idx="40">
                  <c:v>255.04</c:v>
                </c:pt>
                <c:pt idx="41">
                  <c:v>254.87</c:v>
                </c:pt>
                <c:pt idx="42">
                  <c:v>254.72</c:v>
                </c:pt>
                <c:pt idx="43">
                  <c:v>254.56</c:v>
                </c:pt>
                <c:pt idx="44">
                  <c:v>254.4</c:v>
                </c:pt>
                <c:pt idx="45">
                  <c:v>254.26</c:v>
                </c:pt>
                <c:pt idx="46">
                  <c:v>254.1</c:v>
                </c:pt>
                <c:pt idx="47">
                  <c:v>253.95</c:v>
                </c:pt>
                <c:pt idx="48">
                  <c:v>253.8</c:v>
                </c:pt>
                <c:pt idx="49">
                  <c:v>253.66</c:v>
                </c:pt>
                <c:pt idx="50">
                  <c:v>253.52</c:v>
                </c:pt>
                <c:pt idx="51">
                  <c:v>253.38</c:v>
                </c:pt>
                <c:pt idx="52">
                  <c:v>253.23</c:v>
                </c:pt>
                <c:pt idx="53">
                  <c:v>253.09</c:v>
                </c:pt>
                <c:pt idx="54">
                  <c:v>252.96</c:v>
                </c:pt>
                <c:pt idx="55">
                  <c:v>252.83</c:v>
                </c:pt>
                <c:pt idx="56">
                  <c:v>252.69</c:v>
                </c:pt>
                <c:pt idx="57">
                  <c:v>252.55</c:v>
                </c:pt>
                <c:pt idx="58">
                  <c:v>252.42</c:v>
                </c:pt>
                <c:pt idx="59">
                  <c:v>252.3</c:v>
                </c:pt>
                <c:pt idx="60">
                  <c:v>252.16</c:v>
                </c:pt>
                <c:pt idx="61">
                  <c:v>252.03</c:v>
                </c:pt>
                <c:pt idx="62">
                  <c:v>251.91</c:v>
                </c:pt>
                <c:pt idx="63">
                  <c:v>251.78</c:v>
                </c:pt>
                <c:pt idx="64">
                  <c:v>251.66</c:v>
                </c:pt>
                <c:pt idx="65">
                  <c:v>251.54</c:v>
                </c:pt>
                <c:pt idx="66">
                  <c:v>251.42</c:v>
                </c:pt>
                <c:pt idx="67">
                  <c:v>251.3</c:v>
                </c:pt>
                <c:pt idx="68">
                  <c:v>251.18</c:v>
                </c:pt>
                <c:pt idx="69">
                  <c:v>251.07</c:v>
                </c:pt>
                <c:pt idx="70">
                  <c:v>250.95</c:v>
                </c:pt>
                <c:pt idx="71">
                  <c:v>250.83</c:v>
                </c:pt>
                <c:pt idx="72">
                  <c:v>250.73</c:v>
                </c:pt>
                <c:pt idx="73">
                  <c:v>250.61</c:v>
                </c:pt>
                <c:pt idx="74">
                  <c:v>250.5</c:v>
                </c:pt>
                <c:pt idx="75">
                  <c:v>250.39</c:v>
                </c:pt>
                <c:pt idx="76">
                  <c:v>250.28</c:v>
                </c:pt>
                <c:pt idx="77">
                  <c:v>250.17</c:v>
                </c:pt>
                <c:pt idx="78">
                  <c:v>250.06</c:v>
                </c:pt>
                <c:pt idx="79">
                  <c:v>249.96</c:v>
                </c:pt>
                <c:pt idx="80">
                  <c:v>249.85</c:v>
                </c:pt>
                <c:pt idx="81">
                  <c:v>249.75</c:v>
                </c:pt>
                <c:pt idx="82">
                  <c:v>249.65</c:v>
                </c:pt>
                <c:pt idx="83">
                  <c:v>249.55</c:v>
                </c:pt>
                <c:pt idx="84">
                  <c:v>249.45</c:v>
                </c:pt>
                <c:pt idx="85">
                  <c:v>249.35</c:v>
                </c:pt>
                <c:pt idx="86">
                  <c:v>249.25</c:v>
                </c:pt>
                <c:pt idx="87">
                  <c:v>249.15</c:v>
                </c:pt>
                <c:pt idx="88">
                  <c:v>249.05</c:v>
                </c:pt>
                <c:pt idx="89">
                  <c:v>248.96</c:v>
                </c:pt>
                <c:pt idx="90">
                  <c:v>248.87</c:v>
                </c:pt>
                <c:pt idx="91">
                  <c:v>248.77</c:v>
                </c:pt>
                <c:pt idx="92">
                  <c:v>248.68</c:v>
                </c:pt>
                <c:pt idx="93">
                  <c:v>248.59</c:v>
                </c:pt>
                <c:pt idx="94">
                  <c:v>248.5</c:v>
                </c:pt>
                <c:pt idx="95">
                  <c:v>248.41</c:v>
                </c:pt>
                <c:pt idx="96">
                  <c:v>248.32</c:v>
                </c:pt>
                <c:pt idx="97">
                  <c:v>248.23</c:v>
                </c:pt>
                <c:pt idx="98">
                  <c:v>248.14</c:v>
                </c:pt>
                <c:pt idx="99">
                  <c:v>248.05</c:v>
                </c:pt>
                <c:pt idx="100">
                  <c:v>247.97</c:v>
                </c:pt>
                <c:pt idx="101">
                  <c:v>247.89</c:v>
                </c:pt>
                <c:pt idx="102">
                  <c:v>247.8</c:v>
                </c:pt>
                <c:pt idx="103">
                  <c:v>247.72</c:v>
                </c:pt>
                <c:pt idx="104">
                  <c:v>247.63</c:v>
                </c:pt>
                <c:pt idx="105">
                  <c:v>247.55</c:v>
                </c:pt>
                <c:pt idx="106">
                  <c:v>247.47</c:v>
                </c:pt>
                <c:pt idx="107">
                  <c:v>247.38</c:v>
                </c:pt>
                <c:pt idx="108">
                  <c:v>247.3</c:v>
                </c:pt>
                <c:pt idx="109">
                  <c:v>247.22</c:v>
                </c:pt>
                <c:pt idx="110">
                  <c:v>247.14</c:v>
                </c:pt>
                <c:pt idx="111">
                  <c:v>247.07</c:v>
                </c:pt>
                <c:pt idx="112">
                  <c:v>247</c:v>
                </c:pt>
                <c:pt idx="113">
                  <c:v>246.93</c:v>
                </c:pt>
                <c:pt idx="114">
                  <c:v>246.86</c:v>
                </c:pt>
                <c:pt idx="115">
                  <c:v>246.78</c:v>
                </c:pt>
                <c:pt idx="116">
                  <c:v>246.72</c:v>
                </c:pt>
                <c:pt idx="117">
                  <c:v>246.65</c:v>
                </c:pt>
                <c:pt idx="118">
                  <c:v>246.58</c:v>
                </c:pt>
                <c:pt idx="119">
                  <c:v>246.52</c:v>
                </c:pt>
                <c:pt idx="120">
                  <c:v>246.45</c:v>
                </c:pt>
                <c:pt idx="121">
                  <c:v>246.37</c:v>
                </c:pt>
                <c:pt idx="122">
                  <c:v>246.3</c:v>
                </c:pt>
                <c:pt idx="123">
                  <c:v>246.21</c:v>
                </c:pt>
                <c:pt idx="124">
                  <c:v>246.13</c:v>
                </c:pt>
                <c:pt idx="125">
                  <c:v>246.04</c:v>
                </c:pt>
                <c:pt idx="126">
                  <c:v>245.94</c:v>
                </c:pt>
                <c:pt idx="127">
                  <c:v>245.84</c:v>
                </c:pt>
                <c:pt idx="128">
                  <c:v>245.73</c:v>
                </c:pt>
                <c:pt idx="129">
                  <c:v>245.62</c:v>
                </c:pt>
                <c:pt idx="130">
                  <c:v>245.5</c:v>
                </c:pt>
                <c:pt idx="131">
                  <c:v>245.38</c:v>
                </c:pt>
                <c:pt idx="132">
                  <c:v>245.26</c:v>
                </c:pt>
                <c:pt idx="133">
                  <c:v>245.13</c:v>
                </c:pt>
                <c:pt idx="134">
                  <c:v>244.99</c:v>
                </c:pt>
                <c:pt idx="135">
                  <c:v>244.86</c:v>
                </c:pt>
                <c:pt idx="136">
                  <c:v>244.72</c:v>
                </c:pt>
                <c:pt idx="137">
                  <c:v>244.58</c:v>
                </c:pt>
                <c:pt idx="138">
                  <c:v>244.43</c:v>
                </c:pt>
                <c:pt idx="139">
                  <c:v>244.28</c:v>
                </c:pt>
                <c:pt idx="140">
                  <c:v>244.13</c:v>
                </c:pt>
                <c:pt idx="141">
                  <c:v>243.98</c:v>
                </c:pt>
                <c:pt idx="142">
                  <c:v>243.82</c:v>
                </c:pt>
                <c:pt idx="143">
                  <c:v>243.65</c:v>
                </c:pt>
                <c:pt idx="144">
                  <c:v>243.48</c:v>
                </c:pt>
                <c:pt idx="145">
                  <c:v>243.31</c:v>
                </c:pt>
                <c:pt idx="146">
                  <c:v>243.14</c:v>
                </c:pt>
                <c:pt idx="147">
                  <c:v>242.97</c:v>
                </c:pt>
                <c:pt idx="148">
                  <c:v>242.79</c:v>
                </c:pt>
                <c:pt idx="149">
                  <c:v>242.61</c:v>
                </c:pt>
                <c:pt idx="150">
                  <c:v>242.42</c:v>
                </c:pt>
                <c:pt idx="151">
                  <c:v>242.24</c:v>
                </c:pt>
                <c:pt idx="152">
                  <c:v>242.04</c:v>
                </c:pt>
                <c:pt idx="153">
                  <c:v>241.85</c:v>
                </c:pt>
                <c:pt idx="154">
                  <c:v>241.65</c:v>
                </c:pt>
                <c:pt idx="155">
                  <c:v>241.46</c:v>
                </c:pt>
                <c:pt idx="156">
                  <c:v>241.25</c:v>
                </c:pt>
                <c:pt idx="157">
                  <c:v>241.05</c:v>
                </c:pt>
                <c:pt idx="158">
                  <c:v>240.85</c:v>
                </c:pt>
                <c:pt idx="159">
                  <c:v>240.64</c:v>
                </c:pt>
                <c:pt idx="160">
                  <c:v>240.42</c:v>
                </c:pt>
                <c:pt idx="161">
                  <c:v>240.21</c:v>
                </c:pt>
                <c:pt idx="162">
                  <c:v>240</c:v>
                </c:pt>
                <c:pt idx="163">
                  <c:v>239.77</c:v>
                </c:pt>
                <c:pt idx="164">
                  <c:v>239.56</c:v>
                </c:pt>
                <c:pt idx="165">
                  <c:v>239.33</c:v>
                </c:pt>
                <c:pt idx="166">
                  <c:v>239.1</c:v>
                </c:pt>
                <c:pt idx="167">
                  <c:v>238.88</c:v>
                </c:pt>
                <c:pt idx="168">
                  <c:v>238.65</c:v>
                </c:pt>
                <c:pt idx="169">
                  <c:v>238.41</c:v>
                </c:pt>
                <c:pt idx="170">
                  <c:v>238.19</c:v>
                </c:pt>
                <c:pt idx="171">
                  <c:v>237.98</c:v>
                </c:pt>
                <c:pt idx="172">
                  <c:v>237.76</c:v>
                </c:pt>
                <c:pt idx="173">
                  <c:v>237.53</c:v>
                </c:pt>
                <c:pt idx="174">
                  <c:v>237.31</c:v>
                </c:pt>
                <c:pt idx="175">
                  <c:v>237.08</c:v>
                </c:pt>
                <c:pt idx="176">
                  <c:v>236.85</c:v>
                </c:pt>
                <c:pt idx="177">
                  <c:v>236.62</c:v>
                </c:pt>
                <c:pt idx="178">
                  <c:v>236.39</c:v>
                </c:pt>
                <c:pt idx="179">
                  <c:v>236.16</c:v>
                </c:pt>
                <c:pt idx="180">
                  <c:v>235.92</c:v>
                </c:pt>
                <c:pt idx="181">
                  <c:v>235.68</c:v>
                </c:pt>
                <c:pt idx="182">
                  <c:v>235.45</c:v>
                </c:pt>
                <c:pt idx="183">
                  <c:v>235.2</c:v>
                </c:pt>
                <c:pt idx="184">
                  <c:v>234.96</c:v>
                </c:pt>
                <c:pt idx="185">
                  <c:v>234.72</c:v>
                </c:pt>
                <c:pt idx="186">
                  <c:v>234.48</c:v>
                </c:pt>
                <c:pt idx="187">
                  <c:v>234.23</c:v>
                </c:pt>
                <c:pt idx="188">
                  <c:v>233.98</c:v>
                </c:pt>
                <c:pt idx="189">
                  <c:v>233.74</c:v>
                </c:pt>
                <c:pt idx="190">
                  <c:v>233.49</c:v>
                </c:pt>
                <c:pt idx="191">
                  <c:v>233.24</c:v>
                </c:pt>
                <c:pt idx="192">
                  <c:v>232.99</c:v>
                </c:pt>
                <c:pt idx="193">
                  <c:v>232.74</c:v>
                </c:pt>
                <c:pt idx="194">
                  <c:v>232.49</c:v>
                </c:pt>
                <c:pt idx="195">
                  <c:v>232.24</c:v>
                </c:pt>
                <c:pt idx="196">
                  <c:v>231.98</c:v>
                </c:pt>
                <c:pt idx="197">
                  <c:v>231.73</c:v>
                </c:pt>
                <c:pt idx="198">
                  <c:v>231.47</c:v>
                </c:pt>
                <c:pt idx="199">
                  <c:v>231.22</c:v>
                </c:pt>
                <c:pt idx="200">
                  <c:v>230.96</c:v>
                </c:pt>
                <c:pt idx="201">
                  <c:v>230.7</c:v>
                </c:pt>
                <c:pt idx="202">
                  <c:v>230.44</c:v>
                </c:pt>
                <c:pt idx="203">
                  <c:v>230.18</c:v>
                </c:pt>
                <c:pt idx="204">
                  <c:v>229.92</c:v>
                </c:pt>
                <c:pt idx="205">
                  <c:v>229.66</c:v>
                </c:pt>
                <c:pt idx="206">
                  <c:v>229.4</c:v>
                </c:pt>
                <c:pt idx="207">
                  <c:v>229.14</c:v>
                </c:pt>
                <c:pt idx="208">
                  <c:v>228.88</c:v>
                </c:pt>
                <c:pt idx="209">
                  <c:v>228.62</c:v>
                </c:pt>
                <c:pt idx="210">
                  <c:v>228.35</c:v>
                </c:pt>
                <c:pt idx="211">
                  <c:v>228.09</c:v>
                </c:pt>
                <c:pt idx="212">
                  <c:v>227.83</c:v>
                </c:pt>
                <c:pt idx="213">
                  <c:v>227.56</c:v>
                </c:pt>
                <c:pt idx="214">
                  <c:v>227.29</c:v>
                </c:pt>
                <c:pt idx="215">
                  <c:v>227.03</c:v>
                </c:pt>
                <c:pt idx="216">
                  <c:v>226.76</c:v>
                </c:pt>
                <c:pt idx="217">
                  <c:v>226.5</c:v>
                </c:pt>
                <c:pt idx="218">
                  <c:v>226.23</c:v>
                </c:pt>
                <c:pt idx="219">
                  <c:v>225.96</c:v>
                </c:pt>
                <c:pt idx="220">
                  <c:v>225.7</c:v>
                </c:pt>
                <c:pt idx="221">
                  <c:v>225.43</c:v>
                </c:pt>
                <c:pt idx="222">
                  <c:v>225.16</c:v>
                </c:pt>
                <c:pt idx="223">
                  <c:v>224.9</c:v>
                </c:pt>
                <c:pt idx="224">
                  <c:v>224.63</c:v>
                </c:pt>
                <c:pt idx="225">
                  <c:v>224.36</c:v>
                </c:pt>
                <c:pt idx="226">
                  <c:v>224.09</c:v>
                </c:pt>
                <c:pt idx="227">
                  <c:v>223.82</c:v>
                </c:pt>
                <c:pt idx="228">
                  <c:v>223.56</c:v>
                </c:pt>
                <c:pt idx="229">
                  <c:v>223.29</c:v>
                </c:pt>
                <c:pt idx="230">
                  <c:v>223.02</c:v>
                </c:pt>
                <c:pt idx="231">
                  <c:v>222.75</c:v>
                </c:pt>
                <c:pt idx="232">
                  <c:v>222.49</c:v>
                </c:pt>
                <c:pt idx="233">
                  <c:v>222.24</c:v>
                </c:pt>
                <c:pt idx="234">
                  <c:v>221.99</c:v>
                </c:pt>
                <c:pt idx="235">
                  <c:v>221.74</c:v>
                </c:pt>
                <c:pt idx="236">
                  <c:v>221.49</c:v>
                </c:pt>
                <c:pt idx="237">
                  <c:v>221.25</c:v>
                </c:pt>
                <c:pt idx="238">
                  <c:v>221</c:v>
                </c:pt>
                <c:pt idx="239">
                  <c:v>220.75</c:v>
                </c:pt>
                <c:pt idx="240">
                  <c:v>220.5</c:v>
                </c:pt>
                <c:pt idx="241">
                  <c:v>220.25</c:v>
                </c:pt>
                <c:pt idx="242">
                  <c:v>220.01</c:v>
                </c:pt>
                <c:pt idx="243">
                  <c:v>219.76</c:v>
                </c:pt>
                <c:pt idx="244">
                  <c:v>219.51</c:v>
                </c:pt>
                <c:pt idx="245">
                  <c:v>219.26</c:v>
                </c:pt>
                <c:pt idx="246">
                  <c:v>219.02</c:v>
                </c:pt>
                <c:pt idx="247">
                  <c:v>218.77</c:v>
                </c:pt>
                <c:pt idx="248">
                  <c:v>218.52</c:v>
                </c:pt>
                <c:pt idx="249">
                  <c:v>218.27</c:v>
                </c:pt>
                <c:pt idx="250">
                  <c:v>218.03</c:v>
                </c:pt>
                <c:pt idx="251">
                  <c:v>217.78</c:v>
                </c:pt>
                <c:pt idx="252">
                  <c:v>217.53</c:v>
                </c:pt>
                <c:pt idx="253">
                  <c:v>217.29</c:v>
                </c:pt>
                <c:pt idx="254">
                  <c:v>217.04</c:v>
                </c:pt>
                <c:pt idx="255">
                  <c:v>216.79</c:v>
                </c:pt>
                <c:pt idx="256">
                  <c:v>216.54</c:v>
                </c:pt>
                <c:pt idx="257">
                  <c:v>216.3</c:v>
                </c:pt>
                <c:pt idx="258">
                  <c:v>216.05</c:v>
                </c:pt>
                <c:pt idx="259">
                  <c:v>215.81</c:v>
                </c:pt>
                <c:pt idx="260">
                  <c:v>215.56</c:v>
                </c:pt>
                <c:pt idx="261">
                  <c:v>215.32</c:v>
                </c:pt>
                <c:pt idx="262">
                  <c:v>215.07</c:v>
                </c:pt>
                <c:pt idx="263">
                  <c:v>214.83</c:v>
                </c:pt>
                <c:pt idx="264">
                  <c:v>214.58</c:v>
                </c:pt>
                <c:pt idx="265">
                  <c:v>214.33</c:v>
                </c:pt>
                <c:pt idx="266">
                  <c:v>214.09</c:v>
                </c:pt>
                <c:pt idx="267">
                  <c:v>213.84</c:v>
                </c:pt>
                <c:pt idx="268">
                  <c:v>213.6</c:v>
                </c:pt>
                <c:pt idx="269">
                  <c:v>213.35</c:v>
                </c:pt>
                <c:pt idx="270">
                  <c:v>213.12</c:v>
                </c:pt>
                <c:pt idx="271">
                  <c:v>212.87</c:v>
                </c:pt>
                <c:pt idx="272">
                  <c:v>212.63</c:v>
                </c:pt>
                <c:pt idx="273">
                  <c:v>212.38</c:v>
                </c:pt>
                <c:pt idx="274">
                  <c:v>212.14</c:v>
                </c:pt>
                <c:pt idx="275">
                  <c:v>211.9</c:v>
                </c:pt>
                <c:pt idx="276">
                  <c:v>211.66</c:v>
                </c:pt>
                <c:pt idx="277">
                  <c:v>211.41</c:v>
                </c:pt>
                <c:pt idx="278">
                  <c:v>211.17</c:v>
                </c:pt>
                <c:pt idx="279">
                  <c:v>210.93</c:v>
                </c:pt>
                <c:pt idx="280">
                  <c:v>210.69</c:v>
                </c:pt>
                <c:pt idx="281">
                  <c:v>210.45</c:v>
                </c:pt>
                <c:pt idx="282">
                  <c:v>210.21</c:v>
                </c:pt>
                <c:pt idx="283">
                  <c:v>209.97</c:v>
                </c:pt>
                <c:pt idx="284">
                  <c:v>209.73</c:v>
                </c:pt>
                <c:pt idx="285">
                  <c:v>209.49</c:v>
                </c:pt>
                <c:pt idx="286">
                  <c:v>209.25</c:v>
                </c:pt>
                <c:pt idx="287">
                  <c:v>209.01</c:v>
                </c:pt>
                <c:pt idx="288">
                  <c:v>208.77</c:v>
                </c:pt>
                <c:pt idx="289">
                  <c:v>208.53</c:v>
                </c:pt>
                <c:pt idx="290">
                  <c:v>208.29</c:v>
                </c:pt>
                <c:pt idx="291">
                  <c:v>208.06</c:v>
                </c:pt>
                <c:pt idx="292">
                  <c:v>207.82</c:v>
                </c:pt>
                <c:pt idx="293">
                  <c:v>207.59</c:v>
                </c:pt>
                <c:pt idx="294">
                  <c:v>207.37</c:v>
                </c:pt>
                <c:pt idx="295">
                  <c:v>207.14</c:v>
                </c:pt>
                <c:pt idx="296">
                  <c:v>206.93</c:v>
                </c:pt>
                <c:pt idx="297">
                  <c:v>206.71</c:v>
                </c:pt>
                <c:pt idx="298">
                  <c:v>206.49</c:v>
                </c:pt>
                <c:pt idx="299">
                  <c:v>206.27</c:v>
                </c:pt>
                <c:pt idx="300">
                  <c:v>206.04</c:v>
                </c:pt>
                <c:pt idx="301">
                  <c:v>205.83</c:v>
                </c:pt>
                <c:pt idx="302">
                  <c:v>205.6</c:v>
                </c:pt>
                <c:pt idx="303">
                  <c:v>205.39</c:v>
                </c:pt>
                <c:pt idx="304">
                  <c:v>205.17</c:v>
                </c:pt>
                <c:pt idx="305">
                  <c:v>204.95</c:v>
                </c:pt>
                <c:pt idx="306">
                  <c:v>204.73</c:v>
                </c:pt>
                <c:pt idx="307">
                  <c:v>204.52</c:v>
                </c:pt>
                <c:pt idx="308">
                  <c:v>204.3</c:v>
                </c:pt>
                <c:pt idx="309">
                  <c:v>204.08</c:v>
                </c:pt>
                <c:pt idx="310">
                  <c:v>203.87</c:v>
                </c:pt>
                <c:pt idx="311">
                  <c:v>203.65</c:v>
                </c:pt>
                <c:pt idx="312">
                  <c:v>203.44</c:v>
                </c:pt>
                <c:pt idx="313">
                  <c:v>203.22</c:v>
                </c:pt>
                <c:pt idx="314">
                  <c:v>203.01</c:v>
                </c:pt>
                <c:pt idx="315">
                  <c:v>202.79</c:v>
                </c:pt>
                <c:pt idx="316">
                  <c:v>202.58</c:v>
                </c:pt>
                <c:pt idx="317">
                  <c:v>202.36</c:v>
                </c:pt>
                <c:pt idx="318">
                  <c:v>202.15</c:v>
                </c:pt>
                <c:pt idx="319">
                  <c:v>201.94</c:v>
                </c:pt>
                <c:pt idx="320">
                  <c:v>201.73</c:v>
                </c:pt>
                <c:pt idx="321">
                  <c:v>201.52</c:v>
                </c:pt>
                <c:pt idx="322">
                  <c:v>201.31</c:v>
                </c:pt>
                <c:pt idx="323">
                  <c:v>201.09</c:v>
                </c:pt>
                <c:pt idx="324">
                  <c:v>200.88</c:v>
                </c:pt>
                <c:pt idx="325">
                  <c:v>200.67</c:v>
                </c:pt>
                <c:pt idx="326">
                  <c:v>200.46</c:v>
                </c:pt>
                <c:pt idx="327">
                  <c:v>200.25</c:v>
                </c:pt>
                <c:pt idx="328">
                  <c:v>200.04</c:v>
                </c:pt>
                <c:pt idx="329">
                  <c:v>199.83</c:v>
                </c:pt>
                <c:pt idx="330">
                  <c:v>199.63</c:v>
                </c:pt>
                <c:pt idx="331">
                  <c:v>199.42</c:v>
                </c:pt>
                <c:pt idx="332">
                  <c:v>199.21</c:v>
                </c:pt>
                <c:pt idx="333">
                  <c:v>199</c:v>
                </c:pt>
                <c:pt idx="334">
                  <c:v>198.79</c:v>
                </c:pt>
                <c:pt idx="335">
                  <c:v>198.59</c:v>
                </c:pt>
                <c:pt idx="336">
                  <c:v>198.38</c:v>
                </c:pt>
                <c:pt idx="337">
                  <c:v>198.17</c:v>
                </c:pt>
                <c:pt idx="338">
                  <c:v>197.97</c:v>
                </c:pt>
                <c:pt idx="339">
                  <c:v>197.76</c:v>
                </c:pt>
                <c:pt idx="340">
                  <c:v>197.55</c:v>
                </c:pt>
                <c:pt idx="341">
                  <c:v>197.35</c:v>
                </c:pt>
                <c:pt idx="342">
                  <c:v>197.14</c:v>
                </c:pt>
                <c:pt idx="343">
                  <c:v>196.95</c:v>
                </c:pt>
                <c:pt idx="344">
                  <c:v>196.75</c:v>
                </c:pt>
                <c:pt idx="345">
                  <c:v>196.54</c:v>
                </c:pt>
                <c:pt idx="346">
                  <c:v>196.34</c:v>
                </c:pt>
                <c:pt idx="347">
                  <c:v>196.13</c:v>
                </c:pt>
                <c:pt idx="348">
                  <c:v>195.93</c:v>
                </c:pt>
                <c:pt idx="349">
                  <c:v>195.73</c:v>
                </c:pt>
                <c:pt idx="350">
                  <c:v>195.53</c:v>
                </c:pt>
                <c:pt idx="351">
                  <c:v>195.32</c:v>
                </c:pt>
                <c:pt idx="352">
                  <c:v>195.12</c:v>
                </c:pt>
                <c:pt idx="353">
                  <c:v>194.93</c:v>
                </c:pt>
                <c:pt idx="354">
                  <c:v>194.73</c:v>
                </c:pt>
                <c:pt idx="355">
                  <c:v>194.52</c:v>
                </c:pt>
                <c:pt idx="356">
                  <c:v>194.33</c:v>
                </c:pt>
                <c:pt idx="357">
                  <c:v>194.13</c:v>
                </c:pt>
                <c:pt idx="358">
                  <c:v>193.93</c:v>
                </c:pt>
                <c:pt idx="359">
                  <c:v>193.74</c:v>
                </c:pt>
                <c:pt idx="360">
                  <c:v>193.55</c:v>
                </c:pt>
                <c:pt idx="361">
                  <c:v>193.36</c:v>
                </c:pt>
                <c:pt idx="362">
                  <c:v>193.18</c:v>
                </c:pt>
                <c:pt idx="363">
                  <c:v>192.99</c:v>
                </c:pt>
                <c:pt idx="364">
                  <c:v>192.81</c:v>
                </c:pt>
                <c:pt idx="365">
                  <c:v>192.62</c:v>
                </c:pt>
                <c:pt idx="366">
                  <c:v>192.44</c:v>
                </c:pt>
                <c:pt idx="367">
                  <c:v>192.25</c:v>
                </c:pt>
                <c:pt idx="368">
                  <c:v>192.07</c:v>
                </c:pt>
                <c:pt idx="369">
                  <c:v>191.89</c:v>
                </c:pt>
                <c:pt idx="370">
                  <c:v>191.7</c:v>
                </c:pt>
                <c:pt idx="371">
                  <c:v>191.52</c:v>
                </c:pt>
                <c:pt idx="372">
                  <c:v>191.34</c:v>
                </c:pt>
                <c:pt idx="373">
                  <c:v>191.16</c:v>
                </c:pt>
                <c:pt idx="374">
                  <c:v>190.98</c:v>
                </c:pt>
                <c:pt idx="375">
                  <c:v>190.8</c:v>
                </c:pt>
                <c:pt idx="376">
                  <c:v>190.61</c:v>
                </c:pt>
                <c:pt idx="377">
                  <c:v>190.44</c:v>
                </c:pt>
                <c:pt idx="378">
                  <c:v>190.26</c:v>
                </c:pt>
                <c:pt idx="379">
                  <c:v>190.07</c:v>
                </c:pt>
                <c:pt idx="380">
                  <c:v>189.9</c:v>
                </c:pt>
                <c:pt idx="381">
                  <c:v>189.72</c:v>
                </c:pt>
                <c:pt idx="382">
                  <c:v>189.54</c:v>
                </c:pt>
                <c:pt idx="383">
                  <c:v>189.36</c:v>
                </c:pt>
                <c:pt idx="384">
                  <c:v>189.18</c:v>
                </c:pt>
                <c:pt idx="385">
                  <c:v>189.01</c:v>
                </c:pt>
                <c:pt idx="386">
                  <c:v>188.83</c:v>
                </c:pt>
                <c:pt idx="387">
                  <c:v>188.65</c:v>
                </c:pt>
                <c:pt idx="388">
                  <c:v>188.47</c:v>
                </c:pt>
                <c:pt idx="389">
                  <c:v>188.3</c:v>
                </c:pt>
                <c:pt idx="390">
                  <c:v>188.12</c:v>
                </c:pt>
                <c:pt idx="391">
                  <c:v>187.95</c:v>
                </c:pt>
                <c:pt idx="392">
                  <c:v>187.77</c:v>
                </c:pt>
                <c:pt idx="393">
                  <c:v>187.6</c:v>
                </c:pt>
                <c:pt idx="394">
                  <c:v>187.42</c:v>
                </c:pt>
                <c:pt idx="395">
                  <c:v>187.25</c:v>
                </c:pt>
                <c:pt idx="396">
                  <c:v>187.08</c:v>
                </c:pt>
                <c:pt idx="397">
                  <c:v>186.91</c:v>
                </c:pt>
                <c:pt idx="398">
                  <c:v>186.73</c:v>
                </c:pt>
                <c:pt idx="399">
                  <c:v>186.56</c:v>
                </c:pt>
                <c:pt idx="400">
                  <c:v>186.39</c:v>
                </c:pt>
                <c:pt idx="401">
                  <c:v>186.22</c:v>
                </c:pt>
                <c:pt idx="402">
                  <c:v>186.04</c:v>
                </c:pt>
                <c:pt idx="403">
                  <c:v>185.87</c:v>
                </c:pt>
                <c:pt idx="404">
                  <c:v>185.71</c:v>
                </c:pt>
                <c:pt idx="405">
                  <c:v>185.53</c:v>
                </c:pt>
                <c:pt idx="406">
                  <c:v>185.36</c:v>
                </c:pt>
                <c:pt idx="407">
                  <c:v>185.19</c:v>
                </c:pt>
                <c:pt idx="408">
                  <c:v>185.03</c:v>
                </c:pt>
                <c:pt idx="409">
                  <c:v>184.86</c:v>
                </c:pt>
                <c:pt idx="410">
                  <c:v>184.69</c:v>
                </c:pt>
                <c:pt idx="411">
                  <c:v>184.52</c:v>
                </c:pt>
                <c:pt idx="412">
                  <c:v>184.35</c:v>
                </c:pt>
                <c:pt idx="413">
                  <c:v>184.19</c:v>
                </c:pt>
                <c:pt idx="414">
                  <c:v>184.02</c:v>
                </c:pt>
                <c:pt idx="415">
                  <c:v>183.85</c:v>
                </c:pt>
                <c:pt idx="416">
                  <c:v>183.69</c:v>
                </c:pt>
                <c:pt idx="417">
                  <c:v>183.52</c:v>
                </c:pt>
                <c:pt idx="418">
                  <c:v>183.36</c:v>
                </c:pt>
                <c:pt idx="419">
                  <c:v>183.19</c:v>
                </c:pt>
                <c:pt idx="420">
                  <c:v>183.03</c:v>
                </c:pt>
                <c:pt idx="421">
                  <c:v>182.86</c:v>
                </c:pt>
                <c:pt idx="422">
                  <c:v>182.7</c:v>
                </c:pt>
                <c:pt idx="423">
                  <c:v>182.54</c:v>
                </c:pt>
                <c:pt idx="424">
                  <c:v>182.37</c:v>
                </c:pt>
                <c:pt idx="425">
                  <c:v>182.21</c:v>
                </c:pt>
                <c:pt idx="426">
                  <c:v>182.05</c:v>
                </c:pt>
                <c:pt idx="427">
                  <c:v>181.88</c:v>
                </c:pt>
                <c:pt idx="428">
                  <c:v>181.72</c:v>
                </c:pt>
                <c:pt idx="429">
                  <c:v>181.56</c:v>
                </c:pt>
                <c:pt idx="430">
                  <c:v>181.4</c:v>
                </c:pt>
                <c:pt idx="431">
                  <c:v>181.24</c:v>
                </c:pt>
                <c:pt idx="432">
                  <c:v>181.08</c:v>
                </c:pt>
                <c:pt idx="433">
                  <c:v>180.92</c:v>
                </c:pt>
                <c:pt idx="434">
                  <c:v>180.77</c:v>
                </c:pt>
                <c:pt idx="435">
                  <c:v>180.62</c:v>
                </c:pt>
                <c:pt idx="436">
                  <c:v>180.47</c:v>
                </c:pt>
                <c:pt idx="437">
                  <c:v>180.33</c:v>
                </c:pt>
                <c:pt idx="438">
                  <c:v>180.18</c:v>
                </c:pt>
                <c:pt idx="439">
                  <c:v>180.04</c:v>
                </c:pt>
                <c:pt idx="440">
                  <c:v>179.89</c:v>
                </c:pt>
                <c:pt idx="441">
                  <c:v>179.74</c:v>
                </c:pt>
                <c:pt idx="442">
                  <c:v>179.6</c:v>
                </c:pt>
                <c:pt idx="443">
                  <c:v>179.46</c:v>
                </c:pt>
                <c:pt idx="444">
                  <c:v>179.31</c:v>
                </c:pt>
                <c:pt idx="445">
                  <c:v>179.17</c:v>
                </c:pt>
                <c:pt idx="446">
                  <c:v>179.02</c:v>
                </c:pt>
                <c:pt idx="447">
                  <c:v>178.88</c:v>
                </c:pt>
                <c:pt idx="448">
                  <c:v>178.74</c:v>
                </c:pt>
                <c:pt idx="449">
                  <c:v>178.59</c:v>
                </c:pt>
                <c:pt idx="450">
                  <c:v>178.45</c:v>
                </c:pt>
                <c:pt idx="451">
                  <c:v>178.31</c:v>
                </c:pt>
                <c:pt idx="452">
                  <c:v>178.17</c:v>
                </c:pt>
                <c:pt idx="453">
                  <c:v>178.02</c:v>
                </c:pt>
                <c:pt idx="454">
                  <c:v>177.89</c:v>
                </c:pt>
                <c:pt idx="455">
                  <c:v>177.74</c:v>
                </c:pt>
                <c:pt idx="456">
                  <c:v>177.6</c:v>
                </c:pt>
                <c:pt idx="457">
                  <c:v>177.46</c:v>
                </c:pt>
                <c:pt idx="458">
                  <c:v>177.32</c:v>
                </c:pt>
                <c:pt idx="459">
                  <c:v>177.18</c:v>
                </c:pt>
                <c:pt idx="460">
                  <c:v>177.05</c:v>
                </c:pt>
                <c:pt idx="461">
                  <c:v>176.91</c:v>
                </c:pt>
                <c:pt idx="462">
                  <c:v>176.77</c:v>
                </c:pt>
                <c:pt idx="463">
                  <c:v>176.63</c:v>
                </c:pt>
                <c:pt idx="464">
                  <c:v>176.49</c:v>
                </c:pt>
                <c:pt idx="465">
                  <c:v>176.36</c:v>
                </c:pt>
                <c:pt idx="466">
                  <c:v>176.22</c:v>
                </c:pt>
                <c:pt idx="467">
                  <c:v>176.08</c:v>
                </c:pt>
                <c:pt idx="468">
                  <c:v>175.94</c:v>
                </c:pt>
                <c:pt idx="469">
                  <c:v>175.81</c:v>
                </c:pt>
                <c:pt idx="470">
                  <c:v>175.67</c:v>
                </c:pt>
                <c:pt idx="471">
                  <c:v>175.54</c:v>
                </c:pt>
                <c:pt idx="472">
                  <c:v>175.4</c:v>
                </c:pt>
                <c:pt idx="473">
                  <c:v>175.27</c:v>
                </c:pt>
                <c:pt idx="474">
                  <c:v>175.13</c:v>
                </c:pt>
                <c:pt idx="475">
                  <c:v>175</c:v>
                </c:pt>
                <c:pt idx="476">
                  <c:v>174.86</c:v>
                </c:pt>
                <c:pt idx="477">
                  <c:v>174.73</c:v>
                </c:pt>
                <c:pt idx="478">
                  <c:v>174.6</c:v>
                </c:pt>
                <c:pt idx="479">
                  <c:v>174.47</c:v>
                </c:pt>
                <c:pt idx="480">
                  <c:v>174.33</c:v>
                </c:pt>
                <c:pt idx="481">
                  <c:v>174.2</c:v>
                </c:pt>
                <c:pt idx="482">
                  <c:v>174.07</c:v>
                </c:pt>
                <c:pt idx="483">
                  <c:v>173.93</c:v>
                </c:pt>
                <c:pt idx="484">
                  <c:v>173.8</c:v>
                </c:pt>
                <c:pt idx="485">
                  <c:v>173.67</c:v>
                </c:pt>
                <c:pt idx="486">
                  <c:v>173.54</c:v>
                </c:pt>
                <c:pt idx="487">
                  <c:v>173.41</c:v>
                </c:pt>
                <c:pt idx="488">
                  <c:v>173.28</c:v>
                </c:pt>
                <c:pt idx="489">
                  <c:v>173.15</c:v>
                </c:pt>
                <c:pt idx="490">
                  <c:v>173.02</c:v>
                </c:pt>
                <c:pt idx="491">
                  <c:v>172.89</c:v>
                </c:pt>
                <c:pt idx="492">
                  <c:v>172.77</c:v>
                </c:pt>
                <c:pt idx="493">
                  <c:v>172.63</c:v>
                </c:pt>
                <c:pt idx="494">
                  <c:v>172.51</c:v>
                </c:pt>
                <c:pt idx="495">
                  <c:v>172.38</c:v>
                </c:pt>
                <c:pt idx="496">
                  <c:v>172.25</c:v>
                </c:pt>
                <c:pt idx="497">
                  <c:v>172.12</c:v>
                </c:pt>
                <c:pt idx="498">
                  <c:v>172</c:v>
                </c:pt>
                <c:pt idx="499">
                  <c:v>171.87</c:v>
                </c:pt>
                <c:pt idx="500">
                  <c:v>171.75</c:v>
                </c:pt>
                <c:pt idx="501">
                  <c:v>171.62</c:v>
                </c:pt>
                <c:pt idx="502">
                  <c:v>171.49</c:v>
                </c:pt>
                <c:pt idx="503">
                  <c:v>171.37</c:v>
                </c:pt>
                <c:pt idx="504">
                  <c:v>171.24</c:v>
                </c:pt>
                <c:pt idx="505">
                  <c:v>171.12</c:v>
                </c:pt>
                <c:pt idx="506">
                  <c:v>170.99</c:v>
                </c:pt>
                <c:pt idx="507">
                  <c:v>170.87</c:v>
                </c:pt>
                <c:pt idx="508">
                  <c:v>170.74</c:v>
                </c:pt>
                <c:pt idx="509">
                  <c:v>170.62</c:v>
                </c:pt>
                <c:pt idx="510">
                  <c:v>170.5</c:v>
                </c:pt>
                <c:pt idx="511">
                  <c:v>170.37</c:v>
                </c:pt>
                <c:pt idx="512">
                  <c:v>170.25</c:v>
                </c:pt>
                <c:pt idx="513">
                  <c:v>170.13</c:v>
                </c:pt>
                <c:pt idx="514">
                  <c:v>170.01</c:v>
                </c:pt>
                <c:pt idx="515">
                  <c:v>169.88</c:v>
                </c:pt>
                <c:pt idx="516">
                  <c:v>169.76</c:v>
                </c:pt>
                <c:pt idx="517">
                  <c:v>169.64</c:v>
                </c:pt>
                <c:pt idx="518">
                  <c:v>169.52</c:v>
                </c:pt>
                <c:pt idx="519">
                  <c:v>169.4</c:v>
                </c:pt>
                <c:pt idx="520">
                  <c:v>169.27</c:v>
                </c:pt>
                <c:pt idx="521">
                  <c:v>169.16</c:v>
                </c:pt>
                <c:pt idx="522">
                  <c:v>169.04</c:v>
                </c:pt>
                <c:pt idx="523">
                  <c:v>168.92</c:v>
                </c:pt>
                <c:pt idx="524">
                  <c:v>168.8</c:v>
                </c:pt>
                <c:pt idx="525">
                  <c:v>168.68</c:v>
                </c:pt>
                <c:pt idx="526">
                  <c:v>168.57</c:v>
                </c:pt>
                <c:pt idx="527">
                  <c:v>168.46</c:v>
                </c:pt>
                <c:pt idx="528">
                  <c:v>168.35</c:v>
                </c:pt>
                <c:pt idx="529">
                  <c:v>168.23</c:v>
                </c:pt>
                <c:pt idx="530">
                  <c:v>168.12</c:v>
                </c:pt>
                <c:pt idx="531">
                  <c:v>168.01</c:v>
                </c:pt>
                <c:pt idx="532">
                  <c:v>167.9</c:v>
                </c:pt>
                <c:pt idx="533">
                  <c:v>167.79</c:v>
                </c:pt>
                <c:pt idx="534">
                  <c:v>167.68</c:v>
                </c:pt>
                <c:pt idx="535">
                  <c:v>167.57</c:v>
                </c:pt>
                <c:pt idx="536">
                  <c:v>167.46</c:v>
                </c:pt>
                <c:pt idx="537">
                  <c:v>167.35</c:v>
                </c:pt>
                <c:pt idx="538">
                  <c:v>167.24</c:v>
                </c:pt>
                <c:pt idx="539">
                  <c:v>167.13</c:v>
                </c:pt>
                <c:pt idx="540">
                  <c:v>167.02</c:v>
                </c:pt>
                <c:pt idx="541">
                  <c:v>166.91</c:v>
                </c:pt>
                <c:pt idx="542">
                  <c:v>166.8</c:v>
                </c:pt>
                <c:pt idx="543">
                  <c:v>166.69</c:v>
                </c:pt>
                <c:pt idx="544">
                  <c:v>166.59</c:v>
                </c:pt>
                <c:pt idx="545">
                  <c:v>166.48</c:v>
                </c:pt>
                <c:pt idx="546">
                  <c:v>166.37</c:v>
                </c:pt>
                <c:pt idx="547">
                  <c:v>166.26</c:v>
                </c:pt>
                <c:pt idx="548">
                  <c:v>166.16</c:v>
                </c:pt>
                <c:pt idx="549">
                  <c:v>166.05</c:v>
                </c:pt>
                <c:pt idx="550">
                  <c:v>165.95</c:v>
                </c:pt>
                <c:pt idx="551">
                  <c:v>165.84</c:v>
                </c:pt>
                <c:pt idx="552">
                  <c:v>165.73</c:v>
                </c:pt>
                <c:pt idx="553">
                  <c:v>165.63</c:v>
                </c:pt>
                <c:pt idx="554">
                  <c:v>165.52</c:v>
                </c:pt>
                <c:pt idx="555">
                  <c:v>165.41</c:v>
                </c:pt>
                <c:pt idx="556">
                  <c:v>165.31</c:v>
                </c:pt>
                <c:pt idx="557">
                  <c:v>165.2</c:v>
                </c:pt>
                <c:pt idx="558">
                  <c:v>165.1</c:v>
                </c:pt>
                <c:pt idx="559">
                  <c:v>165</c:v>
                </c:pt>
                <c:pt idx="560">
                  <c:v>164.89</c:v>
                </c:pt>
                <c:pt idx="561">
                  <c:v>164.79</c:v>
                </c:pt>
                <c:pt idx="562">
                  <c:v>164.68</c:v>
                </c:pt>
                <c:pt idx="563">
                  <c:v>164.58</c:v>
                </c:pt>
                <c:pt idx="564">
                  <c:v>164.48</c:v>
                </c:pt>
                <c:pt idx="565">
                  <c:v>164.38</c:v>
                </c:pt>
                <c:pt idx="566">
                  <c:v>164.27</c:v>
                </c:pt>
                <c:pt idx="567">
                  <c:v>164.17</c:v>
                </c:pt>
                <c:pt idx="568">
                  <c:v>164.07</c:v>
                </c:pt>
                <c:pt idx="569">
                  <c:v>163.97</c:v>
                </c:pt>
                <c:pt idx="570">
                  <c:v>163.87</c:v>
                </c:pt>
                <c:pt idx="571">
                  <c:v>163.77000000000001</c:v>
                </c:pt>
                <c:pt idx="572">
                  <c:v>163.66</c:v>
                </c:pt>
                <c:pt idx="573">
                  <c:v>163.56</c:v>
                </c:pt>
                <c:pt idx="574">
                  <c:v>163.46</c:v>
                </c:pt>
                <c:pt idx="575">
                  <c:v>163.36000000000001</c:v>
                </c:pt>
                <c:pt idx="576">
                  <c:v>163.26</c:v>
                </c:pt>
                <c:pt idx="577">
                  <c:v>163.16</c:v>
                </c:pt>
                <c:pt idx="578">
                  <c:v>163.06</c:v>
                </c:pt>
                <c:pt idx="579">
                  <c:v>162.96</c:v>
                </c:pt>
                <c:pt idx="580">
                  <c:v>162.86000000000001</c:v>
                </c:pt>
                <c:pt idx="581">
                  <c:v>162.76</c:v>
                </c:pt>
                <c:pt idx="582">
                  <c:v>162.66</c:v>
                </c:pt>
                <c:pt idx="583">
                  <c:v>162.57</c:v>
                </c:pt>
                <c:pt idx="584">
                  <c:v>162.46</c:v>
                </c:pt>
                <c:pt idx="585">
                  <c:v>162.36000000000001</c:v>
                </c:pt>
                <c:pt idx="586">
                  <c:v>162.27000000000001</c:v>
                </c:pt>
                <c:pt idx="587">
                  <c:v>162.16999999999999</c:v>
                </c:pt>
                <c:pt idx="588">
                  <c:v>162.07</c:v>
                </c:pt>
                <c:pt idx="589">
                  <c:v>161.97</c:v>
                </c:pt>
                <c:pt idx="590">
                  <c:v>161.88</c:v>
                </c:pt>
                <c:pt idx="591">
                  <c:v>161.78</c:v>
                </c:pt>
                <c:pt idx="592">
                  <c:v>161.68</c:v>
                </c:pt>
                <c:pt idx="593">
                  <c:v>161.59</c:v>
                </c:pt>
                <c:pt idx="594">
                  <c:v>161.49</c:v>
                </c:pt>
                <c:pt idx="595">
                  <c:v>161.38999999999999</c:v>
                </c:pt>
                <c:pt idx="596">
                  <c:v>161.30000000000001</c:v>
                </c:pt>
                <c:pt idx="597">
                  <c:v>161.19999999999999</c:v>
                </c:pt>
                <c:pt idx="598">
                  <c:v>161.11000000000001</c:v>
                </c:pt>
                <c:pt idx="599">
                  <c:v>161.01</c:v>
                </c:pt>
                <c:pt idx="600">
                  <c:v>160.91999999999999</c:v>
                </c:pt>
                <c:pt idx="601">
                  <c:v>160.82</c:v>
                </c:pt>
                <c:pt idx="602">
                  <c:v>160.72999999999999</c:v>
                </c:pt>
                <c:pt idx="603">
                  <c:v>160.63</c:v>
                </c:pt>
                <c:pt idx="604">
                  <c:v>160.54</c:v>
                </c:pt>
                <c:pt idx="605">
                  <c:v>160.44</c:v>
                </c:pt>
                <c:pt idx="606">
                  <c:v>160.35</c:v>
                </c:pt>
                <c:pt idx="607">
                  <c:v>160.26</c:v>
                </c:pt>
                <c:pt idx="608">
                  <c:v>160.16</c:v>
                </c:pt>
                <c:pt idx="609">
                  <c:v>160.07</c:v>
                </c:pt>
                <c:pt idx="610">
                  <c:v>159.97999999999999</c:v>
                </c:pt>
                <c:pt idx="611">
                  <c:v>159.88</c:v>
                </c:pt>
                <c:pt idx="612">
                  <c:v>159.79</c:v>
                </c:pt>
                <c:pt idx="613">
                  <c:v>159.69999999999999</c:v>
                </c:pt>
                <c:pt idx="614">
                  <c:v>159.61000000000001</c:v>
                </c:pt>
                <c:pt idx="615">
                  <c:v>159.52000000000001</c:v>
                </c:pt>
                <c:pt idx="616">
                  <c:v>159.41999999999999</c:v>
                </c:pt>
                <c:pt idx="617">
                  <c:v>159.33000000000001</c:v>
                </c:pt>
                <c:pt idx="618">
                  <c:v>159.24</c:v>
                </c:pt>
                <c:pt idx="619">
                  <c:v>159.15</c:v>
                </c:pt>
                <c:pt idx="620">
                  <c:v>159.06</c:v>
                </c:pt>
                <c:pt idx="621">
                  <c:v>158.97</c:v>
                </c:pt>
                <c:pt idx="622">
                  <c:v>158.88</c:v>
                </c:pt>
                <c:pt idx="623">
                  <c:v>158.79</c:v>
                </c:pt>
                <c:pt idx="624">
                  <c:v>158.69999999999999</c:v>
                </c:pt>
                <c:pt idx="625">
                  <c:v>158.61000000000001</c:v>
                </c:pt>
                <c:pt idx="626">
                  <c:v>158.52000000000001</c:v>
                </c:pt>
                <c:pt idx="627">
                  <c:v>158.43</c:v>
                </c:pt>
                <c:pt idx="628">
                  <c:v>158.34</c:v>
                </c:pt>
                <c:pt idx="629">
                  <c:v>158.25</c:v>
                </c:pt>
                <c:pt idx="630">
                  <c:v>158.16</c:v>
                </c:pt>
                <c:pt idx="631">
                  <c:v>158.07</c:v>
                </c:pt>
                <c:pt idx="632">
                  <c:v>157.99</c:v>
                </c:pt>
                <c:pt idx="633">
                  <c:v>157.9</c:v>
                </c:pt>
                <c:pt idx="634">
                  <c:v>157.81</c:v>
                </c:pt>
                <c:pt idx="635">
                  <c:v>157.72</c:v>
                </c:pt>
                <c:pt idx="636">
                  <c:v>157.63</c:v>
                </c:pt>
                <c:pt idx="637">
                  <c:v>157.55000000000001</c:v>
                </c:pt>
                <c:pt idx="638">
                  <c:v>157.46</c:v>
                </c:pt>
                <c:pt idx="639">
                  <c:v>157.38</c:v>
                </c:pt>
                <c:pt idx="640">
                  <c:v>157.30000000000001</c:v>
                </c:pt>
                <c:pt idx="641">
                  <c:v>157.22</c:v>
                </c:pt>
                <c:pt idx="642">
                  <c:v>157.13999999999999</c:v>
                </c:pt>
                <c:pt idx="643">
                  <c:v>157.06</c:v>
                </c:pt>
                <c:pt idx="644">
                  <c:v>156.97999999999999</c:v>
                </c:pt>
                <c:pt idx="645">
                  <c:v>156.9</c:v>
                </c:pt>
                <c:pt idx="646">
                  <c:v>156.82</c:v>
                </c:pt>
                <c:pt idx="647">
                  <c:v>156.75</c:v>
                </c:pt>
                <c:pt idx="648">
                  <c:v>156.66999999999999</c:v>
                </c:pt>
                <c:pt idx="649">
                  <c:v>156.59</c:v>
                </c:pt>
                <c:pt idx="650">
                  <c:v>156.51</c:v>
                </c:pt>
                <c:pt idx="651">
                  <c:v>156.43</c:v>
                </c:pt>
                <c:pt idx="652">
                  <c:v>156.36000000000001</c:v>
                </c:pt>
                <c:pt idx="653">
                  <c:v>156.28</c:v>
                </c:pt>
                <c:pt idx="654">
                  <c:v>156.19999999999999</c:v>
                </c:pt>
                <c:pt idx="655">
                  <c:v>156.12</c:v>
                </c:pt>
                <c:pt idx="656">
                  <c:v>156.05000000000001</c:v>
                </c:pt>
                <c:pt idx="657">
                  <c:v>155.97</c:v>
                </c:pt>
                <c:pt idx="658">
                  <c:v>155.88999999999999</c:v>
                </c:pt>
                <c:pt idx="659">
                  <c:v>155.82</c:v>
                </c:pt>
                <c:pt idx="660">
                  <c:v>155.74</c:v>
                </c:pt>
                <c:pt idx="661">
                  <c:v>155.66</c:v>
                </c:pt>
                <c:pt idx="662">
                  <c:v>155.59</c:v>
                </c:pt>
                <c:pt idx="663">
                  <c:v>155.51</c:v>
                </c:pt>
                <c:pt idx="664">
                  <c:v>155.43</c:v>
                </c:pt>
                <c:pt idx="665">
                  <c:v>155.36000000000001</c:v>
                </c:pt>
                <c:pt idx="666">
                  <c:v>155.28</c:v>
                </c:pt>
                <c:pt idx="667">
                  <c:v>155.21</c:v>
                </c:pt>
                <c:pt idx="668">
                  <c:v>155.13</c:v>
                </c:pt>
                <c:pt idx="669">
                  <c:v>155.06</c:v>
                </c:pt>
                <c:pt idx="670">
                  <c:v>154.97999999999999</c:v>
                </c:pt>
                <c:pt idx="671">
                  <c:v>154.91</c:v>
                </c:pt>
                <c:pt idx="672">
                  <c:v>154.84</c:v>
                </c:pt>
                <c:pt idx="673">
                  <c:v>154.76</c:v>
                </c:pt>
                <c:pt idx="674">
                  <c:v>154.69</c:v>
                </c:pt>
                <c:pt idx="675">
                  <c:v>154.62</c:v>
                </c:pt>
                <c:pt idx="676">
                  <c:v>154.54</c:v>
                </c:pt>
                <c:pt idx="677">
                  <c:v>154.47</c:v>
                </c:pt>
                <c:pt idx="678">
                  <c:v>154.4</c:v>
                </c:pt>
                <c:pt idx="679">
                  <c:v>154.32</c:v>
                </c:pt>
                <c:pt idx="680">
                  <c:v>154.25</c:v>
                </c:pt>
                <c:pt idx="681">
                  <c:v>154.18</c:v>
                </c:pt>
                <c:pt idx="682">
                  <c:v>154.11000000000001</c:v>
                </c:pt>
                <c:pt idx="683">
                  <c:v>154.03</c:v>
                </c:pt>
                <c:pt idx="684">
                  <c:v>153.96</c:v>
                </c:pt>
                <c:pt idx="685">
                  <c:v>153.88999999999999</c:v>
                </c:pt>
                <c:pt idx="686">
                  <c:v>153.82</c:v>
                </c:pt>
                <c:pt idx="687">
                  <c:v>153.75</c:v>
                </c:pt>
                <c:pt idx="688">
                  <c:v>153.68</c:v>
                </c:pt>
                <c:pt idx="689">
                  <c:v>153.61000000000001</c:v>
                </c:pt>
                <c:pt idx="690">
                  <c:v>153.53</c:v>
                </c:pt>
                <c:pt idx="691">
                  <c:v>153.47</c:v>
                </c:pt>
                <c:pt idx="692">
                  <c:v>153.38999999999999</c:v>
                </c:pt>
                <c:pt idx="693">
                  <c:v>153.32</c:v>
                </c:pt>
                <c:pt idx="694">
                  <c:v>153.26</c:v>
                </c:pt>
                <c:pt idx="695">
                  <c:v>153.19</c:v>
                </c:pt>
                <c:pt idx="696">
                  <c:v>153.12</c:v>
                </c:pt>
                <c:pt idx="697">
                  <c:v>153.05000000000001</c:v>
                </c:pt>
                <c:pt idx="698">
                  <c:v>152.97999999999999</c:v>
                </c:pt>
                <c:pt idx="699">
                  <c:v>152.91</c:v>
                </c:pt>
                <c:pt idx="700">
                  <c:v>152.84</c:v>
                </c:pt>
                <c:pt idx="701">
                  <c:v>152.77000000000001</c:v>
                </c:pt>
                <c:pt idx="702">
                  <c:v>152.69999999999999</c:v>
                </c:pt>
                <c:pt idx="703">
                  <c:v>152.63999999999999</c:v>
                </c:pt>
                <c:pt idx="704">
                  <c:v>152.57</c:v>
                </c:pt>
                <c:pt idx="705">
                  <c:v>152.5</c:v>
                </c:pt>
                <c:pt idx="706">
                  <c:v>152.43</c:v>
                </c:pt>
                <c:pt idx="707">
                  <c:v>152.37</c:v>
                </c:pt>
                <c:pt idx="708">
                  <c:v>152.30000000000001</c:v>
                </c:pt>
                <c:pt idx="709">
                  <c:v>152.22999999999999</c:v>
                </c:pt>
                <c:pt idx="710">
                  <c:v>152.16999999999999</c:v>
                </c:pt>
                <c:pt idx="711">
                  <c:v>152.1</c:v>
                </c:pt>
                <c:pt idx="712">
                  <c:v>152.03</c:v>
                </c:pt>
                <c:pt idx="713">
                  <c:v>151.97</c:v>
                </c:pt>
                <c:pt idx="714">
                  <c:v>151.9</c:v>
                </c:pt>
                <c:pt idx="715">
                  <c:v>151.83000000000001</c:v>
                </c:pt>
                <c:pt idx="716">
                  <c:v>151.77000000000001</c:v>
                </c:pt>
                <c:pt idx="717">
                  <c:v>151.69999999999999</c:v>
                </c:pt>
                <c:pt idx="718">
                  <c:v>151.63999999999999</c:v>
                </c:pt>
                <c:pt idx="719">
                  <c:v>151.58000000000001</c:v>
                </c:pt>
                <c:pt idx="720">
                  <c:v>151.51</c:v>
                </c:pt>
                <c:pt idx="721">
                  <c:v>151.44</c:v>
                </c:pt>
                <c:pt idx="722">
                  <c:v>151.38</c:v>
                </c:pt>
                <c:pt idx="723">
                  <c:v>151.32</c:v>
                </c:pt>
                <c:pt idx="724">
                  <c:v>151.25</c:v>
                </c:pt>
                <c:pt idx="725">
                  <c:v>151.18</c:v>
                </c:pt>
                <c:pt idx="726">
                  <c:v>151.13</c:v>
                </c:pt>
                <c:pt idx="727">
                  <c:v>151.06</c:v>
                </c:pt>
                <c:pt idx="728">
                  <c:v>151</c:v>
                </c:pt>
                <c:pt idx="729">
                  <c:v>150.94</c:v>
                </c:pt>
                <c:pt idx="730">
                  <c:v>150.87</c:v>
                </c:pt>
                <c:pt idx="731">
                  <c:v>150.81</c:v>
                </c:pt>
                <c:pt idx="732">
                  <c:v>150.75</c:v>
                </c:pt>
                <c:pt idx="733">
                  <c:v>150.68</c:v>
                </c:pt>
                <c:pt idx="734">
                  <c:v>150.62</c:v>
                </c:pt>
                <c:pt idx="735">
                  <c:v>150.56</c:v>
                </c:pt>
                <c:pt idx="736">
                  <c:v>150.5</c:v>
                </c:pt>
                <c:pt idx="737">
                  <c:v>150.44</c:v>
                </c:pt>
                <c:pt idx="738">
                  <c:v>150.38</c:v>
                </c:pt>
                <c:pt idx="739">
                  <c:v>150.31</c:v>
                </c:pt>
                <c:pt idx="740">
                  <c:v>150.26</c:v>
                </c:pt>
                <c:pt idx="741">
                  <c:v>150.19</c:v>
                </c:pt>
                <c:pt idx="742">
                  <c:v>150.13</c:v>
                </c:pt>
                <c:pt idx="743">
                  <c:v>150.07</c:v>
                </c:pt>
                <c:pt idx="744">
                  <c:v>150.01</c:v>
                </c:pt>
                <c:pt idx="745">
                  <c:v>149.94999999999999</c:v>
                </c:pt>
                <c:pt idx="746">
                  <c:v>149.9</c:v>
                </c:pt>
                <c:pt idx="747">
                  <c:v>149.84</c:v>
                </c:pt>
                <c:pt idx="748">
                  <c:v>149.77000000000001</c:v>
                </c:pt>
                <c:pt idx="749">
                  <c:v>149.72</c:v>
                </c:pt>
                <c:pt idx="750">
                  <c:v>149.66</c:v>
                </c:pt>
                <c:pt idx="751">
                  <c:v>149.6</c:v>
                </c:pt>
                <c:pt idx="752">
                  <c:v>149.54</c:v>
                </c:pt>
                <c:pt idx="753">
                  <c:v>149.47999999999999</c:v>
                </c:pt>
                <c:pt idx="754">
                  <c:v>149.41999999999999</c:v>
                </c:pt>
                <c:pt idx="755">
                  <c:v>149.36000000000001</c:v>
                </c:pt>
                <c:pt idx="756">
                  <c:v>149.31</c:v>
                </c:pt>
                <c:pt idx="757">
                  <c:v>149.25</c:v>
                </c:pt>
                <c:pt idx="758">
                  <c:v>149.19</c:v>
                </c:pt>
                <c:pt idx="759">
                  <c:v>149.13</c:v>
                </c:pt>
                <c:pt idx="760">
                  <c:v>149.08000000000001</c:v>
                </c:pt>
                <c:pt idx="761">
                  <c:v>149.02000000000001</c:v>
                </c:pt>
                <c:pt idx="762">
                  <c:v>148.97</c:v>
                </c:pt>
                <c:pt idx="763">
                  <c:v>148.91</c:v>
                </c:pt>
                <c:pt idx="764">
                  <c:v>148.85</c:v>
                </c:pt>
                <c:pt idx="765">
                  <c:v>148.79</c:v>
                </c:pt>
                <c:pt idx="766">
                  <c:v>148.74</c:v>
                </c:pt>
                <c:pt idx="767">
                  <c:v>148.68</c:v>
                </c:pt>
                <c:pt idx="768">
                  <c:v>148.63</c:v>
                </c:pt>
                <c:pt idx="769">
                  <c:v>148.57</c:v>
                </c:pt>
                <c:pt idx="770">
                  <c:v>148.52000000000001</c:v>
                </c:pt>
                <c:pt idx="771">
                  <c:v>148.46</c:v>
                </c:pt>
                <c:pt idx="772">
                  <c:v>148.41</c:v>
                </c:pt>
                <c:pt idx="773">
                  <c:v>148.36000000000001</c:v>
                </c:pt>
                <c:pt idx="774">
                  <c:v>148.30000000000001</c:v>
                </c:pt>
                <c:pt idx="775">
                  <c:v>148.25</c:v>
                </c:pt>
                <c:pt idx="776">
                  <c:v>148.19</c:v>
                </c:pt>
                <c:pt idx="777">
                  <c:v>148.13999999999999</c:v>
                </c:pt>
                <c:pt idx="778">
                  <c:v>148.09</c:v>
                </c:pt>
                <c:pt idx="779">
                  <c:v>148.03</c:v>
                </c:pt>
                <c:pt idx="780">
                  <c:v>147.97999999999999</c:v>
                </c:pt>
                <c:pt idx="781">
                  <c:v>147.91999999999999</c:v>
                </c:pt>
                <c:pt idx="782">
                  <c:v>147.87</c:v>
                </c:pt>
                <c:pt idx="783">
                  <c:v>147.82</c:v>
                </c:pt>
                <c:pt idx="784">
                  <c:v>147.77000000000001</c:v>
                </c:pt>
                <c:pt idx="785">
                  <c:v>147.71</c:v>
                </c:pt>
                <c:pt idx="786">
                  <c:v>147.66</c:v>
                </c:pt>
                <c:pt idx="787">
                  <c:v>147.61000000000001</c:v>
                </c:pt>
                <c:pt idx="788">
                  <c:v>147.56</c:v>
                </c:pt>
                <c:pt idx="789">
                  <c:v>147.51</c:v>
                </c:pt>
                <c:pt idx="790">
                  <c:v>147.46</c:v>
                </c:pt>
                <c:pt idx="791">
                  <c:v>147.41</c:v>
                </c:pt>
                <c:pt idx="792">
                  <c:v>147.35</c:v>
                </c:pt>
                <c:pt idx="793">
                  <c:v>147.30000000000001</c:v>
                </c:pt>
                <c:pt idx="794">
                  <c:v>147.25</c:v>
                </c:pt>
                <c:pt idx="795">
                  <c:v>147.19999999999999</c:v>
                </c:pt>
                <c:pt idx="796">
                  <c:v>147.15</c:v>
                </c:pt>
                <c:pt idx="797">
                  <c:v>147.1</c:v>
                </c:pt>
                <c:pt idx="798">
                  <c:v>147.05000000000001</c:v>
                </c:pt>
                <c:pt idx="799">
                  <c:v>147</c:v>
                </c:pt>
                <c:pt idx="800">
                  <c:v>146.96</c:v>
                </c:pt>
                <c:pt idx="801">
                  <c:v>146.91</c:v>
                </c:pt>
                <c:pt idx="802">
                  <c:v>146.86000000000001</c:v>
                </c:pt>
                <c:pt idx="803">
                  <c:v>146.82</c:v>
                </c:pt>
                <c:pt idx="804">
                  <c:v>146.77000000000001</c:v>
                </c:pt>
                <c:pt idx="805">
                  <c:v>146.72999999999999</c:v>
                </c:pt>
                <c:pt idx="806">
                  <c:v>146.68</c:v>
                </c:pt>
                <c:pt idx="807">
                  <c:v>146.63999999999999</c:v>
                </c:pt>
                <c:pt idx="808">
                  <c:v>146.59</c:v>
                </c:pt>
                <c:pt idx="809">
                  <c:v>146.54</c:v>
                </c:pt>
                <c:pt idx="810">
                  <c:v>146.5</c:v>
                </c:pt>
                <c:pt idx="811">
                  <c:v>146.44999999999999</c:v>
                </c:pt>
                <c:pt idx="812">
                  <c:v>146.41</c:v>
                </c:pt>
                <c:pt idx="813">
                  <c:v>146.37</c:v>
                </c:pt>
                <c:pt idx="814">
                  <c:v>146.32</c:v>
                </c:pt>
                <c:pt idx="815">
                  <c:v>146.28</c:v>
                </c:pt>
                <c:pt idx="816">
                  <c:v>146.22999999999999</c:v>
                </c:pt>
                <c:pt idx="817">
                  <c:v>146.19</c:v>
                </c:pt>
                <c:pt idx="818">
                  <c:v>146.15</c:v>
                </c:pt>
                <c:pt idx="819">
                  <c:v>146.1</c:v>
                </c:pt>
                <c:pt idx="820">
                  <c:v>146.06</c:v>
                </c:pt>
                <c:pt idx="821">
                  <c:v>146.02000000000001</c:v>
                </c:pt>
                <c:pt idx="822">
                  <c:v>145.97</c:v>
                </c:pt>
                <c:pt idx="823">
                  <c:v>145.93</c:v>
                </c:pt>
                <c:pt idx="824">
                  <c:v>145.88999999999999</c:v>
                </c:pt>
                <c:pt idx="825">
                  <c:v>145.84</c:v>
                </c:pt>
                <c:pt idx="826">
                  <c:v>145.80000000000001</c:v>
                </c:pt>
                <c:pt idx="827">
                  <c:v>145.76</c:v>
                </c:pt>
                <c:pt idx="828">
                  <c:v>145.72</c:v>
                </c:pt>
                <c:pt idx="829">
                  <c:v>145.68</c:v>
                </c:pt>
                <c:pt idx="830">
                  <c:v>145.63</c:v>
                </c:pt>
                <c:pt idx="831">
                  <c:v>145.59</c:v>
                </c:pt>
                <c:pt idx="832">
                  <c:v>145.55000000000001</c:v>
                </c:pt>
                <c:pt idx="833">
                  <c:v>145.51</c:v>
                </c:pt>
                <c:pt idx="834">
                  <c:v>145.47</c:v>
                </c:pt>
                <c:pt idx="835">
                  <c:v>145.43</c:v>
                </c:pt>
                <c:pt idx="836">
                  <c:v>145.38999999999999</c:v>
                </c:pt>
                <c:pt idx="837">
                  <c:v>145.35</c:v>
                </c:pt>
                <c:pt idx="838">
                  <c:v>145.31</c:v>
                </c:pt>
                <c:pt idx="839">
                  <c:v>145.27000000000001</c:v>
                </c:pt>
                <c:pt idx="840">
                  <c:v>145.22999999999999</c:v>
                </c:pt>
                <c:pt idx="841">
                  <c:v>145.19</c:v>
                </c:pt>
                <c:pt idx="842">
                  <c:v>145.15</c:v>
                </c:pt>
                <c:pt idx="843">
                  <c:v>145.11000000000001</c:v>
                </c:pt>
                <c:pt idx="844">
                  <c:v>145.07</c:v>
                </c:pt>
                <c:pt idx="845">
                  <c:v>145.03</c:v>
                </c:pt>
                <c:pt idx="846">
                  <c:v>144.99</c:v>
                </c:pt>
                <c:pt idx="847">
                  <c:v>144.94999999999999</c:v>
                </c:pt>
                <c:pt idx="848">
                  <c:v>144.91</c:v>
                </c:pt>
                <c:pt idx="849">
                  <c:v>144.87</c:v>
                </c:pt>
                <c:pt idx="850">
                  <c:v>144.83000000000001</c:v>
                </c:pt>
                <c:pt idx="851">
                  <c:v>144.80000000000001</c:v>
                </c:pt>
                <c:pt idx="852">
                  <c:v>144.76</c:v>
                </c:pt>
                <c:pt idx="853">
                  <c:v>144.72</c:v>
                </c:pt>
                <c:pt idx="854">
                  <c:v>144.68</c:v>
                </c:pt>
                <c:pt idx="855">
                  <c:v>144.63999999999999</c:v>
                </c:pt>
                <c:pt idx="856">
                  <c:v>144.6</c:v>
                </c:pt>
                <c:pt idx="857">
                  <c:v>144.57</c:v>
                </c:pt>
                <c:pt idx="858">
                  <c:v>144.53</c:v>
                </c:pt>
                <c:pt idx="859">
                  <c:v>144.49</c:v>
                </c:pt>
                <c:pt idx="860">
                  <c:v>144.44999999999999</c:v>
                </c:pt>
                <c:pt idx="861">
                  <c:v>144.41999999999999</c:v>
                </c:pt>
                <c:pt idx="862">
                  <c:v>144.38</c:v>
                </c:pt>
                <c:pt idx="863">
                  <c:v>144.34</c:v>
                </c:pt>
                <c:pt idx="864">
                  <c:v>144.31</c:v>
                </c:pt>
                <c:pt idx="865">
                  <c:v>144.27000000000001</c:v>
                </c:pt>
                <c:pt idx="866">
                  <c:v>144.24</c:v>
                </c:pt>
                <c:pt idx="867">
                  <c:v>144.19999999999999</c:v>
                </c:pt>
                <c:pt idx="868">
                  <c:v>144.16</c:v>
                </c:pt>
                <c:pt idx="869">
                  <c:v>144.13</c:v>
                </c:pt>
                <c:pt idx="870">
                  <c:v>144.09</c:v>
                </c:pt>
                <c:pt idx="871">
                  <c:v>144.05000000000001</c:v>
                </c:pt>
                <c:pt idx="872">
                  <c:v>144.02000000000001</c:v>
                </c:pt>
                <c:pt idx="873">
                  <c:v>143.99</c:v>
                </c:pt>
                <c:pt idx="874">
                  <c:v>143.94999999999999</c:v>
                </c:pt>
                <c:pt idx="875">
                  <c:v>143.91</c:v>
                </c:pt>
                <c:pt idx="876">
                  <c:v>143.88</c:v>
                </c:pt>
                <c:pt idx="877">
                  <c:v>143.84</c:v>
                </c:pt>
                <c:pt idx="878">
                  <c:v>143.81</c:v>
                </c:pt>
                <c:pt idx="879">
                  <c:v>143.77000000000001</c:v>
                </c:pt>
                <c:pt idx="880">
                  <c:v>143.74</c:v>
                </c:pt>
                <c:pt idx="881">
                  <c:v>143.69999999999999</c:v>
                </c:pt>
                <c:pt idx="882">
                  <c:v>143.66999999999999</c:v>
                </c:pt>
                <c:pt idx="883">
                  <c:v>143.63999999999999</c:v>
                </c:pt>
                <c:pt idx="884">
                  <c:v>143.6</c:v>
                </c:pt>
                <c:pt idx="885">
                  <c:v>143.57</c:v>
                </c:pt>
                <c:pt idx="886">
                  <c:v>143.53</c:v>
                </c:pt>
                <c:pt idx="887">
                  <c:v>143.5</c:v>
                </c:pt>
                <c:pt idx="888">
                  <c:v>143.47</c:v>
                </c:pt>
                <c:pt idx="889">
                  <c:v>143.43</c:v>
                </c:pt>
                <c:pt idx="890">
                  <c:v>143.4</c:v>
                </c:pt>
                <c:pt idx="891">
                  <c:v>143.37</c:v>
                </c:pt>
                <c:pt idx="892">
                  <c:v>143.33000000000001</c:v>
                </c:pt>
                <c:pt idx="893">
                  <c:v>143.30000000000001</c:v>
                </c:pt>
                <c:pt idx="894">
                  <c:v>143.27000000000001</c:v>
                </c:pt>
                <c:pt idx="895">
                  <c:v>143.24</c:v>
                </c:pt>
                <c:pt idx="896">
                  <c:v>143.21</c:v>
                </c:pt>
                <c:pt idx="897">
                  <c:v>143.16999999999999</c:v>
                </c:pt>
                <c:pt idx="898">
                  <c:v>143.13999999999999</c:v>
                </c:pt>
                <c:pt idx="899">
                  <c:v>143.11000000000001</c:v>
                </c:pt>
                <c:pt idx="900">
                  <c:v>143.08000000000001</c:v>
                </c:pt>
                <c:pt idx="901">
                  <c:v>143.05000000000001</c:v>
                </c:pt>
                <c:pt idx="902">
                  <c:v>143.01</c:v>
                </c:pt>
                <c:pt idx="903">
                  <c:v>142.97999999999999</c:v>
                </c:pt>
                <c:pt idx="904">
                  <c:v>142.94999999999999</c:v>
                </c:pt>
                <c:pt idx="905">
                  <c:v>142.91999999999999</c:v>
                </c:pt>
                <c:pt idx="906">
                  <c:v>142.88999999999999</c:v>
                </c:pt>
                <c:pt idx="907">
                  <c:v>142.86000000000001</c:v>
                </c:pt>
                <c:pt idx="908">
                  <c:v>142.83000000000001</c:v>
                </c:pt>
                <c:pt idx="909">
                  <c:v>142.80000000000001</c:v>
                </c:pt>
                <c:pt idx="910">
                  <c:v>142.76</c:v>
                </c:pt>
                <c:pt idx="911">
                  <c:v>142.72999999999999</c:v>
                </c:pt>
                <c:pt idx="912">
                  <c:v>142.69999999999999</c:v>
                </c:pt>
                <c:pt idx="913">
                  <c:v>142.66999999999999</c:v>
                </c:pt>
                <c:pt idx="914">
                  <c:v>142.63999999999999</c:v>
                </c:pt>
                <c:pt idx="915">
                  <c:v>142.61000000000001</c:v>
                </c:pt>
                <c:pt idx="916">
                  <c:v>142.58000000000001</c:v>
                </c:pt>
                <c:pt idx="917">
                  <c:v>142.55000000000001</c:v>
                </c:pt>
                <c:pt idx="918">
                  <c:v>142.52000000000001</c:v>
                </c:pt>
                <c:pt idx="919">
                  <c:v>142.49</c:v>
                </c:pt>
                <c:pt idx="920">
                  <c:v>142.46</c:v>
                </c:pt>
                <c:pt idx="921">
                  <c:v>142.43</c:v>
                </c:pt>
                <c:pt idx="922">
                  <c:v>142.4</c:v>
                </c:pt>
                <c:pt idx="923">
                  <c:v>142.38</c:v>
                </c:pt>
                <c:pt idx="924">
                  <c:v>142.35</c:v>
                </c:pt>
                <c:pt idx="925">
                  <c:v>142.32</c:v>
                </c:pt>
                <c:pt idx="926">
                  <c:v>142.29</c:v>
                </c:pt>
                <c:pt idx="927">
                  <c:v>142.26</c:v>
                </c:pt>
                <c:pt idx="928">
                  <c:v>142.22999999999999</c:v>
                </c:pt>
                <c:pt idx="929">
                  <c:v>142.21</c:v>
                </c:pt>
                <c:pt idx="930">
                  <c:v>142.18</c:v>
                </c:pt>
                <c:pt idx="931">
                  <c:v>142.15</c:v>
                </c:pt>
                <c:pt idx="932">
                  <c:v>142.12</c:v>
                </c:pt>
                <c:pt idx="933">
                  <c:v>142.09</c:v>
                </c:pt>
                <c:pt idx="934">
                  <c:v>142.07</c:v>
                </c:pt>
                <c:pt idx="935">
                  <c:v>142.04</c:v>
                </c:pt>
                <c:pt idx="936">
                  <c:v>142.01</c:v>
                </c:pt>
                <c:pt idx="937">
                  <c:v>141.97999999999999</c:v>
                </c:pt>
                <c:pt idx="938">
                  <c:v>141.96</c:v>
                </c:pt>
                <c:pt idx="939">
                  <c:v>141.93</c:v>
                </c:pt>
                <c:pt idx="940">
                  <c:v>141.9</c:v>
                </c:pt>
                <c:pt idx="941">
                  <c:v>141.88</c:v>
                </c:pt>
                <c:pt idx="942">
                  <c:v>141.85</c:v>
                </c:pt>
                <c:pt idx="943">
                  <c:v>141.82</c:v>
                </c:pt>
                <c:pt idx="944">
                  <c:v>141.80000000000001</c:v>
                </c:pt>
                <c:pt idx="945">
                  <c:v>141.77000000000001</c:v>
                </c:pt>
                <c:pt idx="946">
                  <c:v>141.74</c:v>
                </c:pt>
                <c:pt idx="947">
                  <c:v>141.72</c:v>
                </c:pt>
                <c:pt idx="948">
                  <c:v>141.69</c:v>
                </c:pt>
                <c:pt idx="949">
                  <c:v>141.66</c:v>
                </c:pt>
                <c:pt idx="950">
                  <c:v>141.63999999999999</c:v>
                </c:pt>
                <c:pt idx="951">
                  <c:v>141.61000000000001</c:v>
                </c:pt>
                <c:pt idx="952">
                  <c:v>141.59</c:v>
                </c:pt>
                <c:pt idx="953">
                  <c:v>141.56</c:v>
                </c:pt>
                <c:pt idx="954">
                  <c:v>141.54</c:v>
                </c:pt>
                <c:pt idx="955">
                  <c:v>141.51</c:v>
                </c:pt>
                <c:pt idx="956">
                  <c:v>141.49</c:v>
                </c:pt>
                <c:pt idx="957">
                  <c:v>141.46</c:v>
                </c:pt>
                <c:pt idx="958">
                  <c:v>141.44</c:v>
                </c:pt>
                <c:pt idx="959">
                  <c:v>141.41</c:v>
                </c:pt>
                <c:pt idx="960">
                  <c:v>141.38999999999999</c:v>
                </c:pt>
                <c:pt idx="961">
                  <c:v>141.36000000000001</c:v>
                </c:pt>
                <c:pt idx="962">
                  <c:v>141.34</c:v>
                </c:pt>
                <c:pt idx="963">
                  <c:v>141.31</c:v>
                </c:pt>
                <c:pt idx="964">
                  <c:v>141.29</c:v>
                </c:pt>
                <c:pt idx="965">
                  <c:v>141.26</c:v>
                </c:pt>
                <c:pt idx="966">
                  <c:v>141.24</c:v>
                </c:pt>
                <c:pt idx="967">
                  <c:v>141.22</c:v>
                </c:pt>
                <c:pt idx="968">
                  <c:v>141.19</c:v>
                </c:pt>
                <c:pt idx="969">
                  <c:v>141.16999999999999</c:v>
                </c:pt>
                <c:pt idx="970">
                  <c:v>141.13999999999999</c:v>
                </c:pt>
                <c:pt idx="971">
                  <c:v>141.12</c:v>
                </c:pt>
                <c:pt idx="972">
                  <c:v>141.1</c:v>
                </c:pt>
                <c:pt idx="973">
                  <c:v>141.07</c:v>
                </c:pt>
                <c:pt idx="974">
                  <c:v>141.05000000000001</c:v>
                </c:pt>
                <c:pt idx="975">
                  <c:v>141.03</c:v>
                </c:pt>
                <c:pt idx="976">
                  <c:v>141.01</c:v>
                </c:pt>
                <c:pt idx="977">
                  <c:v>140.97999999999999</c:v>
                </c:pt>
                <c:pt idx="978">
                  <c:v>140.96</c:v>
                </c:pt>
                <c:pt idx="979">
                  <c:v>140.94</c:v>
                </c:pt>
                <c:pt idx="980">
                  <c:v>140.91</c:v>
                </c:pt>
                <c:pt idx="981">
                  <c:v>140.88999999999999</c:v>
                </c:pt>
                <c:pt idx="982">
                  <c:v>140.87</c:v>
                </c:pt>
                <c:pt idx="983">
                  <c:v>140.85</c:v>
                </c:pt>
                <c:pt idx="984">
                  <c:v>140.83000000000001</c:v>
                </c:pt>
                <c:pt idx="985">
                  <c:v>140.80000000000001</c:v>
                </c:pt>
                <c:pt idx="986">
                  <c:v>140.78</c:v>
                </c:pt>
                <c:pt idx="987">
                  <c:v>140.76</c:v>
                </c:pt>
                <c:pt idx="988">
                  <c:v>140.74</c:v>
                </c:pt>
                <c:pt idx="989">
                  <c:v>140.72</c:v>
                </c:pt>
                <c:pt idx="990">
                  <c:v>140.69999999999999</c:v>
                </c:pt>
                <c:pt idx="991">
                  <c:v>140.66999999999999</c:v>
                </c:pt>
                <c:pt idx="992">
                  <c:v>140.65</c:v>
                </c:pt>
                <c:pt idx="993">
                  <c:v>140.63</c:v>
                </c:pt>
                <c:pt idx="994">
                  <c:v>140.61000000000001</c:v>
                </c:pt>
                <c:pt idx="995">
                  <c:v>140.59</c:v>
                </c:pt>
                <c:pt idx="996">
                  <c:v>140.57</c:v>
                </c:pt>
                <c:pt idx="997">
                  <c:v>140.55000000000001</c:v>
                </c:pt>
                <c:pt idx="998">
                  <c:v>140.53</c:v>
                </c:pt>
                <c:pt idx="999">
                  <c:v>140.5</c:v>
                </c:pt>
                <c:pt idx="1000">
                  <c:v>140.47999999999999</c:v>
                </c:pt>
                <c:pt idx="1001">
                  <c:v>140.46</c:v>
                </c:pt>
                <c:pt idx="1002">
                  <c:v>140.44</c:v>
                </c:pt>
                <c:pt idx="1003">
                  <c:v>140.41999999999999</c:v>
                </c:pt>
                <c:pt idx="1004">
                  <c:v>140.4</c:v>
                </c:pt>
                <c:pt idx="1005">
                  <c:v>140.38</c:v>
                </c:pt>
                <c:pt idx="1006">
                  <c:v>140.36000000000001</c:v>
                </c:pt>
                <c:pt idx="1007">
                  <c:v>140.34</c:v>
                </c:pt>
                <c:pt idx="1008">
                  <c:v>140.32</c:v>
                </c:pt>
                <c:pt idx="1009">
                  <c:v>140.30000000000001</c:v>
                </c:pt>
                <c:pt idx="1010">
                  <c:v>140.28</c:v>
                </c:pt>
                <c:pt idx="1011">
                  <c:v>140.26</c:v>
                </c:pt>
                <c:pt idx="1012">
                  <c:v>140.24</c:v>
                </c:pt>
                <c:pt idx="1013">
                  <c:v>140.22</c:v>
                </c:pt>
                <c:pt idx="1014">
                  <c:v>140.19999999999999</c:v>
                </c:pt>
                <c:pt idx="1015">
                  <c:v>140.19</c:v>
                </c:pt>
                <c:pt idx="1016">
                  <c:v>140.16</c:v>
                </c:pt>
                <c:pt idx="1017">
                  <c:v>140.15</c:v>
                </c:pt>
                <c:pt idx="1018">
                  <c:v>140.13</c:v>
                </c:pt>
                <c:pt idx="1019">
                  <c:v>140.11000000000001</c:v>
                </c:pt>
                <c:pt idx="1020">
                  <c:v>140.09</c:v>
                </c:pt>
                <c:pt idx="1021">
                  <c:v>140.07</c:v>
                </c:pt>
                <c:pt idx="1022">
                  <c:v>140.05000000000001</c:v>
                </c:pt>
                <c:pt idx="1023">
                  <c:v>140.03</c:v>
                </c:pt>
                <c:pt idx="1024">
                  <c:v>140.01</c:v>
                </c:pt>
                <c:pt idx="1025">
                  <c:v>140</c:v>
                </c:pt>
                <c:pt idx="1026">
                  <c:v>139.97999999999999</c:v>
                </c:pt>
                <c:pt idx="1027">
                  <c:v>139.96</c:v>
                </c:pt>
                <c:pt idx="1028">
                  <c:v>139.94</c:v>
                </c:pt>
                <c:pt idx="1029">
                  <c:v>139.91999999999999</c:v>
                </c:pt>
                <c:pt idx="1030">
                  <c:v>139.9</c:v>
                </c:pt>
                <c:pt idx="1031">
                  <c:v>139.88999999999999</c:v>
                </c:pt>
                <c:pt idx="1032">
                  <c:v>139.87</c:v>
                </c:pt>
                <c:pt idx="1033">
                  <c:v>139.85</c:v>
                </c:pt>
                <c:pt idx="1034">
                  <c:v>139.83000000000001</c:v>
                </c:pt>
                <c:pt idx="1035">
                  <c:v>139.82</c:v>
                </c:pt>
                <c:pt idx="1036">
                  <c:v>139.80000000000001</c:v>
                </c:pt>
                <c:pt idx="1037">
                  <c:v>139.78</c:v>
                </c:pt>
                <c:pt idx="1038">
                  <c:v>139.76</c:v>
                </c:pt>
                <c:pt idx="1039">
                  <c:v>139.75</c:v>
                </c:pt>
                <c:pt idx="1040">
                  <c:v>139.72999999999999</c:v>
                </c:pt>
                <c:pt idx="1041">
                  <c:v>139.71</c:v>
                </c:pt>
                <c:pt idx="1042">
                  <c:v>139.69</c:v>
                </c:pt>
                <c:pt idx="1043">
                  <c:v>139.68</c:v>
                </c:pt>
                <c:pt idx="1044">
                  <c:v>139.66</c:v>
                </c:pt>
                <c:pt idx="1045">
                  <c:v>139.63999999999999</c:v>
                </c:pt>
                <c:pt idx="1046">
                  <c:v>139.63</c:v>
                </c:pt>
                <c:pt idx="1047">
                  <c:v>139.61000000000001</c:v>
                </c:pt>
                <c:pt idx="1048">
                  <c:v>139.59</c:v>
                </c:pt>
                <c:pt idx="1049">
                  <c:v>139.58000000000001</c:v>
                </c:pt>
                <c:pt idx="1050">
                  <c:v>139.56</c:v>
                </c:pt>
                <c:pt idx="1051">
                  <c:v>139.54</c:v>
                </c:pt>
                <c:pt idx="1052">
                  <c:v>139.53</c:v>
                </c:pt>
                <c:pt idx="1053">
                  <c:v>139.51</c:v>
                </c:pt>
                <c:pt idx="1054">
                  <c:v>139.5</c:v>
                </c:pt>
                <c:pt idx="1055">
                  <c:v>139.47999999999999</c:v>
                </c:pt>
                <c:pt idx="1056">
                  <c:v>139.46</c:v>
                </c:pt>
                <c:pt idx="1057">
                  <c:v>139.44999999999999</c:v>
                </c:pt>
                <c:pt idx="1058">
                  <c:v>139.43</c:v>
                </c:pt>
                <c:pt idx="1059">
                  <c:v>139.41</c:v>
                </c:pt>
                <c:pt idx="1060">
                  <c:v>139.4</c:v>
                </c:pt>
                <c:pt idx="1061">
                  <c:v>139.38</c:v>
                </c:pt>
                <c:pt idx="1062">
                  <c:v>139.37</c:v>
                </c:pt>
                <c:pt idx="1063">
                  <c:v>139.35</c:v>
                </c:pt>
                <c:pt idx="1064">
                  <c:v>139.34</c:v>
                </c:pt>
                <c:pt idx="1065">
                  <c:v>139.32</c:v>
                </c:pt>
                <c:pt idx="1066">
                  <c:v>139.31</c:v>
                </c:pt>
                <c:pt idx="1067">
                  <c:v>139.29</c:v>
                </c:pt>
                <c:pt idx="1068">
                  <c:v>139.28</c:v>
                </c:pt>
                <c:pt idx="1069">
                  <c:v>139.26</c:v>
                </c:pt>
                <c:pt idx="1070">
                  <c:v>139.24</c:v>
                </c:pt>
                <c:pt idx="1071">
                  <c:v>139.22999999999999</c:v>
                </c:pt>
                <c:pt idx="1072">
                  <c:v>139.22</c:v>
                </c:pt>
                <c:pt idx="1073">
                  <c:v>139.19999999999999</c:v>
                </c:pt>
                <c:pt idx="1074">
                  <c:v>139.19</c:v>
                </c:pt>
                <c:pt idx="1075">
                  <c:v>139.16999999999999</c:v>
                </c:pt>
                <c:pt idx="1076">
                  <c:v>139.16</c:v>
                </c:pt>
                <c:pt idx="1077">
                  <c:v>139.13999999999999</c:v>
                </c:pt>
                <c:pt idx="1078">
                  <c:v>139.13</c:v>
                </c:pt>
                <c:pt idx="1079">
                  <c:v>139.11000000000001</c:v>
                </c:pt>
                <c:pt idx="1080">
                  <c:v>139.1</c:v>
                </c:pt>
                <c:pt idx="1081">
                  <c:v>139.08000000000001</c:v>
                </c:pt>
                <c:pt idx="1082">
                  <c:v>139.07</c:v>
                </c:pt>
                <c:pt idx="1083">
                  <c:v>139.06</c:v>
                </c:pt>
                <c:pt idx="1084">
                  <c:v>139.04</c:v>
                </c:pt>
                <c:pt idx="1085">
                  <c:v>139.03</c:v>
                </c:pt>
                <c:pt idx="1086">
                  <c:v>139.01</c:v>
                </c:pt>
                <c:pt idx="1087">
                  <c:v>139</c:v>
                </c:pt>
                <c:pt idx="1088">
                  <c:v>138.97999999999999</c:v>
                </c:pt>
                <c:pt idx="1089">
                  <c:v>138.97</c:v>
                </c:pt>
                <c:pt idx="1090">
                  <c:v>138.96</c:v>
                </c:pt>
                <c:pt idx="1091">
                  <c:v>138.94</c:v>
                </c:pt>
                <c:pt idx="1092">
                  <c:v>138.93</c:v>
                </c:pt>
                <c:pt idx="1093">
                  <c:v>138.91</c:v>
                </c:pt>
                <c:pt idx="1094">
                  <c:v>138.9</c:v>
                </c:pt>
                <c:pt idx="1095">
                  <c:v>138.88999999999999</c:v>
                </c:pt>
                <c:pt idx="1096">
                  <c:v>138.87</c:v>
                </c:pt>
                <c:pt idx="1097">
                  <c:v>138.86000000000001</c:v>
                </c:pt>
                <c:pt idx="1098">
                  <c:v>138.85</c:v>
                </c:pt>
                <c:pt idx="1099">
                  <c:v>138.83000000000001</c:v>
                </c:pt>
                <c:pt idx="1100">
                  <c:v>138.82</c:v>
                </c:pt>
                <c:pt idx="1101">
                  <c:v>138.81</c:v>
                </c:pt>
                <c:pt idx="1102">
                  <c:v>138.80000000000001</c:v>
                </c:pt>
                <c:pt idx="1103">
                  <c:v>138.78</c:v>
                </c:pt>
                <c:pt idx="1104">
                  <c:v>138.77000000000001</c:v>
                </c:pt>
                <c:pt idx="1105">
                  <c:v>138.76</c:v>
                </c:pt>
                <c:pt idx="1106">
                  <c:v>138.74</c:v>
                </c:pt>
                <c:pt idx="1107">
                  <c:v>138.72999999999999</c:v>
                </c:pt>
                <c:pt idx="1108">
                  <c:v>138.72</c:v>
                </c:pt>
                <c:pt idx="1109">
                  <c:v>138.69999999999999</c:v>
                </c:pt>
                <c:pt idx="1110">
                  <c:v>138.69</c:v>
                </c:pt>
                <c:pt idx="1111">
                  <c:v>138.68</c:v>
                </c:pt>
                <c:pt idx="1112">
                  <c:v>138.66</c:v>
                </c:pt>
                <c:pt idx="1113">
                  <c:v>138.65</c:v>
                </c:pt>
                <c:pt idx="1114">
                  <c:v>138.63999999999999</c:v>
                </c:pt>
                <c:pt idx="1115">
                  <c:v>138.63</c:v>
                </c:pt>
                <c:pt idx="1116">
                  <c:v>138.62</c:v>
                </c:pt>
                <c:pt idx="1117">
                  <c:v>138.6</c:v>
                </c:pt>
                <c:pt idx="1118">
                  <c:v>138.59</c:v>
                </c:pt>
                <c:pt idx="1119">
                  <c:v>138.58000000000001</c:v>
                </c:pt>
                <c:pt idx="1120">
                  <c:v>138.57</c:v>
                </c:pt>
                <c:pt idx="1121">
                  <c:v>138.56</c:v>
                </c:pt>
                <c:pt idx="1122">
                  <c:v>138.54</c:v>
                </c:pt>
                <c:pt idx="1123">
                  <c:v>138.53</c:v>
                </c:pt>
                <c:pt idx="1124">
                  <c:v>138.52000000000001</c:v>
                </c:pt>
                <c:pt idx="1125">
                  <c:v>138.51</c:v>
                </c:pt>
                <c:pt idx="1126">
                  <c:v>138.49</c:v>
                </c:pt>
                <c:pt idx="1127">
                  <c:v>138.47999999999999</c:v>
                </c:pt>
                <c:pt idx="1128">
                  <c:v>138.47</c:v>
                </c:pt>
                <c:pt idx="1129">
                  <c:v>138.46</c:v>
                </c:pt>
                <c:pt idx="1130">
                  <c:v>138.44999999999999</c:v>
                </c:pt>
                <c:pt idx="1131">
                  <c:v>138.44</c:v>
                </c:pt>
                <c:pt idx="1132">
                  <c:v>138.41999999999999</c:v>
                </c:pt>
                <c:pt idx="1133">
                  <c:v>138.41</c:v>
                </c:pt>
                <c:pt idx="1134">
                  <c:v>138.4</c:v>
                </c:pt>
                <c:pt idx="1135">
                  <c:v>138.38999999999999</c:v>
                </c:pt>
                <c:pt idx="1136">
                  <c:v>138.38</c:v>
                </c:pt>
                <c:pt idx="1137">
                  <c:v>138.37</c:v>
                </c:pt>
                <c:pt idx="1138">
                  <c:v>138.36000000000001</c:v>
                </c:pt>
                <c:pt idx="1139">
                  <c:v>138.34</c:v>
                </c:pt>
                <c:pt idx="1140">
                  <c:v>138.33000000000001</c:v>
                </c:pt>
                <c:pt idx="1141">
                  <c:v>138.32</c:v>
                </c:pt>
                <c:pt idx="1142">
                  <c:v>138.31</c:v>
                </c:pt>
                <c:pt idx="1143">
                  <c:v>138.30000000000001</c:v>
                </c:pt>
                <c:pt idx="1144">
                  <c:v>138.29</c:v>
                </c:pt>
                <c:pt idx="1145">
                  <c:v>138.28</c:v>
                </c:pt>
                <c:pt idx="1146">
                  <c:v>138.27000000000001</c:v>
                </c:pt>
                <c:pt idx="1147">
                  <c:v>138.26</c:v>
                </c:pt>
                <c:pt idx="1148">
                  <c:v>138.25</c:v>
                </c:pt>
                <c:pt idx="1149">
                  <c:v>138.24</c:v>
                </c:pt>
                <c:pt idx="1150">
                  <c:v>138.22</c:v>
                </c:pt>
                <c:pt idx="1151">
                  <c:v>138.21</c:v>
                </c:pt>
                <c:pt idx="1152">
                  <c:v>138.19999999999999</c:v>
                </c:pt>
                <c:pt idx="1153">
                  <c:v>138.19</c:v>
                </c:pt>
                <c:pt idx="1154">
                  <c:v>138.18</c:v>
                </c:pt>
                <c:pt idx="1155">
                  <c:v>138.16999999999999</c:v>
                </c:pt>
                <c:pt idx="1156">
                  <c:v>138.16</c:v>
                </c:pt>
                <c:pt idx="1157">
                  <c:v>138.15</c:v>
                </c:pt>
                <c:pt idx="1158">
                  <c:v>138.13999999999999</c:v>
                </c:pt>
                <c:pt idx="1159">
                  <c:v>138.13</c:v>
                </c:pt>
                <c:pt idx="1160">
                  <c:v>138.12</c:v>
                </c:pt>
                <c:pt idx="1161">
                  <c:v>138.11000000000001</c:v>
                </c:pt>
                <c:pt idx="1162">
                  <c:v>138.1</c:v>
                </c:pt>
                <c:pt idx="1163">
                  <c:v>138.09</c:v>
                </c:pt>
                <c:pt idx="1164">
                  <c:v>138.08000000000001</c:v>
                </c:pt>
                <c:pt idx="1165">
                  <c:v>138.07</c:v>
                </c:pt>
                <c:pt idx="1166">
                  <c:v>138.06</c:v>
                </c:pt>
                <c:pt idx="1167">
                  <c:v>138.05000000000001</c:v>
                </c:pt>
                <c:pt idx="1168">
                  <c:v>138.04</c:v>
                </c:pt>
                <c:pt idx="1169">
                  <c:v>138.03</c:v>
                </c:pt>
                <c:pt idx="1170">
                  <c:v>138.02000000000001</c:v>
                </c:pt>
                <c:pt idx="1171">
                  <c:v>138.01</c:v>
                </c:pt>
                <c:pt idx="1172">
                  <c:v>138</c:v>
                </c:pt>
                <c:pt idx="1173">
                  <c:v>137.99</c:v>
                </c:pt>
                <c:pt idx="1174">
                  <c:v>137.97999999999999</c:v>
                </c:pt>
                <c:pt idx="1175">
                  <c:v>137.97</c:v>
                </c:pt>
                <c:pt idx="1176">
                  <c:v>137.96</c:v>
                </c:pt>
                <c:pt idx="1177">
                  <c:v>137.96</c:v>
                </c:pt>
                <c:pt idx="1178">
                  <c:v>137.94999999999999</c:v>
                </c:pt>
                <c:pt idx="1179">
                  <c:v>137.94</c:v>
                </c:pt>
                <c:pt idx="1180">
                  <c:v>137.93</c:v>
                </c:pt>
                <c:pt idx="1181">
                  <c:v>137.91999999999999</c:v>
                </c:pt>
                <c:pt idx="1182">
                  <c:v>137.91</c:v>
                </c:pt>
                <c:pt idx="1183">
                  <c:v>137.9</c:v>
                </c:pt>
                <c:pt idx="1184">
                  <c:v>137.88999999999999</c:v>
                </c:pt>
                <c:pt idx="1185">
                  <c:v>137.88</c:v>
                </c:pt>
                <c:pt idx="1186">
                  <c:v>137.87</c:v>
                </c:pt>
                <c:pt idx="1187">
                  <c:v>137.86000000000001</c:v>
                </c:pt>
                <c:pt idx="1188">
                  <c:v>137.86000000000001</c:v>
                </c:pt>
                <c:pt idx="1189">
                  <c:v>137.85</c:v>
                </c:pt>
                <c:pt idx="1190">
                  <c:v>137.84</c:v>
                </c:pt>
                <c:pt idx="1191">
                  <c:v>137.83000000000001</c:v>
                </c:pt>
                <c:pt idx="1192">
                  <c:v>137.82</c:v>
                </c:pt>
                <c:pt idx="1193">
                  <c:v>137.81</c:v>
                </c:pt>
                <c:pt idx="1194">
                  <c:v>137.80000000000001</c:v>
                </c:pt>
                <c:pt idx="1195">
                  <c:v>137.79</c:v>
                </c:pt>
                <c:pt idx="1196">
                  <c:v>137.78</c:v>
                </c:pt>
                <c:pt idx="1197">
                  <c:v>137.78</c:v>
                </c:pt>
                <c:pt idx="1198">
                  <c:v>137.77000000000001</c:v>
                </c:pt>
                <c:pt idx="1199">
                  <c:v>137.76</c:v>
                </c:pt>
                <c:pt idx="1200">
                  <c:v>137.75</c:v>
                </c:pt>
                <c:pt idx="1201">
                  <c:v>137.74</c:v>
                </c:pt>
                <c:pt idx="1202">
                  <c:v>137.72999999999999</c:v>
                </c:pt>
                <c:pt idx="1203">
                  <c:v>137.72999999999999</c:v>
                </c:pt>
                <c:pt idx="1204">
                  <c:v>137.72</c:v>
                </c:pt>
                <c:pt idx="1205">
                  <c:v>137.71</c:v>
                </c:pt>
                <c:pt idx="1206">
                  <c:v>137.69999999999999</c:v>
                </c:pt>
                <c:pt idx="1207">
                  <c:v>137.69</c:v>
                </c:pt>
                <c:pt idx="1208">
                  <c:v>137.69</c:v>
                </c:pt>
                <c:pt idx="1209">
                  <c:v>137.68</c:v>
                </c:pt>
                <c:pt idx="1210">
                  <c:v>137.66999999999999</c:v>
                </c:pt>
                <c:pt idx="1211">
                  <c:v>137.66</c:v>
                </c:pt>
                <c:pt idx="1212">
                  <c:v>137.65</c:v>
                </c:pt>
                <c:pt idx="1213">
                  <c:v>137.65</c:v>
                </c:pt>
                <c:pt idx="1214">
                  <c:v>137.63999999999999</c:v>
                </c:pt>
                <c:pt idx="1215">
                  <c:v>137.63</c:v>
                </c:pt>
                <c:pt idx="1216">
                  <c:v>137.62</c:v>
                </c:pt>
                <c:pt idx="1217">
                  <c:v>137.62</c:v>
                </c:pt>
                <c:pt idx="1218">
                  <c:v>137.61000000000001</c:v>
                </c:pt>
                <c:pt idx="1219">
                  <c:v>137.6</c:v>
                </c:pt>
                <c:pt idx="1220">
                  <c:v>137.59</c:v>
                </c:pt>
                <c:pt idx="1221">
                  <c:v>137.59</c:v>
                </c:pt>
                <c:pt idx="1222">
                  <c:v>137.58000000000001</c:v>
                </c:pt>
                <c:pt idx="1223">
                  <c:v>137.57</c:v>
                </c:pt>
                <c:pt idx="1224">
                  <c:v>137.56</c:v>
                </c:pt>
                <c:pt idx="1225">
                  <c:v>137.56</c:v>
                </c:pt>
                <c:pt idx="1226">
                  <c:v>137.55000000000001</c:v>
                </c:pt>
                <c:pt idx="1227">
                  <c:v>137.54</c:v>
                </c:pt>
                <c:pt idx="1228">
                  <c:v>137.53</c:v>
                </c:pt>
                <c:pt idx="1229">
                  <c:v>137.53</c:v>
                </c:pt>
                <c:pt idx="1230">
                  <c:v>137.52000000000001</c:v>
                </c:pt>
                <c:pt idx="1231">
                  <c:v>137.51</c:v>
                </c:pt>
                <c:pt idx="1232">
                  <c:v>137.51</c:v>
                </c:pt>
                <c:pt idx="1233">
                  <c:v>137.5</c:v>
                </c:pt>
                <c:pt idx="1234">
                  <c:v>137.49</c:v>
                </c:pt>
                <c:pt idx="1235">
                  <c:v>137.49</c:v>
                </c:pt>
                <c:pt idx="1236">
                  <c:v>137.47999999999999</c:v>
                </c:pt>
                <c:pt idx="1237">
                  <c:v>137.47</c:v>
                </c:pt>
                <c:pt idx="1238">
                  <c:v>137.46</c:v>
                </c:pt>
                <c:pt idx="1239">
                  <c:v>137.46</c:v>
                </c:pt>
                <c:pt idx="1240">
                  <c:v>137.44999999999999</c:v>
                </c:pt>
                <c:pt idx="1241">
                  <c:v>137.44999999999999</c:v>
                </c:pt>
                <c:pt idx="1242">
                  <c:v>137.44</c:v>
                </c:pt>
                <c:pt idx="1243">
                  <c:v>137.43</c:v>
                </c:pt>
                <c:pt idx="1244">
                  <c:v>137.41999999999999</c:v>
                </c:pt>
                <c:pt idx="1245">
                  <c:v>137.41999999999999</c:v>
                </c:pt>
                <c:pt idx="1246">
                  <c:v>137.41</c:v>
                </c:pt>
                <c:pt idx="1247">
                  <c:v>137.4</c:v>
                </c:pt>
                <c:pt idx="1248">
                  <c:v>137.4</c:v>
                </c:pt>
                <c:pt idx="1249">
                  <c:v>137.38999999999999</c:v>
                </c:pt>
                <c:pt idx="1250">
                  <c:v>137.38</c:v>
                </c:pt>
                <c:pt idx="1251">
                  <c:v>137.38</c:v>
                </c:pt>
                <c:pt idx="1252">
                  <c:v>137.37</c:v>
                </c:pt>
                <c:pt idx="1253">
                  <c:v>137.37</c:v>
                </c:pt>
                <c:pt idx="1254">
                  <c:v>137.36000000000001</c:v>
                </c:pt>
                <c:pt idx="1255">
                  <c:v>137.35</c:v>
                </c:pt>
                <c:pt idx="1256">
                  <c:v>137.35</c:v>
                </c:pt>
                <c:pt idx="1257">
                  <c:v>137.34</c:v>
                </c:pt>
                <c:pt idx="1258">
                  <c:v>137.34</c:v>
                </c:pt>
                <c:pt idx="1259">
                  <c:v>137.33000000000001</c:v>
                </c:pt>
                <c:pt idx="1260">
                  <c:v>137.32</c:v>
                </c:pt>
                <c:pt idx="1261">
                  <c:v>137.32</c:v>
                </c:pt>
                <c:pt idx="1262">
                  <c:v>137.31</c:v>
                </c:pt>
                <c:pt idx="1263">
                  <c:v>137.31</c:v>
                </c:pt>
                <c:pt idx="1264">
                  <c:v>137.30000000000001</c:v>
                </c:pt>
                <c:pt idx="1265">
                  <c:v>137.30000000000001</c:v>
                </c:pt>
                <c:pt idx="1266">
                  <c:v>137.29</c:v>
                </c:pt>
                <c:pt idx="1267">
                  <c:v>137.28</c:v>
                </c:pt>
                <c:pt idx="1268">
                  <c:v>137.28</c:v>
                </c:pt>
                <c:pt idx="1269">
                  <c:v>137.27000000000001</c:v>
                </c:pt>
                <c:pt idx="1270">
                  <c:v>137.27000000000001</c:v>
                </c:pt>
                <c:pt idx="1271">
                  <c:v>137.26</c:v>
                </c:pt>
                <c:pt idx="1272">
                  <c:v>137.25</c:v>
                </c:pt>
                <c:pt idx="1273">
                  <c:v>137.25</c:v>
                </c:pt>
                <c:pt idx="1274">
                  <c:v>137.24</c:v>
                </c:pt>
                <c:pt idx="1275">
                  <c:v>137.24</c:v>
                </c:pt>
                <c:pt idx="1276">
                  <c:v>137.22999999999999</c:v>
                </c:pt>
                <c:pt idx="1277">
                  <c:v>137.22999999999999</c:v>
                </c:pt>
                <c:pt idx="1278">
                  <c:v>137.22</c:v>
                </c:pt>
                <c:pt idx="1279">
                  <c:v>137.22</c:v>
                </c:pt>
                <c:pt idx="1280">
                  <c:v>137.21</c:v>
                </c:pt>
                <c:pt idx="1281">
                  <c:v>137.21</c:v>
                </c:pt>
                <c:pt idx="1282">
                  <c:v>137.19999999999999</c:v>
                </c:pt>
                <c:pt idx="1283">
                  <c:v>137.19</c:v>
                </c:pt>
                <c:pt idx="1284">
                  <c:v>137.19</c:v>
                </c:pt>
                <c:pt idx="1285">
                  <c:v>137.18</c:v>
                </c:pt>
                <c:pt idx="1286">
                  <c:v>137.18</c:v>
                </c:pt>
                <c:pt idx="1287">
                  <c:v>137.18</c:v>
                </c:pt>
                <c:pt idx="1288">
                  <c:v>137.16999999999999</c:v>
                </c:pt>
                <c:pt idx="1289">
                  <c:v>137.16999999999999</c:v>
                </c:pt>
                <c:pt idx="1290">
                  <c:v>137.16</c:v>
                </c:pt>
                <c:pt idx="1291">
                  <c:v>137.16</c:v>
                </c:pt>
                <c:pt idx="1292">
                  <c:v>137.15</c:v>
                </c:pt>
                <c:pt idx="1293">
                  <c:v>137.15</c:v>
                </c:pt>
                <c:pt idx="1294">
                  <c:v>137.13999999999999</c:v>
                </c:pt>
                <c:pt idx="1295">
                  <c:v>137.13999999999999</c:v>
                </c:pt>
                <c:pt idx="1296">
                  <c:v>137.13</c:v>
                </c:pt>
                <c:pt idx="1297">
                  <c:v>137.13</c:v>
                </c:pt>
                <c:pt idx="1298">
                  <c:v>137.12</c:v>
                </c:pt>
                <c:pt idx="1299">
                  <c:v>137.12</c:v>
                </c:pt>
                <c:pt idx="1300">
                  <c:v>137.11000000000001</c:v>
                </c:pt>
                <c:pt idx="1301">
                  <c:v>137.11000000000001</c:v>
                </c:pt>
                <c:pt idx="1302">
                  <c:v>137.11000000000001</c:v>
                </c:pt>
                <c:pt idx="1303">
                  <c:v>137.1</c:v>
                </c:pt>
                <c:pt idx="1304">
                  <c:v>137.1</c:v>
                </c:pt>
                <c:pt idx="1305">
                  <c:v>137.09</c:v>
                </c:pt>
                <c:pt idx="1306">
                  <c:v>137.09</c:v>
                </c:pt>
                <c:pt idx="1307">
                  <c:v>137.08000000000001</c:v>
                </c:pt>
                <c:pt idx="1308">
                  <c:v>137.08000000000001</c:v>
                </c:pt>
                <c:pt idx="1309">
                  <c:v>137.08000000000001</c:v>
                </c:pt>
                <c:pt idx="1310">
                  <c:v>137.07</c:v>
                </c:pt>
                <c:pt idx="1311">
                  <c:v>137.07</c:v>
                </c:pt>
                <c:pt idx="1312">
                  <c:v>137.06</c:v>
                </c:pt>
                <c:pt idx="1313">
                  <c:v>137.06</c:v>
                </c:pt>
                <c:pt idx="1314">
                  <c:v>137.06</c:v>
                </c:pt>
                <c:pt idx="1315">
                  <c:v>137.05000000000001</c:v>
                </c:pt>
                <c:pt idx="1316">
                  <c:v>137.05000000000001</c:v>
                </c:pt>
                <c:pt idx="1317">
                  <c:v>137.04</c:v>
                </c:pt>
                <c:pt idx="1318">
                  <c:v>137.04</c:v>
                </c:pt>
                <c:pt idx="1319">
                  <c:v>137.04</c:v>
                </c:pt>
                <c:pt idx="1320">
                  <c:v>137.03</c:v>
                </c:pt>
                <c:pt idx="1321">
                  <c:v>137.03</c:v>
                </c:pt>
                <c:pt idx="1322">
                  <c:v>137.02000000000001</c:v>
                </c:pt>
                <c:pt idx="1323">
                  <c:v>137.02000000000001</c:v>
                </c:pt>
                <c:pt idx="1324">
                  <c:v>137.02000000000001</c:v>
                </c:pt>
                <c:pt idx="1325">
                  <c:v>137.01</c:v>
                </c:pt>
                <c:pt idx="1326">
                  <c:v>137.01</c:v>
                </c:pt>
                <c:pt idx="1327">
                  <c:v>137</c:v>
                </c:pt>
                <c:pt idx="1328">
                  <c:v>137</c:v>
                </c:pt>
                <c:pt idx="1329">
                  <c:v>137</c:v>
                </c:pt>
                <c:pt idx="1330">
                  <c:v>136.99</c:v>
                </c:pt>
                <c:pt idx="1331">
                  <c:v>136.99</c:v>
                </c:pt>
                <c:pt idx="1332">
                  <c:v>136.97999999999999</c:v>
                </c:pt>
                <c:pt idx="1333">
                  <c:v>136.97999999999999</c:v>
                </c:pt>
                <c:pt idx="1334">
                  <c:v>136.97999999999999</c:v>
                </c:pt>
                <c:pt idx="1335">
                  <c:v>136.97</c:v>
                </c:pt>
                <c:pt idx="1336">
                  <c:v>136.97</c:v>
                </c:pt>
                <c:pt idx="1337">
                  <c:v>136.97</c:v>
                </c:pt>
                <c:pt idx="1338">
                  <c:v>136.96</c:v>
                </c:pt>
                <c:pt idx="1339">
                  <c:v>136.96</c:v>
                </c:pt>
                <c:pt idx="1340">
                  <c:v>136.96</c:v>
                </c:pt>
                <c:pt idx="1341">
                  <c:v>136.94999999999999</c:v>
                </c:pt>
                <c:pt idx="1342">
                  <c:v>136.94999999999999</c:v>
                </c:pt>
                <c:pt idx="1343">
                  <c:v>136.94999999999999</c:v>
                </c:pt>
                <c:pt idx="1344">
                  <c:v>136.94</c:v>
                </c:pt>
                <c:pt idx="1345">
                  <c:v>136.94</c:v>
                </c:pt>
                <c:pt idx="1346">
                  <c:v>136.94</c:v>
                </c:pt>
                <c:pt idx="1347">
                  <c:v>136.93</c:v>
                </c:pt>
                <c:pt idx="1348">
                  <c:v>136.93</c:v>
                </c:pt>
                <c:pt idx="1349">
                  <c:v>136.93</c:v>
                </c:pt>
                <c:pt idx="1350">
                  <c:v>136.93</c:v>
                </c:pt>
                <c:pt idx="1351">
                  <c:v>136.91999999999999</c:v>
                </c:pt>
                <c:pt idx="1352">
                  <c:v>136.91999999999999</c:v>
                </c:pt>
                <c:pt idx="1353">
                  <c:v>136.91</c:v>
                </c:pt>
                <c:pt idx="1354">
                  <c:v>136.91</c:v>
                </c:pt>
                <c:pt idx="1355">
                  <c:v>136.91</c:v>
                </c:pt>
                <c:pt idx="1356">
                  <c:v>136.91</c:v>
                </c:pt>
                <c:pt idx="1357">
                  <c:v>136.9</c:v>
                </c:pt>
                <c:pt idx="1358">
                  <c:v>136.9</c:v>
                </c:pt>
                <c:pt idx="1359">
                  <c:v>136.9</c:v>
                </c:pt>
                <c:pt idx="1360">
                  <c:v>136.88999999999999</c:v>
                </c:pt>
                <c:pt idx="1361">
                  <c:v>136.88999999999999</c:v>
                </c:pt>
                <c:pt idx="1362">
                  <c:v>136.88999999999999</c:v>
                </c:pt>
                <c:pt idx="1363">
                  <c:v>136.88999999999999</c:v>
                </c:pt>
                <c:pt idx="1364">
                  <c:v>136.88</c:v>
                </c:pt>
                <c:pt idx="1365">
                  <c:v>136.88</c:v>
                </c:pt>
                <c:pt idx="1366">
                  <c:v>136.88</c:v>
                </c:pt>
                <c:pt idx="1367">
                  <c:v>136.87</c:v>
                </c:pt>
                <c:pt idx="1368">
                  <c:v>136.87</c:v>
                </c:pt>
                <c:pt idx="1369">
                  <c:v>136.87</c:v>
                </c:pt>
                <c:pt idx="1370">
                  <c:v>136.87</c:v>
                </c:pt>
                <c:pt idx="1371">
                  <c:v>136.86000000000001</c:v>
                </c:pt>
                <c:pt idx="1372">
                  <c:v>136.86000000000001</c:v>
                </c:pt>
                <c:pt idx="1373">
                  <c:v>136.86000000000001</c:v>
                </c:pt>
                <c:pt idx="1374">
                  <c:v>136.86000000000001</c:v>
                </c:pt>
                <c:pt idx="1375">
                  <c:v>136.86000000000001</c:v>
                </c:pt>
                <c:pt idx="1376">
                  <c:v>136.85</c:v>
                </c:pt>
                <c:pt idx="1377">
                  <c:v>136.85</c:v>
                </c:pt>
                <c:pt idx="1378">
                  <c:v>136.85</c:v>
                </c:pt>
                <c:pt idx="1379">
                  <c:v>136.84</c:v>
                </c:pt>
                <c:pt idx="1380">
                  <c:v>136.84</c:v>
                </c:pt>
                <c:pt idx="1381">
                  <c:v>136.84</c:v>
                </c:pt>
                <c:pt idx="1382">
                  <c:v>136.84</c:v>
                </c:pt>
                <c:pt idx="1383">
                  <c:v>136.84</c:v>
                </c:pt>
                <c:pt idx="1384">
                  <c:v>136.83000000000001</c:v>
                </c:pt>
                <c:pt idx="1385">
                  <c:v>136.83000000000001</c:v>
                </c:pt>
                <c:pt idx="1386">
                  <c:v>136.83000000000001</c:v>
                </c:pt>
                <c:pt idx="1387">
                  <c:v>136.83000000000001</c:v>
                </c:pt>
                <c:pt idx="1388">
                  <c:v>136.82</c:v>
                </c:pt>
                <c:pt idx="1389">
                  <c:v>136.82</c:v>
                </c:pt>
                <c:pt idx="1390">
                  <c:v>136.82</c:v>
                </c:pt>
                <c:pt idx="1391">
                  <c:v>136.82</c:v>
                </c:pt>
                <c:pt idx="1392">
                  <c:v>136.81</c:v>
                </c:pt>
                <c:pt idx="1393">
                  <c:v>136.81</c:v>
                </c:pt>
                <c:pt idx="1394">
                  <c:v>136.81</c:v>
                </c:pt>
                <c:pt idx="1395">
                  <c:v>136.81</c:v>
                </c:pt>
                <c:pt idx="1396">
                  <c:v>136.80000000000001</c:v>
                </c:pt>
                <c:pt idx="1397">
                  <c:v>136.80000000000001</c:v>
                </c:pt>
                <c:pt idx="1398">
                  <c:v>136.80000000000001</c:v>
                </c:pt>
                <c:pt idx="1399">
                  <c:v>136.80000000000001</c:v>
                </c:pt>
                <c:pt idx="1400">
                  <c:v>136.80000000000001</c:v>
                </c:pt>
                <c:pt idx="1401">
                  <c:v>136.80000000000001</c:v>
                </c:pt>
                <c:pt idx="1402">
                  <c:v>136.79</c:v>
                </c:pt>
                <c:pt idx="1403">
                  <c:v>136.79</c:v>
                </c:pt>
                <c:pt idx="1404">
                  <c:v>136.79</c:v>
                </c:pt>
                <c:pt idx="1405">
                  <c:v>136.79</c:v>
                </c:pt>
                <c:pt idx="1406">
                  <c:v>136.79</c:v>
                </c:pt>
                <c:pt idx="1407">
                  <c:v>136.78</c:v>
                </c:pt>
                <c:pt idx="1408">
                  <c:v>136.78</c:v>
                </c:pt>
                <c:pt idx="1409">
                  <c:v>136.78</c:v>
                </c:pt>
                <c:pt idx="1410">
                  <c:v>136.78</c:v>
                </c:pt>
                <c:pt idx="1411">
                  <c:v>136.78</c:v>
                </c:pt>
                <c:pt idx="1412">
                  <c:v>136.77000000000001</c:v>
                </c:pt>
                <c:pt idx="1413">
                  <c:v>136.77000000000001</c:v>
                </c:pt>
                <c:pt idx="1414">
                  <c:v>136.77000000000001</c:v>
                </c:pt>
                <c:pt idx="1415">
                  <c:v>136.77000000000001</c:v>
                </c:pt>
                <c:pt idx="1416">
                  <c:v>136.77000000000001</c:v>
                </c:pt>
                <c:pt idx="1417">
                  <c:v>136.77000000000001</c:v>
                </c:pt>
                <c:pt idx="1418">
                  <c:v>136.76</c:v>
                </c:pt>
                <c:pt idx="1419">
                  <c:v>136.76</c:v>
                </c:pt>
                <c:pt idx="1420">
                  <c:v>136.76</c:v>
                </c:pt>
                <c:pt idx="1421">
                  <c:v>136.76</c:v>
                </c:pt>
                <c:pt idx="1422">
                  <c:v>136.76</c:v>
                </c:pt>
                <c:pt idx="1423">
                  <c:v>136.76</c:v>
                </c:pt>
                <c:pt idx="1424">
                  <c:v>136.76</c:v>
                </c:pt>
                <c:pt idx="1425">
                  <c:v>136.75</c:v>
                </c:pt>
                <c:pt idx="1426">
                  <c:v>136.75</c:v>
                </c:pt>
                <c:pt idx="1427">
                  <c:v>136.75</c:v>
                </c:pt>
                <c:pt idx="1428">
                  <c:v>136.75</c:v>
                </c:pt>
                <c:pt idx="1429">
                  <c:v>136.75</c:v>
                </c:pt>
                <c:pt idx="1430">
                  <c:v>136.75</c:v>
                </c:pt>
                <c:pt idx="1431">
                  <c:v>136.75</c:v>
                </c:pt>
                <c:pt idx="1432">
                  <c:v>136.74</c:v>
                </c:pt>
                <c:pt idx="1433">
                  <c:v>136.74</c:v>
                </c:pt>
                <c:pt idx="1434">
                  <c:v>136.74</c:v>
                </c:pt>
                <c:pt idx="1435">
                  <c:v>136.74</c:v>
                </c:pt>
                <c:pt idx="1436">
                  <c:v>136.74</c:v>
                </c:pt>
                <c:pt idx="1437">
                  <c:v>136.74</c:v>
                </c:pt>
                <c:pt idx="1438">
                  <c:v>136.74</c:v>
                </c:pt>
                <c:pt idx="1439">
                  <c:v>136.74</c:v>
                </c:pt>
                <c:pt idx="1440">
                  <c:v>136.74</c:v>
                </c:pt>
                <c:pt idx="1441">
                  <c:v>136.72999999999999</c:v>
                </c:pt>
                <c:pt idx="1442">
                  <c:v>136.72999999999999</c:v>
                </c:pt>
                <c:pt idx="1443">
                  <c:v>136.72999999999999</c:v>
                </c:pt>
                <c:pt idx="1444">
                  <c:v>136.72999999999999</c:v>
                </c:pt>
                <c:pt idx="1445">
                  <c:v>136.72999999999999</c:v>
                </c:pt>
                <c:pt idx="1446">
                  <c:v>136.72999999999999</c:v>
                </c:pt>
                <c:pt idx="1447">
                  <c:v>136.72999999999999</c:v>
                </c:pt>
                <c:pt idx="1448">
                  <c:v>136.72999999999999</c:v>
                </c:pt>
                <c:pt idx="1449">
                  <c:v>136.72</c:v>
                </c:pt>
                <c:pt idx="1450">
                  <c:v>136.72</c:v>
                </c:pt>
                <c:pt idx="1451">
                  <c:v>136.72</c:v>
                </c:pt>
                <c:pt idx="1452">
                  <c:v>136.72</c:v>
                </c:pt>
                <c:pt idx="1453">
                  <c:v>136.72</c:v>
                </c:pt>
                <c:pt idx="1454">
                  <c:v>136.72</c:v>
                </c:pt>
                <c:pt idx="1455">
                  <c:v>136.72</c:v>
                </c:pt>
                <c:pt idx="1456">
                  <c:v>136.72</c:v>
                </c:pt>
                <c:pt idx="1457">
                  <c:v>136.72</c:v>
                </c:pt>
                <c:pt idx="1458">
                  <c:v>136.71</c:v>
                </c:pt>
                <c:pt idx="1459">
                  <c:v>136.72</c:v>
                </c:pt>
                <c:pt idx="1460">
                  <c:v>136.71</c:v>
                </c:pt>
                <c:pt idx="1461">
                  <c:v>136.71</c:v>
                </c:pt>
                <c:pt idx="1462">
                  <c:v>136.71</c:v>
                </c:pt>
                <c:pt idx="1463">
                  <c:v>136.71</c:v>
                </c:pt>
                <c:pt idx="1464">
                  <c:v>136.71</c:v>
                </c:pt>
                <c:pt idx="1465">
                  <c:v>136.71</c:v>
                </c:pt>
                <c:pt idx="1466">
                  <c:v>136.71</c:v>
                </c:pt>
                <c:pt idx="1467">
                  <c:v>136.71</c:v>
                </c:pt>
                <c:pt idx="1468">
                  <c:v>136.71</c:v>
                </c:pt>
                <c:pt idx="1469">
                  <c:v>136.71</c:v>
                </c:pt>
                <c:pt idx="1470">
                  <c:v>136.71</c:v>
                </c:pt>
                <c:pt idx="1471">
                  <c:v>136.71</c:v>
                </c:pt>
                <c:pt idx="1472">
                  <c:v>136.69999999999999</c:v>
                </c:pt>
                <c:pt idx="1473">
                  <c:v>136.71</c:v>
                </c:pt>
                <c:pt idx="1474">
                  <c:v>136.69999999999999</c:v>
                </c:pt>
                <c:pt idx="1475">
                  <c:v>136.69999999999999</c:v>
                </c:pt>
                <c:pt idx="1476">
                  <c:v>136.69999999999999</c:v>
                </c:pt>
                <c:pt idx="1477">
                  <c:v>136.69999999999999</c:v>
                </c:pt>
                <c:pt idx="1478">
                  <c:v>136.69999999999999</c:v>
                </c:pt>
                <c:pt idx="1479">
                  <c:v>136.69999999999999</c:v>
                </c:pt>
                <c:pt idx="1480">
                  <c:v>136.69999999999999</c:v>
                </c:pt>
                <c:pt idx="1481">
                  <c:v>136.69999999999999</c:v>
                </c:pt>
                <c:pt idx="1482">
                  <c:v>136.69999999999999</c:v>
                </c:pt>
                <c:pt idx="1483">
                  <c:v>136.69999999999999</c:v>
                </c:pt>
                <c:pt idx="1484">
                  <c:v>136.69999999999999</c:v>
                </c:pt>
                <c:pt idx="1485">
                  <c:v>136.69999999999999</c:v>
                </c:pt>
                <c:pt idx="1486">
                  <c:v>136.69999999999999</c:v>
                </c:pt>
                <c:pt idx="1487">
                  <c:v>136.69999999999999</c:v>
                </c:pt>
                <c:pt idx="1488">
                  <c:v>136.69999999999999</c:v>
                </c:pt>
                <c:pt idx="1489">
                  <c:v>136.69999999999999</c:v>
                </c:pt>
                <c:pt idx="1490">
                  <c:v>136.69999999999999</c:v>
                </c:pt>
                <c:pt idx="1491">
                  <c:v>136.69999999999999</c:v>
                </c:pt>
                <c:pt idx="1492">
                  <c:v>136.69999999999999</c:v>
                </c:pt>
                <c:pt idx="1493">
                  <c:v>136.69999999999999</c:v>
                </c:pt>
                <c:pt idx="1494">
                  <c:v>136.69999999999999</c:v>
                </c:pt>
                <c:pt idx="1495">
                  <c:v>136.69999999999999</c:v>
                </c:pt>
                <c:pt idx="1496">
                  <c:v>136.69</c:v>
                </c:pt>
                <c:pt idx="1497">
                  <c:v>136.69999999999999</c:v>
                </c:pt>
                <c:pt idx="1498">
                  <c:v>136.69</c:v>
                </c:pt>
                <c:pt idx="1499">
                  <c:v>136.69</c:v>
                </c:pt>
                <c:pt idx="1500">
                  <c:v>136.69</c:v>
                </c:pt>
                <c:pt idx="1501">
                  <c:v>136.69</c:v>
                </c:pt>
                <c:pt idx="1502">
                  <c:v>136.69</c:v>
                </c:pt>
                <c:pt idx="1503">
                  <c:v>136.69</c:v>
                </c:pt>
                <c:pt idx="1504">
                  <c:v>136.69</c:v>
                </c:pt>
                <c:pt idx="1505">
                  <c:v>136.69</c:v>
                </c:pt>
                <c:pt idx="1506">
                  <c:v>136.69</c:v>
                </c:pt>
                <c:pt idx="1507">
                  <c:v>136.69</c:v>
                </c:pt>
                <c:pt idx="1508">
                  <c:v>136.69</c:v>
                </c:pt>
                <c:pt idx="1509">
                  <c:v>136.69</c:v>
                </c:pt>
                <c:pt idx="1510">
                  <c:v>136.69</c:v>
                </c:pt>
                <c:pt idx="1511">
                  <c:v>136.69</c:v>
                </c:pt>
                <c:pt idx="1512">
                  <c:v>136.69</c:v>
                </c:pt>
                <c:pt idx="1513">
                  <c:v>136.69</c:v>
                </c:pt>
                <c:pt idx="1514">
                  <c:v>136.69</c:v>
                </c:pt>
                <c:pt idx="1515">
                  <c:v>136.69</c:v>
                </c:pt>
                <c:pt idx="1516">
                  <c:v>136.69</c:v>
                </c:pt>
                <c:pt idx="1517">
                  <c:v>136.69</c:v>
                </c:pt>
                <c:pt idx="1518">
                  <c:v>136.69</c:v>
                </c:pt>
                <c:pt idx="1519">
                  <c:v>136.69</c:v>
                </c:pt>
                <c:pt idx="1520">
                  <c:v>136.69</c:v>
                </c:pt>
                <c:pt idx="1521">
                  <c:v>136.69</c:v>
                </c:pt>
                <c:pt idx="1522">
                  <c:v>136.69</c:v>
                </c:pt>
                <c:pt idx="1523">
                  <c:v>136.69</c:v>
                </c:pt>
                <c:pt idx="1524">
                  <c:v>136.69</c:v>
                </c:pt>
                <c:pt idx="1525">
                  <c:v>136.69</c:v>
                </c:pt>
                <c:pt idx="1526">
                  <c:v>136.69</c:v>
                </c:pt>
                <c:pt idx="1527">
                  <c:v>136.69</c:v>
                </c:pt>
                <c:pt idx="1528">
                  <c:v>136.69</c:v>
                </c:pt>
                <c:pt idx="1529">
                  <c:v>136.69</c:v>
                </c:pt>
                <c:pt idx="1530">
                  <c:v>136.69</c:v>
                </c:pt>
                <c:pt idx="1531">
                  <c:v>136.69</c:v>
                </c:pt>
                <c:pt idx="1532">
                  <c:v>136.69</c:v>
                </c:pt>
                <c:pt idx="1533">
                  <c:v>136.69</c:v>
                </c:pt>
                <c:pt idx="1534">
                  <c:v>136.69</c:v>
                </c:pt>
                <c:pt idx="1535">
                  <c:v>136.69</c:v>
                </c:pt>
                <c:pt idx="1536">
                  <c:v>136.69</c:v>
                </c:pt>
                <c:pt idx="1537">
                  <c:v>136.69</c:v>
                </c:pt>
                <c:pt idx="1538">
                  <c:v>136.69</c:v>
                </c:pt>
                <c:pt idx="1539">
                  <c:v>136.69</c:v>
                </c:pt>
                <c:pt idx="1540">
                  <c:v>136.69</c:v>
                </c:pt>
                <c:pt idx="1541">
                  <c:v>136.69</c:v>
                </c:pt>
                <c:pt idx="1542">
                  <c:v>136.69</c:v>
                </c:pt>
                <c:pt idx="1543">
                  <c:v>136.69</c:v>
                </c:pt>
                <c:pt idx="1544">
                  <c:v>136.69</c:v>
                </c:pt>
                <c:pt idx="1545">
                  <c:v>136.69999999999999</c:v>
                </c:pt>
                <c:pt idx="1546">
                  <c:v>136.69999999999999</c:v>
                </c:pt>
                <c:pt idx="1547">
                  <c:v>136.69999999999999</c:v>
                </c:pt>
                <c:pt idx="1548">
                  <c:v>136.69999999999999</c:v>
                </c:pt>
                <c:pt idx="1549">
                  <c:v>136.69</c:v>
                </c:pt>
                <c:pt idx="1550">
                  <c:v>136.69999999999999</c:v>
                </c:pt>
                <c:pt idx="1551">
                  <c:v>136.69999999999999</c:v>
                </c:pt>
                <c:pt idx="1552">
                  <c:v>136.69999999999999</c:v>
                </c:pt>
                <c:pt idx="1553">
                  <c:v>136.69999999999999</c:v>
                </c:pt>
                <c:pt idx="1554">
                  <c:v>136.69999999999999</c:v>
                </c:pt>
                <c:pt idx="1555">
                  <c:v>136.69999999999999</c:v>
                </c:pt>
                <c:pt idx="1556">
                  <c:v>136.69999999999999</c:v>
                </c:pt>
                <c:pt idx="1557">
                  <c:v>136.69999999999999</c:v>
                </c:pt>
                <c:pt idx="1558">
                  <c:v>136.69999999999999</c:v>
                </c:pt>
                <c:pt idx="1559">
                  <c:v>136.69999999999999</c:v>
                </c:pt>
                <c:pt idx="1560">
                  <c:v>136.69999999999999</c:v>
                </c:pt>
                <c:pt idx="1561">
                  <c:v>136.69999999999999</c:v>
                </c:pt>
                <c:pt idx="1562">
                  <c:v>136.69999999999999</c:v>
                </c:pt>
                <c:pt idx="1563">
                  <c:v>136.69999999999999</c:v>
                </c:pt>
                <c:pt idx="1564">
                  <c:v>136.69999999999999</c:v>
                </c:pt>
                <c:pt idx="1565">
                  <c:v>136.69999999999999</c:v>
                </c:pt>
                <c:pt idx="1566">
                  <c:v>136.69999999999999</c:v>
                </c:pt>
                <c:pt idx="1567">
                  <c:v>136.69999999999999</c:v>
                </c:pt>
                <c:pt idx="1568">
                  <c:v>136.69999999999999</c:v>
                </c:pt>
                <c:pt idx="1569">
                  <c:v>136.69999999999999</c:v>
                </c:pt>
                <c:pt idx="1570">
                  <c:v>136.69999999999999</c:v>
                </c:pt>
                <c:pt idx="1571">
                  <c:v>136.69999999999999</c:v>
                </c:pt>
                <c:pt idx="1572">
                  <c:v>136.71</c:v>
                </c:pt>
                <c:pt idx="1573">
                  <c:v>136.71</c:v>
                </c:pt>
                <c:pt idx="1574">
                  <c:v>136.71</c:v>
                </c:pt>
                <c:pt idx="1575">
                  <c:v>136.71</c:v>
                </c:pt>
                <c:pt idx="1576">
                  <c:v>136.71</c:v>
                </c:pt>
                <c:pt idx="1577">
                  <c:v>136.71</c:v>
                </c:pt>
                <c:pt idx="1578">
                  <c:v>136.71</c:v>
                </c:pt>
                <c:pt idx="1579">
                  <c:v>136.71</c:v>
                </c:pt>
                <c:pt idx="1580">
                  <c:v>136.71</c:v>
                </c:pt>
                <c:pt idx="1581">
                  <c:v>136.71</c:v>
                </c:pt>
                <c:pt idx="1582">
                  <c:v>136.71</c:v>
                </c:pt>
                <c:pt idx="1583">
                  <c:v>136.71</c:v>
                </c:pt>
                <c:pt idx="1584">
                  <c:v>136.71</c:v>
                </c:pt>
                <c:pt idx="1585">
                  <c:v>136.71</c:v>
                </c:pt>
                <c:pt idx="1586">
                  <c:v>136.71</c:v>
                </c:pt>
                <c:pt idx="1587">
                  <c:v>136.71</c:v>
                </c:pt>
                <c:pt idx="1588">
                  <c:v>136.71</c:v>
                </c:pt>
                <c:pt idx="1589">
                  <c:v>136.72</c:v>
                </c:pt>
                <c:pt idx="1590">
                  <c:v>136.72</c:v>
                </c:pt>
                <c:pt idx="1591">
                  <c:v>136.72</c:v>
                </c:pt>
                <c:pt idx="1592">
                  <c:v>136.72</c:v>
                </c:pt>
                <c:pt idx="1593">
                  <c:v>136.72</c:v>
                </c:pt>
                <c:pt idx="1594">
                  <c:v>136.72</c:v>
                </c:pt>
                <c:pt idx="1595">
                  <c:v>136.72</c:v>
                </c:pt>
                <c:pt idx="1596">
                  <c:v>136.72</c:v>
                </c:pt>
                <c:pt idx="1597">
                  <c:v>136.72</c:v>
                </c:pt>
                <c:pt idx="1598">
                  <c:v>136.72</c:v>
                </c:pt>
                <c:pt idx="1599">
                  <c:v>136.72</c:v>
                </c:pt>
                <c:pt idx="1600">
                  <c:v>136.72</c:v>
                </c:pt>
                <c:pt idx="1601">
                  <c:v>136.72</c:v>
                </c:pt>
                <c:pt idx="1602">
                  <c:v>136.72</c:v>
                </c:pt>
                <c:pt idx="1603">
                  <c:v>136.72</c:v>
                </c:pt>
                <c:pt idx="1604">
                  <c:v>136.72</c:v>
                </c:pt>
                <c:pt idx="1605">
                  <c:v>136.72999999999999</c:v>
                </c:pt>
                <c:pt idx="1606">
                  <c:v>136.72999999999999</c:v>
                </c:pt>
                <c:pt idx="1607">
                  <c:v>136.72999999999999</c:v>
                </c:pt>
                <c:pt idx="1608">
                  <c:v>136.72999999999999</c:v>
                </c:pt>
                <c:pt idx="1609">
                  <c:v>136.72999999999999</c:v>
                </c:pt>
                <c:pt idx="1610">
                  <c:v>136.72999999999999</c:v>
                </c:pt>
                <c:pt idx="1611">
                  <c:v>136.72999999999999</c:v>
                </c:pt>
                <c:pt idx="1612">
                  <c:v>136.72999999999999</c:v>
                </c:pt>
                <c:pt idx="1613">
                  <c:v>136.72999999999999</c:v>
                </c:pt>
                <c:pt idx="1614">
                  <c:v>136.72999999999999</c:v>
                </c:pt>
                <c:pt idx="1615">
                  <c:v>136.72999999999999</c:v>
                </c:pt>
                <c:pt idx="1616">
                  <c:v>136.74</c:v>
                </c:pt>
                <c:pt idx="1617">
                  <c:v>136.72999999999999</c:v>
                </c:pt>
                <c:pt idx="1618">
                  <c:v>136.74</c:v>
                </c:pt>
                <c:pt idx="1619">
                  <c:v>136.74</c:v>
                </c:pt>
                <c:pt idx="1620">
                  <c:v>136.74</c:v>
                </c:pt>
                <c:pt idx="1621">
                  <c:v>136.74</c:v>
                </c:pt>
                <c:pt idx="1622">
                  <c:v>136.74</c:v>
                </c:pt>
                <c:pt idx="1623">
                  <c:v>136.74</c:v>
                </c:pt>
                <c:pt idx="1624">
                  <c:v>136.74</c:v>
                </c:pt>
                <c:pt idx="1625">
                  <c:v>136.74</c:v>
                </c:pt>
                <c:pt idx="1626">
                  <c:v>136.75</c:v>
                </c:pt>
                <c:pt idx="1627">
                  <c:v>136.74</c:v>
                </c:pt>
                <c:pt idx="1628">
                  <c:v>136.75</c:v>
                </c:pt>
                <c:pt idx="1629">
                  <c:v>136.75</c:v>
                </c:pt>
                <c:pt idx="1630">
                  <c:v>136.75</c:v>
                </c:pt>
                <c:pt idx="1631">
                  <c:v>136.75</c:v>
                </c:pt>
                <c:pt idx="1632">
                  <c:v>136.75</c:v>
                </c:pt>
                <c:pt idx="1633">
                  <c:v>136.75</c:v>
                </c:pt>
                <c:pt idx="1634">
                  <c:v>136.75</c:v>
                </c:pt>
                <c:pt idx="1635">
                  <c:v>136.75</c:v>
                </c:pt>
                <c:pt idx="1636">
                  <c:v>136.75</c:v>
                </c:pt>
                <c:pt idx="1637">
                  <c:v>136.75</c:v>
                </c:pt>
                <c:pt idx="1638">
                  <c:v>136.76</c:v>
                </c:pt>
                <c:pt idx="1639">
                  <c:v>136.76</c:v>
                </c:pt>
                <c:pt idx="1640">
                  <c:v>136.76</c:v>
                </c:pt>
                <c:pt idx="1641">
                  <c:v>136.76</c:v>
                </c:pt>
                <c:pt idx="1642">
                  <c:v>136.76</c:v>
                </c:pt>
                <c:pt idx="1643">
                  <c:v>136.76</c:v>
                </c:pt>
                <c:pt idx="1644">
                  <c:v>136.76</c:v>
                </c:pt>
                <c:pt idx="1645">
                  <c:v>136.76</c:v>
                </c:pt>
                <c:pt idx="1646">
                  <c:v>136.76</c:v>
                </c:pt>
                <c:pt idx="1647">
                  <c:v>136.77000000000001</c:v>
                </c:pt>
                <c:pt idx="1648">
                  <c:v>136.77000000000001</c:v>
                </c:pt>
                <c:pt idx="1649">
                  <c:v>136.77000000000001</c:v>
                </c:pt>
                <c:pt idx="1650">
                  <c:v>136.77000000000001</c:v>
                </c:pt>
                <c:pt idx="1651">
                  <c:v>136.77000000000001</c:v>
                </c:pt>
                <c:pt idx="1652">
                  <c:v>136.77000000000001</c:v>
                </c:pt>
                <c:pt idx="1653">
                  <c:v>136.77000000000001</c:v>
                </c:pt>
                <c:pt idx="1654">
                  <c:v>136.77000000000001</c:v>
                </c:pt>
                <c:pt idx="1655">
                  <c:v>136.77000000000001</c:v>
                </c:pt>
                <c:pt idx="1656">
                  <c:v>136.78</c:v>
                </c:pt>
                <c:pt idx="1657">
                  <c:v>136.78</c:v>
                </c:pt>
                <c:pt idx="1658">
                  <c:v>136.78</c:v>
                </c:pt>
                <c:pt idx="1659">
                  <c:v>136.78</c:v>
                </c:pt>
                <c:pt idx="1660">
                  <c:v>136.78</c:v>
                </c:pt>
                <c:pt idx="1661">
                  <c:v>136.78</c:v>
                </c:pt>
                <c:pt idx="1662">
                  <c:v>136.78</c:v>
                </c:pt>
                <c:pt idx="1663">
                  <c:v>136.78</c:v>
                </c:pt>
                <c:pt idx="1664">
                  <c:v>136.78</c:v>
                </c:pt>
                <c:pt idx="1665">
                  <c:v>136.79</c:v>
                </c:pt>
                <c:pt idx="1666">
                  <c:v>136.79</c:v>
                </c:pt>
                <c:pt idx="1667">
                  <c:v>136.79</c:v>
                </c:pt>
                <c:pt idx="1668">
                  <c:v>136.79</c:v>
                </c:pt>
                <c:pt idx="1669">
                  <c:v>136.79</c:v>
                </c:pt>
                <c:pt idx="1670">
                  <c:v>136.79</c:v>
                </c:pt>
                <c:pt idx="1671">
                  <c:v>136.79</c:v>
                </c:pt>
                <c:pt idx="1672">
                  <c:v>136.80000000000001</c:v>
                </c:pt>
                <c:pt idx="1673">
                  <c:v>136.80000000000001</c:v>
                </c:pt>
                <c:pt idx="1674">
                  <c:v>136.80000000000001</c:v>
                </c:pt>
                <c:pt idx="1675">
                  <c:v>136.80000000000001</c:v>
                </c:pt>
                <c:pt idx="1676">
                  <c:v>136.80000000000001</c:v>
                </c:pt>
                <c:pt idx="1677">
                  <c:v>136.80000000000001</c:v>
                </c:pt>
                <c:pt idx="1678">
                  <c:v>136.80000000000001</c:v>
                </c:pt>
                <c:pt idx="1679">
                  <c:v>136.80000000000001</c:v>
                </c:pt>
                <c:pt idx="1680">
                  <c:v>136.81</c:v>
                </c:pt>
                <c:pt idx="1681">
                  <c:v>136.81</c:v>
                </c:pt>
                <c:pt idx="1682">
                  <c:v>136.81</c:v>
                </c:pt>
                <c:pt idx="1683">
                  <c:v>136.81</c:v>
                </c:pt>
                <c:pt idx="1684">
                  <c:v>136.81</c:v>
                </c:pt>
                <c:pt idx="1685">
                  <c:v>136.81</c:v>
                </c:pt>
                <c:pt idx="1686">
                  <c:v>136.82</c:v>
                </c:pt>
                <c:pt idx="1687">
                  <c:v>136.82</c:v>
                </c:pt>
                <c:pt idx="1688">
                  <c:v>136.82</c:v>
                </c:pt>
                <c:pt idx="1689">
                  <c:v>136.82</c:v>
                </c:pt>
                <c:pt idx="1690">
                  <c:v>136.82</c:v>
                </c:pt>
                <c:pt idx="1691">
                  <c:v>136.82</c:v>
                </c:pt>
                <c:pt idx="1692">
                  <c:v>136.82</c:v>
                </c:pt>
                <c:pt idx="1693">
                  <c:v>136.82</c:v>
                </c:pt>
                <c:pt idx="1694">
                  <c:v>136.83000000000001</c:v>
                </c:pt>
                <c:pt idx="1695">
                  <c:v>136.83000000000001</c:v>
                </c:pt>
                <c:pt idx="1696">
                  <c:v>136.83000000000001</c:v>
                </c:pt>
                <c:pt idx="1697">
                  <c:v>136.83000000000001</c:v>
                </c:pt>
                <c:pt idx="1698">
                  <c:v>136.83000000000001</c:v>
                </c:pt>
                <c:pt idx="1699">
                  <c:v>136.83000000000001</c:v>
                </c:pt>
                <c:pt idx="1700">
                  <c:v>136.83000000000001</c:v>
                </c:pt>
                <c:pt idx="1701">
                  <c:v>136.84</c:v>
                </c:pt>
                <c:pt idx="1702">
                  <c:v>136.84</c:v>
                </c:pt>
                <c:pt idx="1703">
                  <c:v>136.84</c:v>
                </c:pt>
                <c:pt idx="1704">
                  <c:v>136.84</c:v>
                </c:pt>
                <c:pt idx="1705">
                  <c:v>136.84</c:v>
                </c:pt>
                <c:pt idx="1706">
                  <c:v>136.84</c:v>
                </c:pt>
                <c:pt idx="1707">
                  <c:v>136.85</c:v>
                </c:pt>
                <c:pt idx="1708">
                  <c:v>136.85</c:v>
                </c:pt>
                <c:pt idx="1709">
                  <c:v>136.85</c:v>
                </c:pt>
                <c:pt idx="1710">
                  <c:v>136.85</c:v>
                </c:pt>
                <c:pt idx="1711">
                  <c:v>136.85</c:v>
                </c:pt>
                <c:pt idx="1712">
                  <c:v>136.85</c:v>
                </c:pt>
                <c:pt idx="1713">
                  <c:v>136.85</c:v>
                </c:pt>
                <c:pt idx="1714">
                  <c:v>136.86000000000001</c:v>
                </c:pt>
                <c:pt idx="1715">
                  <c:v>136.86000000000001</c:v>
                </c:pt>
                <c:pt idx="1716">
                  <c:v>136.86000000000001</c:v>
                </c:pt>
                <c:pt idx="1717">
                  <c:v>136.86000000000001</c:v>
                </c:pt>
                <c:pt idx="1718">
                  <c:v>136.86000000000001</c:v>
                </c:pt>
                <c:pt idx="1719">
                  <c:v>136.87</c:v>
                </c:pt>
                <c:pt idx="1720">
                  <c:v>136.87</c:v>
                </c:pt>
                <c:pt idx="1721">
                  <c:v>136.87</c:v>
                </c:pt>
                <c:pt idx="1722">
                  <c:v>136.87</c:v>
                </c:pt>
                <c:pt idx="1723">
                  <c:v>136.87</c:v>
                </c:pt>
                <c:pt idx="1724">
                  <c:v>136.87</c:v>
                </c:pt>
                <c:pt idx="1725">
                  <c:v>136.88</c:v>
                </c:pt>
                <c:pt idx="1726">
                  <c:v>136.88</c:v>
                </c:pt>
                <c:pt idx="1727">
                  <c:v>136.88</c:v>
                </c:pt>
                <c:pt idx="1728">
                  <c:v>136.88</c:v>
                </c:pt>
                <c:pt idx="1729">
                  <c:v>136.88</c:v>
                </c:pt>
                <c:pt idx="1730">
                  <c:v>136.88</c:v>
                </c:pt>
                <c:pt idx="1731">
                  <c:v>136.88999999999999</c:v>
                </c:pt>
                <c:pt idx="1732">
                  <c:v>136.88999999999999</c:v>
                </c:pt>
                <c:pt idx="1733">
                  <c:v>136.88999999999999</c:v>
                </c:pt>
                <c:pt idx="1734">
                  <c:v>136.88999999999999</c:v>
                </c:pt>
                <c:pt idx="1735">
                  <c:v>136.88999999999999</c:v>
                </c:pt>
                <c:pt idx="1736">
                  <c:v>136.9</c:v>
                </c:pt>
                <c:pt idx="1737">
                  <c:v>136.9</c:v>
                </c:pt>
                <c:pt idx="1738">
                  <c:v>136.9</c:v>
                </c:pt>
                <c:pt idx="1739">
                  <c:v>136.9</c:v>
                </c:pt>
                <c:pt idx="1740">
                  <c:v>136.9</c:v>
                </c:pt>
                <c:pt idx="1741">
                  <c:v>136.9</c:v>
                </c:pt>
                <c:pt idx="1742">
                  <c:v>136.91</c:v>
                </c:pt>
                <c:pt idx="1743">
                  <c:v>136.91</c:v>
                </c:pt>
                <c:pt idx="1744">
                  <c:v>136.91</c:v>
                </c:pt>
                <c:pt idx="1745">
                  <c:v>136.91</c:v>
                </c:pt>
                <c:pt idx="1746">
                  <c:v>136.91</c:v>
                </c:pt>
                <c:pt idx="1747">
                  <c:v>136.91999999999999</c:v>
                </c:pt>
                <c:pt idx="1748">
                  <c:v>136.91999999999999</c:v>
                </c:pt>
                <c:pt idx="1749">
                  <c:v>136.91999999999999</c:v>
                </c:pt>
                <c:pt idx="1750">
                  <c:v>136.91999999999999</c:v>
                </c:pt>
                <c:pt idx="1751">
                  <c:v>136.91999999999999</c:v>
                </c:pt>
                <c:pt idx="1752">
                  <c:v>136.93</c:v>
                </c:pt>
                <c:pt idx="1753">
                  <c:v>136.93</c:v>
                </c:pt>
                <c:pt idx="1754">
                  <c:v>136.93</c:v>
                </c:pt>
                <c:pt idx="1755">
                  <c:v>136.93</c:v>
                </c:pt>
                <c:pt idx="1756">
                  <c:v>136.93</c:v>
                </c:pt>
                <c:pt idx="1757">
                  <c:v>136.94</c:v>
                </c:pt>
                <c:pt idx="1758">
                  <c:v>136.94</c:v>
                </c:pt>
                <c:pt idx="1759">
                  <c:v>136.94</c:v>
                </c:pt>
                <c:pt idx="1760">
                  <c:v>136.94</c:v>
                </c:pt>
                <c:pt idx="1761">
                  <c:v>136.94</c:v>
                </c:pt>
                <c:pt idx="1762">
                  <c:v>136.94999999999999</c:v>
                </c:pt>
                <c:pt idx="1763">
                  <c:v>136.94999999999999</c:v>
                </c:pt>
                <c:pt idx="1764">
                  <c:v>136.94999999999999</c:v>
                </c:pt>
                <c:pt idx="1765">
                  <c:v>136.94999999999999</c:v>
                </c:pt>
                <c:pt idx="1766">
                  <c:v>136.94999999999999</c:v>
                </c:pt>
                <c:pt idx="1767">
                  <c:v>136.96</c:v>
                </c:pt>
                <c:pt idx="1768">
                  <c:v>136.96</c:v>
                </c:pt>
                <c:pt idx="1769">
                  <c:v>136.96</c:v>
                </c:pt>
                <c:pt idx="1770">
                  <c:v>136.96</c:v>
                </c:pt>
                <c:pt idx="1771">
                  <c:v>136.97</c:v>
                </c:pt>
                <c:pt idx="1772">
                  <c:v>136.97</c:v>
                </c:pt>
                <c:pt idx="1773">
                  <c:v>136.97</c:v>
                </c:pt>
                <c:pt idx="1774">
                  <c:v>136.97</c:v>
                </c:pt>
                <c:pt idx="1775">
                  <c:v>136.97</c:v>
                </c:pt>
                <c:pt idx="1776">
                  <c:v>136.97999999999999</c:v>
                </c:pt>
                <c:pt idx="1777">
                  <c:v>136.97999999999999</c:v>
                </c:pt>
                <c:pt idx="1778">
                  <c:v>136.97999999999999</c:v>
                </c:pt>
                <c:pt idx="1779">
                  <c:v>136.97999999999999</c:v>
                </c:pt>
                <c:pt idx="1780">
                  <c:v>136.97999999999999</c:v>
                </c:pt>
                <c:pt idx="1781">
                  <c:v>136.99</c:v>
                </c:pt>
                <c:pt idx="1782">
                  <c:v>136.99</c:v>
                </c:pt>
                <c:pt idx="1783">
                  <c:v>136.99</c:v>
                </c:pt>
                <c:pt idx="1784">
                  <c:v>136.99</c:v>
                </c:pt>
                <c:pt idx="1785">
                  <c:v>136.99</c:v>
                </c:pt>
                <c:pt idx="1786">
                  <c:v>137</c:v>
                </c:pt>
                <c:pt idx="1787">
                  <c:v>137</c:v>
                </c:pt>
                <c:pt idx="1788">
                  <c:v>137</c:v>
                </c:pt>
                <c:pt idx="1789">
                  <c:v>137</c:v>
                </c:pt>
                <c:pt idx="1790">
                  <c:v>137.01</c:v>
                </c:pt>
                <c:pt idx="1791">
                  <c:v>137.01</c:v>
                </c:pt>
                <c:pt idx="1792">
                  <c:v>137.01</c:v>
                </c:pt>
                <c:pt idx="1793">
                  <c:v>137.01</c:v>
                </c:pt>
                <c:pt idx="1794">
                  <c:v>137.02000000000001</c:v>
                </c:pt>
                <c:pt idx="1795">
                  <c:v>137.02000000000001</c:v>
                </c:pt>
                <c:pt idx="1796">
                  <c:v>137.02000000000001</c:v>
                </c:pt>
                <c:pt idx="1797">
                  <c:v>137.02000000000001</c:v>
                </c:pt>
                <c:pt idx="1798">
                  <c:v>137.02000000000001</c:v>
                </c:pt>
                <c:pt idx="1799">
                  <c:v>137.03</c:v>
                </c:pt>
                <c:pt idx="1800">
                  <c:v>137.03</c:v>
                </c:pt>
                <c:pt idx="1801">
                  <c:v>137.03</c:v>
                </c:pt>
                <c:pt idx="1802">
                  <c:v>137.03</c:v>
                </c:pt>
                <c:pt idx="1803">
                  <c:v>137.03</c:v>
                </c:pt>
                <c:pt idx="1804">
                  <c:v>137.04</c:v>
                </c:pt>
                <c:pt idx="1805">
                  <c:v>137.04</c:v>
                </c:pt>
                <c:pt idx="1806">
                  <c:v>137.04</c:v>
                </c:pt>
                <c:pt idx="1807">
                  <c:v>137.05000000000001</c:v>
                </c:pt>
                <c:pt idx="1808">
                  <c:v>137.05000000000001</c:v>
                </c:pt>
                <c:pt idx="1809">
                  <c:v>137.05000000000001</c:v>
                </c:pt>
                <c:pt idx="1810">
                  <c:v>137.05000000000001</c:v>
                </c:pt>
                <c:pt idx="1811">
                  <c:v>137.05000000000001</c:v>
                </c:pt>
                <c:pt idx="1812">
                  <c:v>137.06</c:v>
                </c:pt>
                <c:pt idx="1813">
                  <c:v>137.06</c:v>
                </c:pt>
                <c:pt idx="1814">
                  <c:v>137.06</c:v>
                </c:pt>
                <c:pt idx="1815">
                  <c:v>137.06</c:v>
                </c:pt>
                <c:pt idx="1816">
                  <c:v>137.07</c:v>
                </c:pt>
                <c:pt idx="1817">
                  <c:v>137.07</c:v>
                </c:pt>
                <c:pt idx="1818">
                  <c:v>137.07</c:v>
                </c:pt>
                <c:pt idx="1819">
                  <c:v>137.07</c:v>
                </c:pt>
                <c:pt idx="1820">
                  <c:v>137.08000000000001</c:v>
                </c:pt>
                <c:pt idx="1821">
                  <c:v>137.08000000000001</c:v>
                </c:pt>
                <c:pt idx="1822">
                  <c:v>137.08000000000001</c:v>
                </c:pt>
                <c:pt idx="1823">
                  <c:v>137.08000000000001</c:v>
                </c:pt>
                <c:pt idx="1824">
                  <c:v>137.09</c:v>
                </c:pt>
                <c:pt idx="1825">
                  <c:v>137.09</c:v>
                </c:pt>
                <c:pt idx="1826">
                  <c:v>137.09</c:v>
                </c:pt>
                <c:pt idx="1827">
                  <c:v>137.1</c:v>
                </c:pt>
                <c:pt idx="1828">
                  <c:v>137.1</c:v>
                </c:pt>
                <c:pt idx="1829">
                  <c:v>137.1</c:v>
                </c:pt>
                <c:pt idx="1830">
                  <c:v>137.1</c:v>
                </c:pt>
                <c:pt idx="1831">
                  <c:v>137.11000000000001</c:v>
                </c:pt>
                <c:pt idx="1832">
                  <c:v>137.11000000000001</c:v>
                </c:pt>
                <c:pt idx="1833">
                  <c:v>137.11000000000001</c:v>
                </c:pt>
                <c:pt idx="1834">
                  <c:v>137.11000000000001</c:v>
                </c:pt>
                <c:pt idx="1835">
                  <c:v>137.11000000000001</c:v>
                </c:pt>
                <c:pt idx="1836">
                  <c:v>137.12</c:v>
                </c:pt>
                <c:pt idx="1837">
                  <c:v>137.12</c:v>
                </c:pt>
                <c:pt idx="1838">
                  <c:v>137.12</c:v>
                </c:pt>
                <c:pt idx="1839">
                  <c:v>137.13</c:v>
                </c:pt>
                <c:pt idx="1840">
                  <c:v>137.13</c:v>
                </c:pt>
                <c:pt idx="1841">
                  <c:v>137.13</c:v>
                </c:pt>
                <c:pt idx="1842">
                  <c:v>137.13</c:v>
                </c:pt>
                <c:pt idx="1843">
                  <c:v>137.13999999999999</c:v>
                </c:pt>
                <c:pt idx="1844">
                  <c:v>137.13999999999999</c:v>
                </c:pt>
                <c:pt idx="1845">
                  <c:v>137.13999999999999</c:v>
                </c:pt>
                <c:pt idx="1846">
                  <c:v>137.13999999999999</c:v>
                </c:pt>
                <c:pt idx="1847">
                  <c:v>137.15</c:v>
                </c:pt>
                <c:pt idx="1848">
                  <c:v>137.15</c:v>
                </c:pt>
                <c:pt idx="1849">
                  <c:v>137.15</c:v>
                </c:pt>
                <c:pt idx="1850">
                  <c:v>137.15</c:v>
                </c:pt>
                <c:pt idx="1851">
                  <c:v>137.16</c:v>
                </c:pt>
                <c:pt idx="1852">
                  <c:v>137.16</c:v>
                </c:pt>
                <c:pt idx="1853">
                  <c:v>137.16</c:v>
                </c:pt>
                <c:pt idx="1854">
                  <c:v>137.16</c:v>
                </c:pt>
                <c:pt idx="1855">
                  <c:v>137.16999999999999</c:v>
                </c:pt>
                <c:pt idx="1856">
                  <c:v>137.16999999999999</c:v>
                </c:pt>
                <c:pt idx="1857">
                  <c:v>137.16999999999999</c:v>
                </c:pt>
                <c:pt idx="1858">
                  <c:v>137.18</c:v>
                </c:pt>
                <c:pt idx="1859">
                  <c:v>137.18</c:v>
                </c:pt>
                <c:pt idx="1860">
                  <c:v>137.18</c:v>
                </c:pt>
                <c:pt idx="1861">
                  <c:v>137.18</c:v>
                </c:pt>
                <c:pt idx="1862">
                  <c:v>137.19</c:v>
                </c:pt>
                <c:pt idx="1863">
                  <c:v>137.19</c:v>
                </c:pt>
                <c:pt idx="1864">
                  <c:v>137.19</c:v>
                </c:pt>
                <c:pt idx="1865">
                  <c:v>137.19999999999999</c:v>
                </c:pt>
                <c:pt idx="1866">
                  <c:v>137.19999999999999</c:v>
                </c:pt>
                <c:pt idx="1867">
                  <c:v>137.19999999999999</c:v>
                </c:pt>
                <c:pt idx="1868">
                  <c:v>137.19999999999999</c:v>
                </c:pt>
                <c:pt idx="1869">
                  <c:v>137.21</c:v>
                </c:pt>
                <c:pt idx="1870">
                  <c:v>137.21</c:v>
                </c:pt>
                <c:pt idx="1871">
                  <c:v>137.21</c:v>
                </c:pt>
                <c:pt idx="1872">
                  <c:v>137.21</c:v>
                </c:pt>
                <c:pt idx="1873">
                  <c:v>137.22</c:v>
                </c:pt>
                <c:pt idx="1874">
                  <c:v>137.22</c:v>
                </c:pt>
                <c:pt idx="1875">
                  <c:v>137.22</c:v>
                </c:pt>
                <c:pt idx="1876">
                  <c:v>137.22999999999999</c:v>
                </c:pt>
                <c:pt idx="1877">
                  <c:v>137.22999999999999</c:v>
                </c:pt>
                <c:pt idx="1878">
                  <c:v>137.22999999999999</c:v>
                </c:pt>
                <c:pt idx="1879">
                  <c:v>137.24</c:v>
                </c:pt>
                <c:pt idx="1880">
                  <c:v>137.24</c:v>
                </c:pt>
                <c:pt idx="1881">
                  <c:v>137.24</c:v>
                </c:pt>
                <c:pt idx="1882">
                  <c:v>137.25</c:v>
                </c:pt>
                <c:pt idx="1883">
                  <c:v>137.25</c:v>
                </c:pt>
                <c:pt idx="1884">
                  <c:v>137.25</c:v>
                </c:pt>
                <c:pt idx="1885">
                  <c:v>137.25</c:v>
                </c:pt>
                <c:pt idx="1886">
                  <c:v>137.26</c:v>
                </c:pt>
                <c:pt idx="1887">
                  <c:v>137.26</c:v>
                </c:pt>
                <c:pt idx="1888">
                  <c:v>137.26</c:v>
                </c:pt>
                <c:pt idx="1889">
                  <c:v>137.27000000000001</c:v>
                </c:pt>
                <c:pt idx="1890">
                  <c:v>137.27000000000001</c:v>
                </c:pt>
                <c:pt idx="1891">
                  <c:v>137.27000000000001</c:v>
                </c:pt>
                <c:pt idx="1892">
                  <c:v>137.28</c:v>
                </c:pt>
                <c:pt idx="1893">
                  <c:v>137.28</c:v>
                </c:pt>
                <c:pt idx="1894">
                  <c:v>137.28</c:v>
                </c:pt>
                <c:pt idx="1895">
                  <c:v>137.29</c:v>
                </c:pt>
                <c:pt idx="1896">
                  <c:v>137.29</c:v>
                </c:pt>
                <c:pt idx="1897">
                  <c:v>137.29</c:v>
                </c:pt>
                <c:pt idx="1898">
                  <c:v>137.29</c:v>
                </c:pt>
                <c:pt idx="1899">
                  <c:v>137.30000000000001</c:v>
                </c:pt>
                <c:pt idx="1900">
                  <c:v>137.30000000000001</c:v>
                </c:pt>
                <c:pt idx="1901">
                  <c:v>137.31</c:v>
                </c:pt>
                <c:pt idx="1902">
                  <c:v>137.31</c:v>
                </c:pt>
                <c:pt idx="1903">
                  <c:v>137.31</c:v>
                </c:pt>
                <c:pt idx="1904">
                  <c:v>137.31</c:v>
                </c:pt>
                <c:pt idx="1905">
                  <c:v>137.32</c:v>
                </c:pt>
                <c:pt idx="1906">
                  <c:v>137.32</c:v>
                </c:pt>
                <c:pt idx="1907">
                  <c:v>137.33000000000001</c:v>
                </c:pt>
                <c:pt idx="1908">
                  <c:v>137.33000000000001</c:v>
                </c:pt>
                <c:pt idx="1909">
                  <c:v>137.33000000000001</c:v>
                </c:pt>
                <c:pt idx="1910">
                  <c:v>137.33000000000001</c:v>
                </c:pt>
                <c:pt idx="1911">
                  <c:v>137.34</c:v>
                </c:pt>
                <c:pt idx="1912">
                  <c:v>137.34</c:v>
                </c:pt>
                <c:pt idx="1913">
                  <c:v>137.34</c:v>
                </c:pt>
                <c:pt idx="1914">
                  <c:v>137.35</c:v>
                </c:pt>
                <c:pt idx="1915">
                  <c:v>137.35</c:v>
                </c:pt>
                <c:pt idx="1916">
                  <c:v>137.35</c:v>
                </c:pt>
                <c:pt idx="1917">
                  <c:v>137.36000000000001</c:v>
                </c:pt>
                <c:pt idx="1918">
                  <c:v>137.36000000000001</c:v>
                </c:pt>
                <c:pt idx="1919">
                  <c:v>137.36000000000001</c:v>
                </c:pt>
                <c:pt idx="1920">
                  <c:v>137.37</c:v>
                </c:pt>
                <c:pt idx="1921">
                  <c:v>137.37</c:v>
                </c:pt>
                <c:pt idx="1922">
                  <c:v>137.37</c:v>
                </c:pt>
                <c:pt idx="1923">
                  <c:v>137.38</c:v>
                </c:pt>
                <c:pt idx="1924">
                  <c:v>137.38</c:v>
                </c:pt>
                <c:pt idx="1925">
                  <c:v>137.38</c:v>
                </c:pt>
                <c:pt idx="1926">
                  <c:v>137.38999999999999</c:v>
                </c:pt>
                <c:pt idx="1927">
                  <c:v>137.38999999999999</c:v>
                </c:pt>
                <c:pt idx="1928">
                  <c:v>137.38999999999999</c:v>
                </c:pt>
                <c:pt idx="1929">
                  <c:v>137.4</c:v>
                </c:pt>
                <c:pt idx="1930">
                  <c:v>137.4</c:v>
                </c:pt>
                <c:pt idx="1931">
                  <c:v>137.4</c:v>
                </c:pt>
                <c:pt idx="1932">
                  <c:v>137.41</c:v>
                </c:pt>
                <c:pt idx="1933">
                  <c:v>137.41</c:v>
                </c:pt>
                <c:pt idx="1934">
                  <c:v>137.41</c:v>
                </c:pt>
                <c:pt idx="1935">
                  <c:v>137.41999999999999</c:v>
                </c:pt>
                <c:pt idx="1936">
                  <c:v>137.41999999999999</c:v>
                </c:pt>
                <c:pt idx="1937">
                  <c:v>137.41999999999999</c:v>
                </c:pt>
                <c:pt idx="1938">
                  <c:v>137.43</c:v>
                </c:pt>
                <c:pt idx="1939">
                  <c:v>137.43</c:v>
                </c:pt>
                <c:pt idx="1940">
                  <c:v>137.44</c:v>
                </c:pt>
                <c:pt idx="1941">
                  <c:v>137.44</c:v>
                </c:pt>
                <c:pt idx="1942">
                  <c:v>137.44</c:v>
                </c:pt>
                <c:pt idx="1943">
                  <c:v>137.44999999999999</c:v>
                </c:pt>
                <c:pt idx="1944">
                  <c:v>137.44999999999999</c:v>
                </c:pt>
                <c:pt idx="1945">
                  <c:v>137.44999999999999</c:v>
                </c:pt>
                <c:pt idx="1946">
                  <c:v>137.46</c:v>
                </c:pt>
                <c:pt idx="1947">
                  <c:v>137.46</c:v>
                </c:pt>
                <c:pt idx="1948">
                  <c:v>137.46</c:v>
                </c:pt>
                <c:pt idx="1949">
                  <c:v>137.47</c:v>
                </c:pt>
                <c:pt idx="1950">
                  <c:v>137.47</c:v>
                </c:pt>
                <c:pt idx="1951">
                  <c:v>137.47</c:v>
                </c:pt>
                <c:pt idx="1952">
                  <c:v>137.47999999999999</c:v>
                </c:pt>
                <c:pt idx="1953">
                  <c:v>137.47999999999999</c:v>
                </c:pt>
                <c:pt idx="1954">
                  <c:v>137.49</c:v>
                </c:pt>
                <c:pt idx="1955">
                  <c:v>137.49</c:v>
                </c:pt>
                <c:pt idx="1956">
                  <c:v>137.49</c:v>
                </c:pt>
                <c:pt idx="1957">
                  <c:v>137.5</c:v>
                </c:pt>
                <c:pt idx="1958">
                  <c:v>137.5</c:v>
                </c:pt>
                <c:pt idx="1959">
                  <c:v>137.5</c:v>
                </c:pt>
                <c:pt idx="1960">
                  <c:v>137.51</c:v>
                </c:pt>
                <c:pt idx="1961">
                  <c:v>137.51</c:v>
                </c:pt>
                <c:pt idx="1962">
                  <c:v>137.51</c:v>
                </c:pt>
                <c:pt idx="1963">
                  <c:v>137.52000000000001</c:v>
                </c:pt>
                <c:pt idx="1964">
                  <c:v>137.52000000000001</c:v>
                </c:pt>
                <c:pt idx="1965">
                  <c:v>137.52000000000001</c:v>
                </c:pt>
                <c:pt idx="1966">
                  <c:v>137.53</c:v>
                </c:pt>
                <c:pt idx="1967">
                  <c:v>137.53</c:v>
                </c:pt>
                <c:pt idx="1968">
                  <c:v>137.54</c:v>
                </c:pt>
                <c:pt idx="1969">
                  <c:v>137.54</c:v>
                </c:pt>
                <c:pt idx="1970">
                  <c:v>137.54</c:v>
                </c:pt>
                <c:pt idx="1971">
                  <c:v>137.55000000000001</c:v>
                </c:pt>
                <c:pt idx="1972">
                  <c:v>137.55000000000001</c:v>
                </c:pt>
                <c:pt idx="1973">
                  <c:v>137.56</c:v>
                </c:pt>
                <c:pt idx="1974">
                  <c:v>137.56</c:v>
                </c:pt>
                <c:pt idx="1975">
                  <c:v>137.56</c:v>
                </c:pt>
                <c:pt idx="1976">
                  <c:v>137.57</c:v>
                </c:pt>
                <c:pt idx="1977">
                  <c:v>137.57</c:v>
                </c:pt>
                <c:pt idx="1978">
                  <c:v>137.57</c:v>
                </c:pt>
                <c:pt idx="1979">
                  <c:v>137.58000000000001</c:v>
                </c:pt>
                <c:pt idx="1980">
                  <c:v>137.58000000000001</c:v>
                </c:pt>
                <c:pt idx="1981">
                  <c:v>137.59</c:v>
                </c:pt>
                <c:pt idx="1982">
                  <c:v>137.59</c:v>
                </c:pt>
                <c:pt idx="1983">
                  <c:v>137.59</c:v>
                </c:pt>
                <c:pt idx="1984">
                  <c:v>137.6</c:v>
                </c:pt>
                <c:pt idx="1985">
                  <c:v>137.6</c:v>
                </c:pt>
                <c:pt idx="1986">
                  <c:v>137.6</c:v>
                </c:pt>
                <c:pt idx="1987">
                  <c:v>137.61000000000001</c:v>
                </c:pt>
                <c:pt idx="1988">
                  <c:v>137.61000000000001</c:v>
                </c:pt>
                <c:pt idx="1989">
                  <c:v>137.62</c:v>
                </c:pt>
                <c:pt idx="1990">
                  <c:v>137.62</c:v>
                </c:pt>
                <c:pt idx="1991">
                  <c:v>137.62</c:v>
                </c:pt>
                <c:pt idx="1992">
                  <c:v>137.63</c:v>
                </c:pt>
                <c:pt idx="1993">
                  <c:v>137.63</c:v>
                </c:pt>
                <c:pt idx="1994">
                  <c:v>137.63999999999999</c:v>
                </c:pt>
                <c:pt idx="1995">
                  <c:v>137.63999999999999</c:v>
                </c:pt>
                <c:pt idx="1996">
                  <c:v>137.63999999999999</c:v>
                </c:pt>
                <c:pt idx="1997">
                  <c:v>137.65</c:v>
                </c:pt>
                <c:pt idx="1998">
                  <c:v>137.65</c:v>
                </c:pt>
                <c:pt idx="1999">
                  <c:v>137.66</c:v>
                </c:pt>
                <c:pt idx="2000">
                  <c:v>137.66</c:v>
                </c:pt>
                <c:pt idx="2001">
                  <c:v>137.66</c:v>
                </c:pt>
                <c:pt idx="2002">
                  <c:v>137.66999999999999</c:v>
                </c:pt>
                <c:pt idx="2003">
                  <c:v>137.66999999999999</c:v>
                </c:pt>
                <c:pt idx="2004">
                  <c:v>137.68</c:v>
                </c:pt>
                <c:pt idx="2005">
                  <c:v>137.68</c:v>
                </c:pt>
                <c:pt idx="2006">
                  <c:v>137.68</c:v>
                </c:pt>
                <c:pt idx="2007">
                  <c:v>137.69</c:v>
                </c:pt>
                <c:pt idx="2008">
                  <c:v>137.69</c:v>
                </c:pt>
                <c:pt idx="2009">
                  <c:v>137.69999999999999</c:v>
                </c:pt>
                <c:pt idx="2010">
                  <c:v>137.69999999999999</c:v>
                </c:pt>
                <c:pt idx="2011">
                  <c:v>137.71</c:v>
                </c:pt>
                <c:pt idx="2012">
                  <c:v>137.71</c:v>
                </c:pt>
                <c:pt idx="2013">
                  <c:v>137.71</c:v>
                </c:pt>
                <c:pt idx="2014">
                  <c:v>137.72</c:v>
                </c:pt>
                <c:pt idx="2015">
                  <c:v>137.72</c:v>
                </c:pt>
                <c:pt idx="2016">
                  <c:v>137.72999999999999</c:v>
                </c:pt>
                <c:pt idx="2017">
                  <c:v>137.72999999999999</c:v>
                </c:pt>
                <c:pt idx="2018">
                  <c:v>137.72999999999999</c:v>
                </c:pt>
                <c:pt idx="2019">
                  <c:v>137.74</c:v>
                </c:pt>
                <c:pt idx="2020">
                  <c:v>137.74</c:v>
                </c:pt>
                <c:pt idx="2021">
                  <c:v>137.75</c:v>
                </c:pt>
                <c:pt idx="2022">
                  <c:v>137.75</c:v>
                </c:pt>
                <c:pt idx="2023">
                  <c:v>137.76</c:v>
                </c:pt>
                <c:pt idx="2024">
                  <c:v>137.76</c:v>
                </c:pt>
                <c:pt idx="2025">
                  <c:v>137.77000000000001</c:v>
                </c:pt>
                <c:pt idx="2026">
                  <c:v>137.77000000000001</c:v>
                </c:pt>
                <c:pt idx="2027">
                  <c:v>137.77000000000001</c:v>
                </c:pt>
                <c:pt idx="2028">
                  <c:v>137.78</c:v>
                </c:pt>
                <c:pt idx="2029">
                  <c:v>137.78</c:v>
                </c:pt>
                <c:pt idx="2030">
                  <c:v>137.79</c:v>
                </c:pt>
                <c:pt idx="2031">
                  <c:v>137.79</c:v>
                </c:pt>
                <c:pt idx="2032">
                  <c:v>137.80000000000001</c:v>
                </c:pt>
                <c:pt idx="2033">
                  <c:v>137.80000000000001</c:v>
                </c:pt>
                <c:pt idx="2034">
                  <c:v>137.80000000000001</c:v>
                </c:pt>
                <c:pt idx="2035">
                  <c:v>137.81</c:v>
                </c:pt>
                <c:pt idx="2036">
                  <c:v>137.81</c:v>
                </c:pt>
                <c:pt idx="2037">
                  <c:v>137.82</c:v>
                </c:pt>
                <c:pt idx="2038">
                  <c:v>137.82</c:v>
                </c:pt>
                <c:pt idx="2039">
                  <c:v>137.83000000000001</c:v>
                </c:pt>
                <c:pt idx="2040">
                  <c:v>137.83000000000001</c:v>
                </c:pt>
                <c:pt idx="2041">
                  <c:v>137.83000000000001</c:v>
                </c:pt>
                <c:pt idx="2042">
                  <c:v>137.84</c:v>
                </c:pt>
                <c:pt idx="2043">
                  <c:v>137.84</c:v>
                </c:pt>
                <c:pt idx="2044">
                  <c:v>137.85</c:v>
                </c:pt>
                <c:pt idx="2045">
                  <c:v>137.85</c:v>
                </c:pt>
                <c:pt idx="2046">
                  <c:v>137.86000000000001</c:v>
                </c:pt>
                <c:pt idx="2047">
                  <c:v>137.86000000000001</c:v>
                </c:pt>
                <c:pt idx="2048">
                  <c:v>137.87</c:v>
                </c:pt>
                <c:pt idx="2049">
                  <c:v>137.87</c:v>
                </c:pt>
                <c:pt idx="2050">
                  <c:v>137.88</c:v>
                </c:pt>
                <c:pt idx="2051">
                  <c:v>137.88</c:v>
                </c:pt>
                <c:pt idx="2052">
                  <c:v>137.88999999999999</c:v>
                </c:pt>
                <c:pt idx="2053">
                  <c:v>137.88999999999999</c:v>
                </c:pt>
                <c:pt idx="2054">
                  <c:v>137.88999999999999</c:v>
                </c:pt>
                <c:pt idx="2055">
                  <c:v>137.9</c:v>
                </c:pt>
                <c:pt idx="2056">
                  <c:v>137.9</c:v>
                </c:pt>
                <c:pt idx="2057">
                  <c:v>137.91</c:v>
                </c:pt>
                <c:pt idx="2058">
                  <c:v>137.91</c:v>
                </c:pt>
                <c:pt idx="2059">
                  <c:v>137.91999999999999</c:v>
                </c:pt>
                <c:pt idx="2060">
                  <c:v>137.91999999999999</c:v>
                </c:pt>
                <c:pt idx="2061">
                  <c:v>137.93</c:v>
                </c:pt>
                <c:pt idx="2062">
                  <c:v>137.93</c:v>
                </c:pt>
                <c:pt idx="2063">
                  <c:v>137.93</c:v>
                </c:pt>
                <c:pt idx="2064">
                  <c:v>137.94</c:v>
                </c:pt>
                <c:pt idx="2065">
                  <c:v>137.94999999999999</c:v>
                </c:pt>
                <c:pt idx="2066">
                  <c:v>137.94999999999999</c:v>
                </c:pt>
                <c:pt idx="2067">
                  <c:v>137.94999999999999</c:v>
                </c:pt>
                <c:pt idx="2068">
                  <c:v>137.96</c:v>
                </c:pt>
                <c:pt idx="2069">
                  <c:v>137.96</c:v>
                </c:pt>
                <c:pt idx="2070">
                  <c:v>137.97</c:v>
                </c:pt>
                <c:pt idx="2071">
                  <c:v>137.97</c:v>
                </c:pt>
                <c:pt idx="2072">
                  <c:v>137.97999999999999</c:v>
                </c:pt>
                <c:pt idx="2073">
                  <c:v>137.97999999999999</c:v>
                </c:pt>
                <c:pt idx="2074">
                  <c:v>137.99</c:v>
                </c:pt>
                <c:pt idx="2075">
                  <c:v>137.99</c:v>
                </c:pt>
                <c:pt idx="2076">
                  <c:v>138</c:v>
                </c:pt>
                <c:pt idx="2077">
                  <c:v>138</c:v>
                </c:pt>
                <c:pt idx="2078">
                  <c:v>138.01</c:v>
                </c:pt>
                <c:pt idx="2079">
                  <c:v>138.01</c:v>
                </c:pt>
                <c:pt idx="2080">
                  <c:v>138.02000000000001</c:v>
                </c:pt>
                <c:pt idx="2081">
                  <c:v>138.02000000000001</c:v>
                </c:pt>
                <c:pt idx="2082">
                  <c:v>138.03</c:v>
                </c:pt>
                <c:pt idx="2083">
                  <c:v>138.03</c:v>
                </c:pt>
                <c:pt idx="2084">
                  <c:v>138.03</c:v>
                </c:pt>
                <c:pt idx="2085">
                  <c:v>138.04</c:v>
                </c:pt>
                <c:pt idx="2086">
                  <c:v>138.05000000000001</c:v>
                </c:pt>
                <c:pt idx="2087">
                  <c:v>138.05000000000001</c:v>
                </c:pt>
                <c:pt idx="2088">
                  <c:v>138.05000000000001</c:v>
                </c:pt>
                <c:pt idx="2089">
                  <c:v>138.06</c:v>
                </c:pt>
                <c:pt idx="2090">
                  <c:v>138.07</c:v>
                </c:pt>
                <c:pt idx="2091">
                  <c:v>138.07</c:v>
                </c:pt>
                <c:pt idx="2092">
                  <c:v>138.08000000000001</c:v>
                </c:pt>
                <c:pt idx="2093">
                  <c:v>138.08000000000001</c:v>
                </c:pt>
                <c:pt idx="2094">
                  <c:v>138.08000000000001</c:v>
                </c:pt>
                <c:pt idx="2095">
                  <c:v>138.09</c:v>
                </c:pt>
                <c:pt idx="2096">
                  <c:v>138.09</c:v>
                </c:pt>
                <c:pt idx="2097">
                  <c:v>138.1</c:v>
                </c:pt>
                <c:pt idx="2098">
                  <c:v>138.1</c:v>
                </c:pt>
                <c:pt idx="2099">
                  <c:v>138.11000000000001</c:v>
                </c:pt>
                <c:pt idx="2100">
                  <c:v>138.11000000000001</c:v>
                </c:pt>
                <c:pt idx="2101">
                  <c:v>138.12</c:v>
                </c:pt>
                <c:pt idx="2102">
                  <c:v>138.12</c:v>
                </c:pt>
                <c:pt idx="2103">
                  <c:v>138.13</c:v>
                </c:pt>
                <c:pt idx="2104">
                  <c:v>138.13</c:v>
                </c:pt>
                <c:pt idx="2105">
                  <c:v>138.13999999999999</c:v>
                </c:pt>
                <c:pt idx="2106">
                  <c:v>138.13999999999999</c:v>
                </c:pt>
                <c:pt idx="2107">
                  <c:v>138.15</c:v>
                </c:pt>
                <c:pt idx="2108">
                  <c:v>138.15</c:v>
                </c:pt>
                <c:pt idx="2109">
                  <c:v>138.16</c:v>
                </c:pt>
                <c:pt idx="2110">
                  <c:v>138.16</c:v>
                </c:pt>
                <c:pt idx="2111">
                  <c:v>138.16999999999999</c:v>
                </c:pt>
                <c:pt idx="2112">
                  <c:v>138.16999999999999</c:v>
                </c:pt>
                <c:pt idx="2113">
                  <c:v>138.18</c:v>
                </c:pt>
                <c:pt idx="2114">
                  <c:v>138.19</c:v>
                </c:pt>
                <c:pt idx="2115">
                  <c:v>138.19</c:v>
                </c:pt>
                <c:pt idx="2116">
                  <c:v>138.19</c:v>
                </c:pt>
                <c:pt idx="2117">
                  <c:v>138.19999999999999</c:v>
                </c:pt>
                <c:pt idx="2118">
                  <c:v>138.21</c:v>
                </c:pt>
                <c:pt idx="2119">
                  <c:v>138.21</c:v>
                </c:pt>
                <c:pt idx="2120">
                  <c:v>138.22</c:v>
                </c:pt>
                <c:pt idx="2121">
                  <c:v>138.22</c:v>
                </c:pt>
                <c:pt idx="2122">
                  <c:v>138.22999999999999</c:v>
                </c:pt>
                <c:pt idx="2123">
                  <c:v>138.22999999999999</c:v>
                </c:pt>
                <c:pt idx="2124">
                  <c:v>138.24</c:v>
                </c:pt>
                <c:pt idx="2125">
                  <c:v>138.24</c:v>
                </c:pt>
                <c:pt idx="2126">
                  <c:v>138.25</c:v>
                </c:pt>
                <c:pt idx="2127">
                  <c:v>138.25</c:v>
                </c:pt>
                <c:pt idx="2128">
                  <c:v>138.26</c:v>
                </c:pt>
                <c:pt idx="2129">
                  <c:v>138.26</c:v>
                </c:pt>
                <c:pt idx="2130">
                  <c:v>138.27000000000001</c:v>
                </c:pt>
                <c:pt idx="2131">
                  <c:v>138.27000000000001</c:v>
                </c:pt>
                <c:pt idx="2132">
                  <c:v>138.28</c:v>
                </c:pt>
                <c:pt idx="2133">
                  <c:v>138.29</c:v>
                </c:pt>
                <c:pt idx="2134">
                  <c:v>138.29</c:v>
                </c:pt>
                <c:pt idx="2135">
                  <c:v>138.29</c:v>
                </c:pt>
                <c:pt idx="2136">
                  <c:v>138.30000000000001</c:v>
                </c:pt>
                <c:pt idx="2137">
                  <c:v>138.31</c:v>
                </c:pt>
                <c:pt idx="2138">
                  <c:v>138.31</c:v>
                </c:pt>
                <c:pt idx="2139">
                  <c:v>138.32</c:v>
                </c:pt>
                <c:pt idx="2140">
                  <c:v>138.32</c:v>
                </c:pt>
                <c:pt idx="2141">
                  <c:v>138.33000000000001</c:v>
                </c:pt>
                <c:pt idx="2142">
                  <c:v>138.33000000000001</c:v>
                </c:pt>
                <c:pt idx="2143">
                  <c:v>138.34</c:v>
                </c:pt>
                <c:pt idx="2144">
                  <c:v>138.34</c:v>
                </c:pt>
                <c:pt idx="2145">
                  <c:v>138.35</c:v>
                </c:pt>
                <c:pt idx="2146">
                  <c:v>138.35</c:v>
                </c:pt>
                <c:pt idx="2147">
                  <c:v>138.36000000000001</c:v>
                </c:pt>
                <c:pt idx="2148">
                  <c:v>138.36000000000001</c:v>
                </c:pt>
                <c:pt idx="2149">
                  <c:v>138.37</c:v>
                </c:pt>
                <c:pt idx="2150">
                  <c:v>138.38</c:v>
                </c:pt>
                <c:pt idx="2151">
                  <c:v>138.38</c:v>
                </c:pt>
                <c:pt idx="2152">
                  <c:v>138.38999999999999</c:v>
                </c:pt>
                <c:pt idx="2153">
                  <c:v>138.38999999999999</c:v>
                </c:pt>
                <c:pt idx="2154">
                  <c:v>138.4</c:v>
                </c:pt>
                <c:pt idx="2155">
                  <c:v>138.4</c:v>
                </c:pt>
                <c:pt idx="2156">
                  <c:v>138.41</c:v>
                </c:pt>
                <c:pt idx="2157">
                  <c:v>138.41</c:v>
                </c:pt>
                <c:pt idx="2158">
                  <c:v>138.41999999999999</c:v>
                </c:pt>
                <c:pt idx="2159">
                  <c:v>138.41999999999999</c:v>
                </c:pt>
                <c:pt idx="2160">
                  <c:v>138.43</c:v>
                </c:pt>
                <c:pt idx="2161">
                  <c:v>138.44</c:v>
                </c:pt>
                <c:pt idx="2162">
                  <c:v>138.44</c:v>
                </c:pt>
                <c:pt idx="2163">
                  <c:v>138.44999999999999</c:v>
                </c:pt>
                <c:pt idx="2164">
                  <c:v>138.44999999999999</c:v>
                </c:pt>
                <c:pt idx="2165">
                  <c:v>138.46</c:v>
                </c:pt>
                <c:pt idx="2166">
                  <c:v>138.46</c:v>
                </c:pt>
                <c:pt idx="2167">
                  <c:v>138.47</c:v>
                </c:pt>
                <c:pt idx="2168">
                  <c:v>138.47</c:v>
                </c:pt>
                <c:pt idx="2169">
                  <c:v>138.47999999999999</c:v>
                </c:pt>
                <c:pt idx="2170">
                  <c:v>138.49</c:v>
                </c:pt>
                <c:pt idx="2171">
                  <c:v>138.49</c:v>
                </c:pt>
                <c:pt idx="2172">
                  <c:v>138.5</c:v>
                </c:pt>
                <c:pt idx="2173">
                  <c:v>138.5</c:v>
                </c:pt>
                <c:pt idx="2174">
                  <c:v>138.51</c:v>
                </c:pt>
                <c:pt idx="2175">
                  <c:v>138.51</c:v>
                </c:pt>
                <c:pt idx="2176">
                  <c:v>138.52000000000001</c:v>
                </c:pt>
                <c:pt idx="2177">
                  <c:v>138.52000000000001</c:v>
                </c:pt>
                <c:pt idx="2178">
                  <c:v>138.53</c:v>
                </c:pt>
                <c:pt idx="2179">
                  <c:v>138.53</c:v>
                </c:pt>
                <c:pt idx="2180">
                  <c:v>138.54</c:v>
                </c:pt>
                <c:pt idx="2181">
                  <c:v>138.55000000000001</c:v>
                </c:pt>
                <c:pt idx="2182">
                  <c:v>138.55000000000001</c:v>
                </c:pt>
                <c:pt idx="2183">
                  <c:v>138.56</c:v>
                </c:pt>
                <c:pt idx="2184">
                  <c:v>138.56</c:v>
                </c:pt>
                <c:pt idx="2185">
                  <c:v>138.57</c:v>
                </c:pt>
                <c:pt idx="2186">
                  <c:v>138.57</c:v>
                </c:pt>
                <c:pt idx="2187">
                  <c:v>138.58000000000001</c:v>
                </c:pt>
                <c:pt idx="2188">
                  <c:v>138.59</c:v>
                </c:pt>
                <c:pt idx="2189">
                  <c:v>138.59</c:v>
                </c:pt>
                <c:pt idx="2190">
                  <c:v>138.6</c:v>
                </c:pt>
                <c:pt idx="2191">
                  <c:v>138.6</c:v>
                </c:pt>
                <c:pt idx="2192">
                  <c:v>138.61000000000001</c:v>
                </c:pt>
                <c:pt idx="2193">
                  <c:v>138.62</c:v>
                </c:pt>
                <c:pt idx="2194">
                  <c:v>138.62</c:v>
                </c:pt>
                <c:pt idx="2195">
                  <c:v>138.63</c:v>
                </c:pt>
                <c:pt idx="2196">
                  <c:v>138.63</c:v>
                </c:pt>
                <c:pt idx="2197">
                  <c:v>138.63999999999999</c:v>
                </c:pt>
                <c:pt idx="2198">
                  <c:v>138.63999999999999</c:v>
                </c:pt>
                <c:pt idx="2199">
                  <c:v>138.65</c:v>
                </c:pt>
                <c:pt idx="2200">
                  <c:v>138.65</c:v>
                </c:pt>
                <c:pt idx="2201">
                  <c:v>138.66</c:v>
                </c:pt>
                <c:pt idx="2202">
                  <c:v>138.66999999999999</c:v>
                </c:pt>
                <c:pt idx="2203">
                  <c:v>138.66999999999999</c:v>
                </c:pt>
                <c:pt idx="2204">
                  <c:v>138.68</c:v>
                </c:pt>
                <c:pt idx="2205">
                  <c:v>138.68</c:v>
                </c:pt>
                <c:pt idx="2206">
                  <c:v>138.69</c:v>
                </c:pt>
                <c:pt idx="2207">
                  <c:v>138.69999999999999</c:v>
                </c:pt>
                <c:pt idx="2208">
                  <c:v>138.69999999999999</c:v>
                </c:pt>
                <c:pt idx="2209">
                  <c:v>138.71</c:v>
                </c:pt>
                <c:pt idx="2210">
                  <c:v>138.71</c:v>
                </c:pt>
                <c:pt idx="2211">
                  <c:v>138.72</c:v>
                </c:pt>
                <c:pt idx="2212">
                  <c:v>138.72</c:v>
                </c:pt>
                <c:pt idx="2213">
                  <c:v>138.72999999999999</c:v>
                </c:pt>
                <c:pt idx="2214">
                  <c:v>138.74</c:v>
                </c:pt>
                <c:pt idx="2215">
                  <c:v>138.74</c:v>
                </c:pt>
                <c:pt idx="2216">
                  <c:v>138.75</c:v>
                </c:pt>
                <c:pt idx="2217">
                  <c:v>138.75</c:v>
                </c:pt>
                <c:pt idx="2218">
                  <c:v>138.76</c:v>
                </c:pt>
                <c:pt idx="2219">
                  <c:v>138.77000000000001</c:v>
                </c:pt>
                <c:pt idx="2220">
                  <c:v>138.77000000000001</c:v>
                </c:pt>
                <c:pt idx="2221">
                  <c:v>138.78</c:v>
                </c:pt>
                <c:pt idx="2222">
                  <c:v>138.78</c:v>
                </c:pt>
                <c:pt idx="2223">
                  <c:v>138.79</c:v>
                </c:pt>
                <c:pt idx="2224">
                  <c:v>138.79</c:v>
                </c:pt>
                <c:pt idx="2225">
                  <c:v>138.80000000000001</c:v>
                </c:pt>
                <c:pt idx="2226">
                  <c:v>138.81</c:v>
                </c:pt>
                <c:pt idx="2227">
                  <c:v>138.81</c:v>
                </c:pt>
                <c:pt idx="2228">
                  <c:v>138.82</c:v>
                </c:pt>
                <c:pt idx="2229">
                  <c:v>138.82</c:v>
                </c:pt>
                <c:pt idx="2230">
                  <c:v>138.83000000000001</c:v>
                </c:pt>
                <c:pt idx="2231">
                  <c:v>138.84</c:v>
                </c:pt>
                <c:pt idx="2232">
                  <c:v>138.84</c:v>
                </c:pt>
                <c:pt idx="2233">
                  <c:v>138.85</c:v>
                </c:pt>
                <c:pt idx="2234">
                  <c:v>138.86000000000001</c:v>
                </c:pt>
                <c:pt idx="2235">
                  <c:v>138.86000000000001</c:v>
                </c:pt>
                <c:pt idx="2236">
                  <c:v>138.87</c:v>
                </c:pt>
                <c:pt idx="2237">
                  <c:v>138.87</c:v>
                </c:pt>
                <c:pt idx="2238">
                  <c:v>138.88</c:v>
                </c:pt>
                <c:pt idx="2239">
                  <c:v>138.88</c:v>
                </c:pt>
                <c:pt idx="2240">
                  <c:v>138.88999999999999</c:v>
                </c:pt>
                <c:pt idx="2241">
                  <c:v>138.9</c:v>
                </c:pt>
                <c:pt idx="2242">
                  <c:v>138.9</c:v>
                </c:pt>
                <c:pt idx="2243">
                  <c:v>138.91</c:v>
                </c:pt>
                <c:pt idx="2244">
                  <c:v>138.91999999999999</c:v>
                </c:pt>
                <c:pt idx="2245">
                  <c:v>138.91999999999999</c:v>
                </c:pt>
                <c:pt idx="2246">
                  <c:v>138.93</c:v>
                </c:pt>
                <c:pt idx="2247">
                  <c:v>138.93</c:v>
                </c:pt>
                <c:pt idx="2248">
                  <c:v>138.94</c:v>
                </c:pt>
                <c:pt idx="2249">
                  <c:v>138.94</c:v>
                </c:pt>
                <c:pt idx="2250">
                  <c:v>138.94999999999999</c:v>
                </c:pt>
                <c:pt idx="2251">
                  <c:v>138.96</c:v>
                </c:pt>
                <c:pt idx="2252">
                  <c:v>138.96</c:v>
                </c:pt>
                <c:pt idx="2253">
                  <c:v>138.97</c:v>
                </c:pt>
                <c:pt idx="2254">
                  <c:v>138.97</c:v>
                </c:pt>
                <c:pt idx="2255">
                  <c:v>138.97999999999999</c:v>
                </c:pt>
                <c:pt idx="2256">
                  <c:v>138.99</c:v>
                </c:pt>
                <c:pt idx="2257">
                  <c:v>138.99</c:v>
                </c:pt>
                <c:pt idx="2258">
                  <c:v>139</c:v>
                </c:pt>
                <c:pt idx="2259">
                  <c:v>139.01</c:v>
                </c:pt>
                <c:pt idx="2260">
                  <c:v>139.01</c:v>
                </c:pt>
                <c:pt idx="2261">
                  <c:v>139.02000000000001</c:v>
                </c:pt>
                <c:pt idx="2262">
                  <c:v>139.03</c:v>
                </c:pt>
                <c:pt idx="2263">
                  <c:v>139.03</c:v>
                </c:pt>
                <c:pt idx="2264">
                  <c:v>139.04</c:v>
                </c:pt>
                <c:pt idx="2265">
                  <c:v>139.04</c:v>
                </c:pt>
                <c:pt idx="2266">
                  <c:v>139.05000000000001</c:v>
                </c:pt>
                <c:pt idx="2267">
                  <c:v>139.05000000000001</c:v>
                </c:pt>
                <c:pt idx="2268">
                  <c:v>139.06</c:v>
                </c:pt>
                <c:pt idx="2269">
                  <c:v>139.07</c:v>
                </c:pt>
                <c:pt idx="2270">
                  <c:v>139.07</c:v>
                </c:pt>
                <c:pt idx="2271">
                  <c:v>139.08000000000001</c:v>
                </c:pt>
                <c:pt idx="2272">
                  <c:v>139.09</c:v>
                </c:pt>
                <c:pt idx="2273">
                  <c:v>139.09</c:v>
                </c:pt>
                <c:pt idx="2274">
                  <c:v>139.1</c:v>
                </c:pt>
                <c:pt idx="2275">
                  <c:v>139.11000000000001</c:v>
                </c:pt>
                <c:pt idx="2276">
                  <c:v>139.11000000000001</c:v>
                </c:pt>
                <c:pt idx="2277">
                  <c:v>139.12</c:v>
                </c:pt>
                <c:pt idx="2278">
                  <c:v>139.13</c:v>
                </c:pt>
                <c:pt idx="2279">
                  <c:v>139.13</c:v>
                </c:pt>
                <c:pt idx="2280">
                  <c:v>139.13</c:v>
                </c:pt>
                <c:pt idx="2281">
                  <c:v>139.13999999999999</c:v>
                </c:pt>
                <c:pt idx="2282">
                  <c:v>139.15</c:v>
                </c:pt>
                <c:pt idx="2283">
                  <c:v>139.16</c:v>
                </c:pt>
                <c:pt idx="2284">
                  <c:v>139.16</c:v>
                </c:pt>
                <c:pt idx="2285">
                  <c:v>139.16999999999999</c:v>
                </c:pt>
                <c:pt idx="2286">
                  <c:v>139.18</c:v>
                </c:pt>
                <c:pt idx="2287">
                  <c:v>139.18</c:v>
                </c:pt>
                <c:pt idx="2288">
                  <c:v>139.19</c:v>
                </c:pt>
                <c:pt idx="2289">
                  <c:v>139.19</c:v>
                </c:pt>
                <c:pt idx="2290">
                  <c:v>139.19999999999999</c:v>
                </c:pt>
                <c:pt idx="2291">
                  <c:v>139.21</c:v>
                </c:pt>
                <c:pt idx="2292">
                  <c:v>139.21</c:v>
                </c:pt>
                <c:pt idx="2293">
                  <c:v>139.22</c:v>
                </c:pt>
                <c:pt idx="2294">
                  <c:v>139.22999999999999</c:v>
                </c:pt>
                <c:pt idx="2295">
                  <c:v>139.22999999999999</c:v>
                </c:pt>
                <c:pt idx="2296">
                  <c:v>139.24</c:v>
                </c:pt>
                <c:pt idx="2297">
                  <c:v>139.24</c:v>
                </c:pt>
                <c:pt idx="2298">
                  <c:v>139.25</c:v>
                </c:pt>
                <c:pt idx="2299">
                  <c:v>139.26</c:v>
                </c:pt>
                <c:pt idx="2300">
                  <c:v>139.26</c:v>
                </c:pt>
                <c:pt idx="2301">
                  <c:v>139.27000000000001</c:v>
                </c:pt>
                <c:pt idx="2302">
                  <c:v>139.28</c:v>
                </c:pt>
                <c:pt idx="2303">
                  <c:v>139.28</c:v>
                </c:pt>
                <c:pt idx="2304">
                  <c:v>139.29</c:v>
                </c:pt>
                <c:pt idx="2305">
                  <c:v>139.29</c:v>
                </c:pt>
                <c:pt idx="2306">
                  <c:v>139.30000000000001</c:v>
                </c:pt>
                <c:pt idx="2307">
                  <c:v>139.31</c:v>
                </c:pt>
                <c:pt idx="2308">
                  <c:v>139.31</c:v>
                </c:pt>
                <c:pt idx="2309">
                  <c:v>139.32</c:v>
                </c:pt>
                <c:pt idx="2310">
                  <c:v>139.33000000000001</c:v>
                </c:pt>
                <c:pt idx="2311">
                  <c:v>139.33000000000001</c:v>
                </c:pt>
                <c:pt idx="2312">
                  <c:v>139.34</c:v>
                </c:pt>
                <c:pt idx="2313">
                  <c:v>139.35</c:v>
                </c:pt>
                <c:pt idx="2314">
                  <c:v>139.35</c:v>
                </c:pt>
                <c:pt idx="2315">
                  <c:v>139.36000000000001</c:v>
                </c:pt>
                <c:pt idx="2316">
                  <c:v>139.36000000000001</c:v>
                </c:pt>
                <c:pt idx="2317">
                  <c:v>139.37</c:v>
                </c:pt>
                <c:pt idx="2318">
                  <c:v>139.38</c:v>
                </c:pt>
                <c:pt idx="2319">
                  <c:v>139.38999999999999</c:v>
                </c:pt>
                <c:pt idx="2320">
                  <c:v>139.38999999999999</c:v>
                </c:pt>
                <c:pt idx="2321">
                  <c:v>139.4</c:v>
                </c:pt>
                <c:pt idx="2322">
                  <c:v>139.4</c:v>
                </c:pt>
                <c:pt idx="2323">
                  <c:v>139.41</c:v>
                </c:pt>
                <c:pt idx="2324">
                  <c:v>139.41999999999999</c:v>
                </c:pt>
                <c:pt idx="2325">
                  <c:v>139.41999999999999</c:v>
                </c:pt>
                <c:pt idx="2326">
                  <c:v>139.43</c:v>
                </c:pt>
                <c:pt idx="2327">
                  <c:v>139.44</c:v>
                </c:pt>
                <c:pt idx="2328">
                  <c:v>139.44</c:v>
                </c:pt>
                <c:pt idx="2329">
                  <c:v>139.44999999999999</c:v>
                </c:pt>
                <c:pt idx="2330">
                  <c:v>139.46</c:v>
                </c:pt>
                <c:pt idx="2331">
                  <c:v>139.46</c:v>
                </c:pt>
                <c:pt idx="2332">
                  <c:v>139.47</c:v>
                </c:pt>
                <c:pt idx="2333">
                  <c:v>139.47999999999999</c:v>
                </c:pt>
                <c:pt idx="2334">
                  <c:v>139.47999999999999</c:v>
                </c:pt>
                <c:pt idx="2335">
                  <c:v>139.49</c:v>
                </c:pt>
                <c:pt idx="2336">
                  <c:v>139.49</c:v>
                </c:pt>
                <c:pt idx="2337">
                  <c:v>139.5</c:v>
                </c:pt>
                <c:pt idx="2338">
                  <c:v>139.51</c:v>
                </c:pt>
                <c:pt idx="2339">
                  <c:v>139.51</c:v>
                </c:pt>
                <c:pt idx="2340">
                  <c:v>139.52000000000001</c:v>
                </c:pt>
                <c:pt idx="2341">
                  <c:v>139.53</c:v>
                </c:pt>
                <c:pt idx="2342">
                  <c:v>139.54</c:v>
                </c:pt>
                <c:pt idx="2343">
                  <c:v>139.54</c:v>
                </c:pt>
                <c:pt idx="2344">
                  <c:v>139.55000000000001</c:v>
                </c:pt>
                <c:pt idx="2345">
                  <c:v>139.55000000000001</c:v>
                </c:pt>
                <c:pt idx="2346">
                  <c:v>139.56</c:v>
                </c:pt>
                <c:pt idx="2347">
                  <c:v>139.57</c:v>
                </c:pt>
                <c:pt idx="2348">
                  <c:v>139.57</c:v>
                </c:pt>
                <c:pt idx="2349">
                  <c:v>139.58000000000001</c:v>
                </c:pt>
                <c:pt idx="2350">
                  <c:v>139.59</c:v>
                </c:pt>
                <c:pt idx="2351">
                  <c:v>139.59</c:v>
                </c:pt>
                <c:pt idx="2352">
                  <c:v>139.6</c:v>
                </c:pt>
                <c:pt idx="2353">
                  <c:v>139.61000000000001</c:v>
                </c:pt>
                <c:pt idx="2354">
                  <c:v>139.61000000000001</c:v>
                </c:pt>
                <c:pt idx="2355">
                  <c:v>139.62</c:v>
                </c:pt>
                <c:pt idx="2356">
                  <c:v>139.63</c:v>
                </c:pt>
                <c:pt idx="2357">
                  <c:v>139.63</c:v>
                </c:pt>
                <c:pt idx="2358">
                  <c:v>139.63999999999999</c:v>
                </c:pt>
                <c:pt idx="2359">
                  <c:v>139.65</c:v>
                </c:pt>
                <c:pt idx="2360">
                  <c:v>139.65</c:v>
                </c:pt>
                <c:pt idx="2361">
                  <c:v>139.66</c:v>
                </c:pt>
                <c:pt idx="2362">
                  <c:v>139.66999999999999</c:v>
                </c:pt>
                <c:pt idx="2363">
                  <c:v>139.68</c:v>
                </c:pt>
                <c:pt idx="2364">
                  <c:v>139.69</c:v>
                </c:pt>
                <c:pt idx="2365">
                  <c:v>139.69</c:v>
                </c:pt>
                <c:pt idx="2366">
                  <c:v>139.69999999999999</c:v>
                </c:pt>
                <c:pt idx="2367">
                  <c:v>139.71</c:v>
                </c:pt>
                <c:pt idx="2368">
                  <c:v>139.71</c:v>
                </c:pt>
                <c:pt idx="2369">
                  <c:v>139.72</c:v>
                </c:pt>
                <c:pt idx="2370">
                  <c:v>139.72999999999999</c:v>
                </c:pt>
                <c:pt idx="2371">
                  <c:v>139.74</c:v>
                </c:pt>
                <c:pt idx="2372">
                  <c:v>139.75</c:v>
                </c:pt>
                <c:pt idx="2373">
                  <c:v>139.76</c:v>
                </c:pt>
                <c:pt idx="2374">
                  <c:v>139.77000000000001</c:v>
                </c:pt>
                <c:pt idx="2375">
                  <c:v>139.78</c:v>
                </c:pt>
                <c:pt idx="2376">
                  <c:v>139.78</c:v>
                </c:pt>
                <c:pt idx="2377">
                  <c:v>139.79</c:v>
                </c:pt>
                <c:pt idx="2378">
                  <c:v>139.80000000000001</c:v>
                </c:pt>
                <c:pt idx="2379">
                  <c:v>139.80000000000001</c:v>
                </c:pt>
                <c:pt idx="2380">
                  <c:v>139.81</c:v>
                </c:pt>
                <c:pt idx="2381">
                  <c:v>139.82</c:v>
                </c:pt>
                <c:pt idx="2382">
                  <c:v>139.82</c:v>
                </c:pt>
                <c:pt idx="2383">
                  <c:v>139.83000000000001</c:v>
                </c:pt>
                <c:pt idx="2384">
                  <c:v>139.84</c:v>
                </c:pt>
                <c:pt idx="2385">
                  <c:v>139.84</c:v>
                </c:pt>
                <c:pt idx="2386">
                  <c:v>139.85</c:v>
                </c:pt>
                <c:pt idx="2387">
                  <c:v>139.86000000000001</c:v>
                </c:pt>
                <c:pt idx="2388">
                  <c:v>139.87</c:v>
                </c:pt>
                <c:pt idx="2389">
                  <c:v>139.87</c:v>
                </c:pt>
                <c:pt idx="2390">
                  <c:v>139.88</c:v>
                </c:pt>
                <c:pt idx="2391">
                  <c:v>139.88</c:v>
                </c:pt>
                <c:pt idx="2392">
                  <c:v>139.88999999999999</c:v>
                </c:pt>
                <c:pt idx="2393">
                  <c:v>139.9</c:v>
                </c:pt>
                <c:pt idx="2394">
                  <c:v>139.91</c:v>
                </c:pt>
                <c:pt idx="2395">
                  <c:v>139.91</c:v>
                </c:pt>
                <c:pt idx="2396">
                  <c:v>139.91999999999999</c:v>
                </c:pt>
                <c:pt idx="2397">
                  <c:v>139.91999999999999</c:v>
                </c:pt>
                <c:pt idx="2398">
                  <c:v>139.93</c:v>
                </c:pt>
                <c:pt idx="2399">
                  <c:v>139.94</c:v>
                </c:pt>
                <c:pt idx="2400">
                  <c:v>139.94999999999999</c:v>
                </c:pt>
                <c:pt idx="2401">
                  <c:v>139.94999999999999</c:v>
                </c:pt>
                <c:pt idx="2402">
                  <c:v>139.96</c:v>
                </c:pt>
                <c:pt idx="2403">
                  <c:v>139.97</c:v>
                </c:pt>
                <c:pt idx="2404">
                  <c:v>139.97</c:v>
                </c:pt>
                <c:pt idx="2405">
                  <c:v>139.97999999999999</c:v>
                </c:pt>
                <c:pt idx="2406">
                  <c:v>139.99</c:v>
                </c:pt>
                <c:pt idx="2407">
                  <c:v>139.99</c:v>
                </c:pt>
                <c:pt idx="2408">
                  <c:v>140</c:v>
                </c:pt>
                <c:pt idx="2409">
                  <c:v>140.01</c:v>
                </c:pt>
                <c:pt idx="2410">
                  <c:v>140.02000000000001</c:v>
                </c:pt>
                <c:pt idx="2411">
                  <c:v>140.02000000000001</c:v>
                </c:pt>
                <c:pt idx="2412">
                  <c:v>140.03</c:v>
                </c:pt>
                <c:pt idx="2413">
                  <c:v>140.04</c:v>
                </c:pt>
                <c:pt idx="2414">
                  <c:v>140.04</c:v>
                </c:pt>
                <c:pt idx="2415">
                  <c:v>140.05000000000001</c:v>
                </c:pt>
                <c:pt idx="2416">
                  <c:v>140.06</c:v>
                </c:pt>
                <c:pt idx="2417">
                  <c:v>140.06</c:v>
                </c:pt>
                <c:pt idx="2418">
                  <c:v>140.07</c:v>
                </c:pt>
                <c:pt idx="2419">
                  <c:v>140.08000000000001</c:v>
                </c:pt>
                <c:pt idx="2420">
                  <c:v>140.08000000000001</c:v>
                </c:pt>
                <c:pt idx="2421">
                  <c:v>140.09</c:v>
                </c:pt>
                <c:pt idx="2422">
                  <c:v>140.1</c:v>
                </c:pt>
                <c:pt idx="2423">
                  <c:v>140.11000000000001</c:v>
                </c:pt>
                <c:pt idx="2424">
                  <c:v>140.11000000000001</c:v>
                </c:pt>
                <c:pt idx="2425">
                  <c:v>140.12</c:v>
                </c:pt>
                <c:pt idx="2426">
                  <c:v>140.13</c:v>
                </c:pt>
                <c:pt idx="2427">
                  <c:v>140.13</c:v>
                </c:pt>
                <c:pt idx="2428">
                  <c:v>140.13999999999999</c:v>
                </c:pt>
                <c:pt idx="2429">
                  <c:v>140.15</c:v>
                </c:pt>
                <c:pt idx="2430">
                  <c:v>140.16</c:v>
                </c:pt>
                <c:pt idx="2431">
                  <c:v>140.16</c:v>
                </c:pt>
                <c:pt idx="2432">
                  <c:v>140.16999999999999</c:v>
                </c:pt>
                <c:pt idx="2433">
                  <c:v>140.18</c:v>
                </c:pt>
                <c:pt idx="2434">
                  <c:v>140.18</c:v>
                </c:pt>
                <c:pt idx="2435">
                  <c:v>140.19</c:v>
                </c:pt>
                <c:pt idx="2436">
                  <c:v>140.19999999999999</c:v>
                </c:pt>
                <c:pt idx="2437">
                  <c:v>140.19999999999999</c:v>
                </c:pt>
                <c:pt idx="2438">
                  <c:v>140.21</c:v>
                </c:pt>
                <c:pt idx="2439">
                  <c:v>140.22</c:v>
                </c:pt>
                <c:pt idx="2440">
                  <c:v>140.22999999999999</c:v>
                </c:pt>
                <c:pt idx="2441">
                  <c:v>140.22999999999999</c:v>
                </c:pt>
                <c:pt idx="2442">
                  <c:v>140.24</c:v>
                </c:pt>
                <c:pt idx="2443">
                  <c:v>140.25</c:v>
                </c:pt>
                <c:pt idx="2444">
                  <c:v>140.26</c:v>
                </c:pt>
                <c:pt idx="2445">
                  <c:v>140.26</c:v>
                </c:pt>
                <c:pt idx="2446">
                  <c:v>140.27000000000001</c:v>
                </c:pt>
                <c:pt idx="2447">
                  <c:v>140.27000000000001</c:v>
                </c:pt>
                <c:pt idx="2448">
                  <c:v>140.28</c:v>
                </c:pt>
                <c:pt idx="2449">
                  <c:v>140.29</c:v>
                </c:pt>
                <c:pt idx="2450">
                  <c:v>140.30000000000001</c:v>
                </c:pt>
                <c:pt idx="2451">
                  <c:v>140.30000000000001</c:v>
                </c:pt>
                <c:pt idx="2452">
                  <c:v>140.31</c:v>
                </c:pt>
                <c:pt idx="2453">
                  <c:v>140.32</c:v>
                </c:pt>
                <c:pt idx="2454">
                  <c:v>140.32</c:v>
                </c:pt>
                <c:pt idx="2455">
                  <c:v>140.33000000000001</c:v>
                </c:pt>
                <c:pt idx="2456">
                  <c:v>140.34</c:v>
                </c:pt>
                <c:pt idx="2457">
                  <c:v>140.35</c:v>
                </c:pt>
                <c:pt idx="2458">
                  <c:v>140.35</c:v>
                </c:pt>
                <c:pt idx="2459">
                  <c:v>140.36000000000001</c:v>
                </c:pt>
                <c:pt idx="2460">
                  <c:v>140.37</c:v>
                </c:pt>
                <c:pt idx="2461">
                  <c:v>140.37</c:v>
                </c:pt>
                <c:pt idx="2462">
                  <c:v>140.38</c:v>
                </c:pt>
                <c:pt idx="2463">
                  <c:v>140.38999999999999</c:v>
                </c:pt>
                <c:pt idx="2464">
                  <c:v>140.38999999999999</c:v>
                </c:pt>
                <c:pt idx="2465">
                  <c:v>140.4</c:v>
                </c:pt>
                <c:pt idx="2466">
                  <c:v>140.41</c:v>
                </c:pt>
                <c:pt idx="2467">
                  <c:v>140.41999999999999</c:v>
                </c:pt>
                <c:pt idx="2468">
                  <c:v>140.41999999999999</c:v>
                </c:pt>
                <c:pt idx="2469">
                  <c:v>140.43</c:v>
                </c:pt>
                <c:pt idx="2470">
                  <c:v>140.44</c:v>
                </c:pt>
                <c:pt idx="2471">
                  <c:v>140.44999999999999</c:v>
                </c:pt>
                <c:pt idx="2472">
                  <c:v>140.44999999999999</c:v>
                </c:pt>
                <c:pt idx="2473">
                  <c:v>140.46</c:v>
                </c:pt>
                <c:pt idx="2474">
                  <c:v>140.47</c:v>
                </c:pt>
                <c:pt idx="2475">
                  <c:v>140.47999999999999</c:v>
                </c:pt>
                <c:pt idx="2476">
                  <c:v>140.47999999999999</c:v>
                </c:pt>
                <c:pt idx="2477">
                  <c:v>140.49</c:v>
                </c:pt>
                <c:pt idx="2478">
                  <c:v>140.5</c:v>
                </c:pt>
                <c:pt idx="2479">
                  <c:v>140.51</c:v>
                </c:pt>
                <c:pt idx="2480">
                  <c:v>140.51</c:v>
                </c:pt>
                <c:pt idx="2481">
                  <c:v>140.52000000000001</c:v>
                </c:pt>
                <c:pt idx="2482">
                  <c:v>140.53</c:v>
                </c:pt>
                <c:pt idx="2483">
                  <c:v>140.53</c:v>
                </c:pt>
                <c:pt idx="2484">
                  <c:v>140.54</c:v>
                </c:pt>
                <c:pt idx="2485">
                  <c:v>140.55000000000001</c:v>
                </c:pt>
                <c:pt idx="2486">
                  <c:v>140.56</c:v>
                </c:pt>
                <c:pt idx="2487">
                  <c:v>140.56</c:v>
                </c:pt>
                <c:pt idx="2488">
                  <c:v>140.57</c:v>
                </c:pt>
                <c:pt idx="2489">
                  <c:v>140.58000000000001</c:v>
                </c:pt>
                <c:pt idx="2490">
                  <c:v>140.58000000000001</c:v>
                </c:pt>
                <c:pt idx="2491">
                  <c:v>140.59</c:v>
                </c:pt>
                <c:pt idx="2492">
                  <c:v>140.6</c:v>
                </c:pt>
                <c:pt idx="2493">
                  <c:v>140.61000000000001</c:v>
                </c:pt>
                <c:pt idx="2494">
                  <c:v>140.61000000000001</c:v>
                </c:pt>
                <c:pt idx="2495">
                  <c:v>140.62</c:v>
                </c:pt>
                <c:pt idx="2496">
                  <c:v>140.63</c:v>
                </c:pt>
                <c:pt idx="2497">
                  <c:v>140.63999999999999</c:v>
                </c:pt>
                <c:pt idx="2498">
                  <c:v>140.63999999999999</c:v>
                </c:pt>
                <c:pt idx="2499">
                  <c:v>140.65</c:v>
                </c:pt>
                <c:pt idx="2500">
                  <c:v>140.66</c:v>
                </c:pt>
                <c:pt idx="2501">
                  <c:v>140.66</c:v>
                </c:pt>
                <c:pt idx="2502">
                  <c:v>140.66999999999999</c:v>
                </c:pt>
                <c:pt idx="2503">
                  <c:v>140.68</c:v>
                </c:pt>
                <c:pt idx="2504">
                  <c:v>140.69</c:v>
                </c:pt>
                <c:pt idx="2505">
                  <c:v>140.69</c:v>
                </c:pt>
                <c:pt idx="2506">
                  <c:v>140.69999999999999</c:v>
                </c:pt>
                <c:pt idx="2507">
                  <c:v>140.71</c:v>
                </c:pt>
                <c:pt idx="2508">
                  <c:v>140.72</c:v>
                </c:pt>
                <c:pt idx="2509">
                  <c:v>140.72</c:v>
                </c:pt>
                <c:pt idx="2510">
                  <c:v>140.72999999999999</c:v>
                </c:pt>
                <c:pt idx="2511">
                  <c:v>140.74</c:v>
                </c:pt>
                <c:pt idx="2512">
                  <c:v>140.75</c:v>
                </c:pt>
                <c:pt idx="2513">
                  <c:v>140.75</c:v>
                </c:pt>
                <c:pt idx="2514">
                  <c:v>140.76</c:v>
                </c:pt>
                <c:pt idx="2515">
                  <c:v>140.77000000000001</c:v>
                </c:pt>
                <c:pt idx="2516">
                  <c:v>140.77000000000001</c:v>
                </c:pt>
                <c:pt idx="2517">
                  <c:v>140.78</c:v>
                </c:pt>
                <c:pt idx="2518">
                  <c:v>140.79</c:v>
                </c:pt>
                <c:pt idx="2519">
                  <c:v>140.80000000000001</c:v>
                </c:pt>
                <c:pt idx="2520">
                  <c:v>140.80000000000001</c:v>
                </c:pt>
                <c:pt idx="2521">
                  <c:v>140.81</c:v>
                </c:pt>
                <c:pt idx="2522">
                  <c:v>140.82</c:v>
                </c:pt>
                <c:pt idx="2523">
                  <c:v>140.83000000000001</c:v>
                </c:pt>
                <c:pt idx="2524">
                  <c:v>140.83000000000001</c:v>
                </c:pt>
                <c:pt idx="2525">
                  <c:v>140.84</c:v>
                </c:pt>
                <c:pt idx="2526">
                  <c:v>140.85</c:v>
                </c:pt>
                <c:pt idx="2527">
                  <c:v>140.86000000000001</c:v>
                </c:pt>
                <c:pt idx="2528">
                  <c:v>140.86000000000001</c:v>
                </c:pt>
                <c:pt idx="2529">
                  <c:v>140.87</c:v>
                </c:pt>
                <c:pt idx="2530">
                  <c:v>140.88</c:v>
                </c:pt>
                <c:pt idx="2531">
                  <c:v>140.88999999999999</c:v>
                </c:pt>
                <c:pt idx="2532">
                  <c:v>140.9</c:v>
                </c:pt>
                <c:pt idx="2533">
                  <c:v>140.9</c:v>
                </c:pt>
                <c:pt idx="2534">
                  <c:v>140.91</c:v>
                </c:pt>
                <c:pt idx="2535">
                  <c:v>140.91999999999999</c:v>
                </c:pt>
                <c:pt idx="2536">
                  <c:v>140.91999999999999</c:v>
                </c:pt>
                <c:pt idx="2537">
                  <c:v>140.93</c:v>
                </c:pt>
                <c:pt idx="2538">
                  <c:v>140.94</c:v>
                </c:pt>
                <c:pt idx="2539">
                  <c:v>140.94999999999999</c:v>
                </c:pt>
                <c:pt idx="2540">
                  <c:v>140.94999999999999</c:v>
                </c:pt>
                <c:pt idx="2541">
                  <c:v>140.96</c:v>
                </c:pt>
                <c:pt idx="2542">
                  <c:v>140.97</c:v>
                </c:pt>
                <c:pt idx="2543">
                  <c:v>140.97999999999999</c:v>
                </c:pt>
                <c:pt idx="2544">
                  <c:v>140.99</c:v>
                </c:pt>
                <c:pt idx="2545">
                  <c:v>140.99</c:v>
                </c:pt>
                <c:pt idx="2546">
                  <c:v>141</c:v>
                </c:pt>
                <c:pt idx="2547">
                  <c:v>141.01</c:v>
                </c:pt>
                <c:pt idx="2548">
                  <c:v>141.02000000000001</c:v>
                </c:pt>
                <c:pt idx="2549">
                  <c:v>141.02000000000001</c:v>
                </c:pt>
                <c:pt idx="2550">
                  <c:v>141.03</c:v>
                </c:pt>
                <c:pt idx="2551">
                  <c:v>141.04</c:v>
                </c:pt>
                <c:pt idx="2552">
                  <c:v>141.05000000000001</c:v>
                </c:pt>
                <c:pt idx="2553">
                  <c:v>141.05000000000001</c:v>
                </c:pt>
                <c:pt idx="2554">
                  <c:v>141.06</c:v>
                </c:pt>
                <c:pt idx="2555">
                  <c:v>141.07</c:v>
                </c:pt>
                <c:pt idx="2556">
                  <c:v>141.08000000000001</c:v>
                </c:pt>
                <c:pt idx="2557">
                  <c:v>141.09</c:v>
                </c:pt>
                <c:pt idx="2558">
                  <c:v>141.09</c:v>
                </c:pt>
                <c:pt idx="2559">
                  <c:v>141.1</c:v>
                </c:pt>
                <c:pt idx="2560">
                  <c:v>141.11000000000001</c:v>
                </c:pt>
                <c:pt idx="2561">
                  <c:v>141.12</c:v>
                </c:pt>
                <c:pt idx="2562">
                  <c:v>141.12</c:v>
                </c:pt>
                <c:pt idx="2563">
                  <c:v>141.13</c:v>
                </c:pt>
                <c:pt idx="2564">
                  <c:v>141.13999999999999</c:v>
                </c:pt>
                <c:pt idx="2565">
                  <c:v>141.15</c:v>
                </c:pt>
                <c:pt idx="2566">
                  <c:v>141.16</c:v>
                </c:pt>
                <c:pt idx="2567">
                  <c:v>141.16</c:v>
                </c:pt>
                <c:pt idx="2568">
                  <c:v>141.16999999999999</c:v>
                </c:pt>
                <c:pt idx="2569">
                  <c:v>141.18</c:v>
                </c:pt>
                <c:pt idx="2570">
                  <c:v>141.19</c:v>
                </c:pt>
                <c:pt idx="2571">
                  <c:v>141.19999999999999</c:v>
                </c:pt>
                <c:pt idx="2572">
                  <c:v>141.19999999999999</c:v>
                </c:pt>
                <c:pt idx="2573">
                  <c:v>141.21</c:v>
                </c:pt>
                <c:pt idx="2574">
                  <c:v>141.22</c:v>
                </c:pt>
                <c:pt idx="2575">
                  <c:v>141.22</c:v>
                </c:pt>
                <c:pt idx="2576">
                  <c:v>141.24</c:v>
                </c:pt>
                <c:pt idx="2577">
                  <c:v>141.24</c:v>
                </c:pt>
                <c:pt idx="2578">
                  <c:v>141.25</c:v>
                </c:pt>
                <c:pt idx="2579">
                  <c:v>141.26</c:v>
                </c:pt>
                <c:pt idx="2580">
                  <c:v>141.26</c:v>
                </c:pt>
                <c:pt idx="2581">
                  <c:v>141.27000000000001</c:v>
                </c:pt>
                <c:pt idx="2582">
                  <c:v>141.28</c:v>
                </c:pt>
                <c:pt idx="2583">
                  <c:v>141.29</c:v>
                </c:pt>
                <c:pt idx="2584">
                  <c:v>141.30000000000001</c:v>
                </c:pt>
                <c:pt idx="2585">
                  <c:v>141.31</c:v>
                </c:pt>
                <c:pt idx="2586">
                  <c:v>141.31</c:v>
                </c:pt>
                <c:pt idx="2587">
                  <c:v>141.32</c:v>
                </c:pt>
                <c:pt idx="2588">
                  <c:v>141.33000000000001</c:v>
                </c:pt>
                <c:pt idx="2589">
                  <c:v>141.34</c:v>
                </c:pt>
                <c:pt idx="2590">
                  <c:v>141.34</c:v>
                </c:pt>
                <c:pt idx="2591">
                  <c:v>141.35</c:v>
                </c:pt>
                <c:pt idx="2592">
                  <c:v>141.36000000000001</c:v>
                </c:pt>
                <c:pt idx="2593">
                  <c:v>141.37</c:v>
                </c:pt>
                <c:pt idx="2594">
                  <c:v>141.38</c:v>
                </c:pt>
                <c:pt idx="2595">
                  <c:v>141.38</c:v>
                </c:pt>
                <c:pt idx="2596">
                  <c:v>141.38999999999999</c:v>
                </c:pt>
                <c:pt idx="2597">
                  <c:v>141.4</c:v>
                </c:pt>
                <c:pt idx="2598">
                  <c:v>141.41</c:v>
                </c:pt>
                <c:pt idx="2599">
                  <c:v>141.41999999999999</c:v>
                </c:pt>
                <c:pt idx="2600">
                  <c:v>141.41999999999999</c:v>
                </c:pt>
                <c:pt idx="2601">
                  <c:v>141.43</c:v>
                </c:pt>
                <c:pt idx="2602">
                  <c:v>141.44</c:v>
                </c:pt>
                <c:pt idx="2603">
                  <c:v>141.44999999999999</c:v>
                </c:pt>
                <c:pt idx="2604">
                  <c:v>141.46</c:v>
                </c:pt>
                <c:pt idx="2605">
                  <c:v>141.47</c:v>
                </c:pt>
                <c:pt idx="2606">
                  <c:v>141.47</c:v>
                </c:pt>
                <c:pt idx="2607">
                  <c:v>141.47999999999999</c:v>
                </c:pt>
                <c:pt idx="2608">
                  <c:v>141.49</c:v>
                </c:pt>
                <c:pt idx="2609">
                  <c:v>141.5</c:v>
                </c:pt>
                <c:pt idx="2610">
                  <c:v>141.5</c:v>
                </c:pt>
                <c:pt idx="2611">
                  <c:v>141.51</c:v>
                </c:pt>
                <c:pt idx="2612">
                  <c:v>141.52000000000001</c:v>
                </c:pt>
                <c:pt idx="2613">
                  <c:v>141.53</c:v>
                </c:pt>
                <c:pt idx="2614">
                  <c:v>141.54</c:v>
                </c:pt>
                <c:pt idx="2615">
                  <c:v>141.55000000000001</c:v>
                </c:pt>
                <c:pt idx="2616">
                  <c:v>141.55000000000001</c:v>
                </c:pt>
                <c:pt idx="2617">
                  <c:v>141.56</c:v>
                </c:pt>
                <c:pt idx="2618">
                  <c:v>141.57</c:v>
                </c:pt>
                <c:pt idx="2619">
                  <c:v>141.58000000000001</c:v>
                </c:pt>
                <c:pt idx="2620">
                  <c:v>141.58000000000001</c:v>
                </c:pt>
                <c:pt idx="2621">
                  <c:v>141.59</c:v>
                </c:pt>
                <c:pt idx="2622">
                  <c:v>141.6</c:v>
                </c:pt>
                <c:pt idx="2623">
                  <c:v>141.61000000000001</c:v>
                </c:pt>
                <c:pt idx="2624">
                  <c:v>141.62</c:v>
                </c:pt>
                <c:pt idx="2625">
                  <c:v>141.63</c:v>
                </c:pt>
                <c:pt idx="2626">
                  <c:v>141.63999999999999</c:v>
                </c:pt>
                <c:pt idx="2627">
                  <c:v>141.63999999999999</c:v>
                </c:pt>
                <c:pt idx="2628">
                  <c:v>141.65</c:v>
                </c:pt>
                <c:pt idx="2629">
                  <c:v>141.66</c:v>
                </c:pt>
                <c:pt idx="2630">
                  <c:v>141.66999999999999</c:v>
                </c:pt>
                <c:pt idx="2631">
                  <c:v>141.68</c:v>
                </c:pt>
                <c:pt idx="2632">
                  <c:v>141.68</c:v>
                </c:pt>
                <c:pt idx="2633">
                  <c:v>141.69</c:v>
                </c:pt>
                <c:pt idx="2634">
                  <c:v>141.69999999999999</c:v>
                </c:pt>
                <c:pt idx="2635">
                  <c:v>141.71</c:v>
                </c:pt>
                <c:pt idx="2636">
                  <c:v>141.72</c:v>
                </c:pt>
                <c:pt idx="2637">
                  <c:v>141.72999999999999</c:v>
                </c:pt>
                <c:pt idx="2638">
                  <c:v>141.72999999999999</c:v>
                </c:pt>
                <c:pt idx="2639">
                  <c:v>141.74</c:v>
                </c:pt>
                <c:pt idx="2640">
                  <c:v>141.75</c:v>
                </c:pt>
                <c:pt idx="2641">
                  <c:v>141.76</c:v>
                </c:pt>
                <c:pt idx="2642">
                  <c:v>141.77000000000001</c:v>
                </c:pt>
                <c:pt idx="2643">
                  <c:v>141.77000000000001</c:v>
                </c:pt>
                <c:pt idx="2644">
                  <c:v>141.78</c:v>
                </c:pt>
                <c:pt idx="2645">
                  <c:v>141.79</c:v>
                </c:pt>
                <c:pt idx="2646">
                  <c:v>141.80000000000001</c:v>
                </c:pt>
                <c:pt idx="2647">
                  <c:v>141.81</c:v>
                </c:pt>
                <c:pt idx="2648">
                  <c:v>141.82</c:v>
                </c:pt>
                <c:pt idx="2649">
                  <c:v>141.83000000000001</c:v>
                </c:pt>
                <c:pt idx="2650">
                  <c:v>141.83000000000001</c:v>
                </c:pt>
                <c:pt idx="2651">
                  <c:v>141.84</c:v>
                </c:pt>
                <c:pt idx="2652">
                  <c:v>141.85</c:v>
                </c:pt>
                <c:pt idx="2653">
                  <c:v>141.86000000000001</c:v>
                </c:pt>
                <c:pt idx="2654">
                  <c:v>141.87</c:v>
                </c:pt>
                <c:pt idx="2655">
                  <c:v>141.88</c:v>
                </c:pt>
                <c:pt idx="2656">
                  <c:v>141.88</c:v>
                </c:pt>
                <c:pt idx="2657">
                  <c:v>141.88999999999999</c:v>
                </c:pt>
                <c:pt idx="2658">
                  <c:v>141.9</c:v>
                </c:pt>
                <c:pt idx="2659">
                  <c:v>141.91</c:v>
                </c:pt>
                <c:pt idx="2660">
                  <c:v>141.91999999999999</c:v>
                </c:pt>
                <c:pt idx="2661">
                  <c:v>141.91999999999999</c:v>
                </c:pt>
                <c:pt idx="2662">
                  <c:v>141.93</c:v>
                </c:pt>
                <c:pt idx="2663">
                  <c:v>141.94</c:v>
                </c:pt>
                <c:pt idx="2664">
                  <c:v>141.94999999999999</c:v>
                </c:pt>
                <c:pt idx="2665">
                  <c:v>141.96</c:v>
                </c:pt>
                <c:pt idx="2666">
                  <c:v>141.97</c:v>
                </c:pt>
                <c:pt idx="2667">
                  <c:v>141.97999999999999</c:v>
                </c:pt>
                <c:pt idx="2668">
                  <c:v>141.99</c:v>
                </c:pt>
                <c:pt idx="2669">
                  <c:v>141.99</c:v>
                </c:pt>
                <c:pt idx="2670">
                  <c:v>142</c:v>
                </c:pt>
                <c:pt idx="2671">
                  <c:v>142.01</c:v>
                </c:pt>
                <c:pt idx="2672">
                  <c:v>142.02000000000001</c:v>
                </c:pt>
                <c:pt idx="2673">
                  <c:v>142.03</c:v>
                </c:pt>
                <c:pt idx="2674">
                  <c:v>142.04</c:v>
                </c:pt>
                <c:pt idx="2675">
                  <c:v>142.05000000000001</c:v>
                </c:pt>
                <c:pt idx="2676">
                  <c:v>142.05000000000001</c:v>
                </c:pt>
                <c:pt idx="2677">
                  <c:v>142.06</c:v>
                </c:pt>
                <c:pt idx="2678">
                  <c:v>142.07</c:v>
                </c:pt>
                <c:pt idx="2679">
                  <c:v>142.08000000000001</c:v>
                </c:pt>
                <c:pt idx="2680">
                  <c:v>142.09</c:v>
                </c:pt>
                <c:pt idx="2681">
                  <c:v>142.1</c:v>
                </c:pt>
                <c:pt idx="2682">
                  <c:v>142.1</c:v>
                </c:pt>
                <c:pt idx="2683">
                  <c:v>142.11000000000001</c:v>
                </c:pt>
                <c:pt idx="2684">
                  <c:v>142.12</c:v>
                </c:pt>
                <c:pt idx="2685">
                  <c:v>142.13</c:v>
                </c:pt>
                <c:pt idx="2686">
                  <c:v>142.13999999999999</c:v>
                </c:pt>
                <c:pt idx="2687">
                  <c:v>142.15</c:v>
                </c:pt>
                <c:pt idx="2688">
                  <c:v>142.16</c:v>
                </c:pt>
                <c:pt idx="2689">
                  <c:v>142.16999999999999</c:v>
                </c:pt>
                <c:pt idx="2690">
                  <c:v>142.18</c:v>
                </c:pt>
                <c:pt idx="2691">
                  <c:v>142.18</c:v>
                </c:pt>
                <c:pt idx="2692">
                  <c:v>142.19</c:v>
                </c:pt>
                <c:pt idx="2693">
                  <c:v>142.19999999999999</c:v>
                </c:pt>
                <c:pt idx="2694">
                  <c:v>142.21</c:v>
                </c:pt>
                <c:pt idx="2695">
                  <c:v>142.22</c:v>
                </c:pt>
                <c:pt idx="2696">
                  <c:v>142.22999999999999</c:v>
                </c:pt>
                <c:pt idx="2697">
                  <c:v>142.22999999999999</c:v>
                </c:pt>
                <c:pt idx="2698">
                  <c:v>142.24</c:v>
                </c:pt>
                <c:pt idx="2699">
                  <c:v>142.25</c:v>
                </c:pt>
                <c:pt idx="2700">
                  <c:v>142.26</c:v>
                </c:pt>
                <c:pt idx="2701">
                  <c:v>142.27000000000001</c:v>
                </c:pt>
                <c:pt idx="2702">
                  <c:v>142.28</c:v>
                </c:pt>
                <c:pt idx="2703">
                  <c:v>142.29</c:v>
                </c:pt>
                <c:pt idx="2704">
                  <c:v>142.30000000000001</c:v>
                </c:pt>
                <c:pt idx="2705">
                  <c:v>142.31</c:v>
                </c:pt>
                <c:pt idx="2706">
                  <c:v>142.31</c:v>
                </c:pt>
                <c:pt idx="2707">
                  <c:v>142.32</c:v>
                </c:pt>
                <c:pt idx="2708">
                  <c:v>142.33000000000001</c:v>
                </c:pt>
                <c:pt idx="2709">
                  <c:v>142.34</c:v>
                </c:pt>
                <c:pt idx="2710">
                  <c:v>142.35</c:v>
                </c:pt>
                <c:pt idx="2711">
                  <c:v>142.36000000000001</c:v>
                </c:pt>
                <c:pt idx="2712">
                  <c:v>142.37</c:v>
                </c:pt>
                <c:pt idx="2713">
                  <c:v>142.37</c:v>
                </c:pt>
                <c:pt idx="2714">
                  <c:v>142.38</c:v>
                </c:pt>
                <c:pt idx="2715">
                  <c:v>142.38999999999999</c:v>
                </c:pt>
                <c:pt idx="2716">
                  <c:v>142.4</c:v>
                </c:pt>
                <c:pt idx="2717">
                  <c:v>142.41</c:v>
                </c:pt>
                <c:pt idx="2718">
                  <c:v>142.41999999999999</c:v>
                </c:pt>
                <c:pt idx="2719">
                  <c:v>142.43</c:v>
                </c:pt>
                <c:pt idx="2720">
                  <c:v>142.44</c:v>
                </c:pt>
                <c:pt idx="2721">
                  <c:v>142.44</c:v>
                </c:pt>
                <c:pt idx="2722">
                  <c:v>142.44999999999999</c:v>
                </c:pt>
                <c:pt idx="2723">
                  <c:v>142.46</c:v>
                </c:pt>
                <c:pt idx="2724">
                  <c:v>142.47</c:v>
                </c:pt>
                <c:pt idx="2725">
                  <c:v>142.47999999999999</c:v>
                </c:pt>
                <c:pt idx="2726">
                  <c:v>142.49</c:v>
                </c:pt>
                <c:pt idx="2727">
                  <c:v>142.5</c:v>
                </c:pt>
                <c:pt idx="2728">
                  <c:v>142.51</c:v>
                </c:pt>
                <c:pt idx="2729">
                  <c:v>142.52000000000001</c:v>
                </c:pt>
                <c:pt idx="2730">
                  <c:v>142.52000000000001</c:v>
                </c:pt>
                <c:pt idx="2731">
                  <c:v>142.53</c:v>
                </c:pt>
                <c:pt idx="2732">
                  <c:v>142.54</c:v>
                </c:pt>
                <c:pt idx="2733">
                  <c:v>142.55000000000001</c:v>
                </c:pt>
                <c:pt idx="2734">
                  <c:v>142.56</c:v>
                </c:pt>
                <c:pt idx="2735">
                  <c:v>142.57</c:v>
                </c:pt>
                <c:pt idx="2736">
                  <c:v>142.58000000000001</c:v>
                </c:pt>
                <c:pt idx="2737">
                  <c:v>142.59</c:v>
                </c:pt>
                <c:pt idx="2738">
                  <c:v>142.6</c:v>
                </c:pt>
                <c:pt idx="2739">
                  <c:v>142.6</c:v>
                </c:pt>
                <c:pt idx="2740">
                  <c:v>142.61000000000001</c:v>
                </c:pt>
                <c:pt idx="2741">
                  <c:v>142.62</c:v>
                </c:pt>
                <c:pt idx="2742">
                  <c:v>142.63</c:v>
                </c:pt>
                <c:pt idx="2743">
                  <c:v>142.63999999999999</c:v>
                </c:pt>
                <c:pt idx="2744">
                  <c:v>142.65</c:v>
                </c:pt>
                <c:pt idx="2745">
                  <c:v>142.66</c:v>
                </c:pt>
                <c:pt idx="2746">
                  <c:v>142.66999999999999</c:v>
                </c:pt>
                <c:pt idx="2747">
                  <c:v>142.68</c:v>
                </c:pt>
                <c:pt idx="2748">
                  <c:v>142.68</c:v>
                </c:pt>
                <c:pt idx="2749">
                  <c:v>142.69999999999999</c:v>
                </c:pt>
                <c:pt idx="2750">
                  <c:v>142.69999999999999</c:v>
                </c:pt>
                <c:pt idx="2751">
                  <c:v>142.71</c:v>
                </c:pt>
                <c:pt idx="2752">
                  <c:v>142.72</c:v>
                </c:pt>
                <c:pt idx="2753">
                  <c:v>142.72999999999999</c:v>
                </c:pt>
                <c:pt idx="2754">
                  <c:v>142.74</c:v>
                </c:pt>
                <c:pt idx="2755">
                  <c:v>142.75</c:v>
                </c:pt>
                <c:pt idx="2756">
                  <c:v>142.76</c:v>
                </c:pt>
                <c:pt idx="2757">
                  <c:v>142.77000000000001</c:v>
                </c:pt>
                <c:pt idx="2758">
                  <c:v>142.78</c:v>
                </c:pt>
                <c:pt idx="2759">
                  <c:v>142.79</c:v>
                </c:pt>
                <c:pt idx="2760">
                  <c:v>142.79</c:v>
                </c:pt>
                <c:pt idx="2761">
                  <c:v>142.80000000000001</c:v>
                </c:pt>
                <c:pt idx="2762">
                  <c:v>142.81</c:v>
                </c:pt>
                <c:pt idx="2763">
                  <c:v>142.82</c:v>
                </c:pt>
                <c:pt idx="2764">
                  <c:v>142.83000000000001</c:v>
                </c:pt>
                <c:pt idx="2765">
                  <c:v>142.84</c:v>
                </c:pt>
                <c:pt idx="2766">
                  <c:v>142.85</c:v>
                </c:pt>
                <c:pt idx="2767">
                  <c:v>142.86000000000001</c:v>
                </c:pt>
                <c:pt idx="2768">
                  <c:v>142.87</c:v>
                </c:pt>
                <c:pt idx="2769">
                  <c:v>142.88</c:v>
                </c:pt>
                <c:pt idx="2770">
                  <c:v>142.88</c:v>
                </c:pt>
                <c:pt idx="2771">
                  <c:v>142.9</c:v>
                </c:pt>
                <c:pt idx="2772">
                  <c:v>142.9</c:v>
                </c:pt>
                <c:pt idx="2773">
                  <c:v>142.91</c:v>
                </c:pt>
                <c:pt idx="2774">
                  <c:v>142.91999999999999</c:v>
                </c:pt>
                <c:pt idx="2775">
                  <c:v>142.93</c:v>
                </c:pt>
                <c:pt idx="2776">
                  <c:v>142.94</c:v>
                </c:pt>
                <c:pt idx="2777">
                  <c:v>142.94999999999999</c:v>
                </c:pt>
                <c:pt idx="2778">
                  <c:v>142.96</c:v>
                </c:pt>
                <c:pt idx="2779">
                  <c:v>142.97</c:v>
                </c:pt>
                <c:pt idx="2780">
                  <c:v>142.97999999999999</c:v>
                </c:pt>
                <c:pt idx="2781">
                  <c:v>142.99</c:v>
                </c:pt>
                <c:pt idx="2782">
                  <c:v>143</c:v>
                </c:pt>
                <c:pt idx="2783">
                  <c:v>143.01</c:v>
                </c:pt>
                <c:pt idx="2784">
                  <c:v>143.01</c:v>
                </c:pt>
                <c:pt idx="2785">
                  <c:v>143.03</c:v>
                </c:pt>
                <c:pt idx="2786">
                  <c:v>143.03</c:v>
                </c:pt>
                <c:pt idx="2787">
                  <c:v>143.04</c:v>
                </c:pt>
                <c:pt idx="2788">
                  <c:v>143.05000000000001</c:v>
                </c:pt>
                <c:pt idx="2789">
                  <c:v>143.06</c:v>
                </c:pt>
                <c:pt idx="2790">
                  <c:v>143.07</c:v>
                </c:pt>
                <c:pt idx="2791">
                  <c:v>143.08000000000001</c:v>
                </c:pt>
                <c:pt idx="2792">
                  <c:v>143.09</c:v>
                </c:pt>
                <c:pt idx="2793">
                  <c:v>143.1</c:v>
                </c:pt>
                <c:pt idx="2794">
                  <c:v>143.11000000000001</c:v>
                </c:pt>
                <c:pt idx="2795">
                  <c:v>143.12</c:v>
                </c:pt>
                <c:pt idx="2796">
                  <c:v>143.13</c:v>
                </c:pt>
                <c:pt idx="2797">
                  <c:v>143.13999999999999</c:v>
                </c:pt>
                <c:pt idx="2798">
                  <c:v>143.15</c:v>
                </c:pt>
                <c:pt idx="2799">
                  <c:v>143.16</c:v>
                </c:pt>
                <c:pt idx="2800">
                  <c:v>143.16</c:v>
                </c:pt>
                <c:pt idx="2801">
                  <c:v>143.16999999999999</c:v>
                </c:pt>
                <c:pt idx="2802">
                  <c:v>143.18</c:v>
                </c:pt>
                <c:pt idx="2803">
                  <c:v>143.19</c:v>
                </c:pt>
                <c:pt idx="2804">
                  <c:v>143.19999999999999</c:v>
                </c:pt>
                <c:pt idx="2805">
                  <c:v>143.21</c:v>
                </c:pt>
                <c:pt idx="2806">
                  <c:v>143.22</c:v>
                </c:pt>
                <c:pt idx="2807">
                  <c:v>143.22999999999999</c:v>
                </c:pt>
                <c:pt idx="2808">
                  <c:v>143.24</c:v>
                </c:pt>
                <c:pt idx="2809">
                  <c:v>143.25</c:v>
                </c:pt>
                <c:pt idx="2810">
                  <c:v>143.26</c:v>
                </c:pt>
                <c:pt idx="2811">
                  <c:v>143.27000000000001</c:v>
                </c:pt>
                <c:pt idx="2812">
                  <c:v>143.28</c:v>
                </c:pt>
                <c:pt idx="2813">
                  <c:v>143.29</c:v>
                </c:pt>
                <c:pt idx="2814">
                  <c:v>143.30000000000001</c:v>
                </c:pt>
                <c:pt idx="2815">
                  <c:v>143.31</c:v>
                </c:pt>
                <c:pt idx="2816">
                  <c:v>143.32</c:v>
                </c:pt>
                <c:pt idx="2817">
                  <c:v>143.33000000000001</c:v>
                </c:pt>
                <c:pt idx="2818">
                  <c:v>143.34</c:v>
                </c:pt>
                <c:pt idx="2819">
                  <c:v>143.35</c:v>
                </c:pt>
                <c:pt idx="2820">
                  <c:v>143.36000000000001</c:v>
                </c:pt>
                <c:pt idx="2821">
                  <c:v>143.36000000000001</c:v>
                </c:pt>
                <c:pt idx="2822">
                  <c:v>143.37</c:v>
                </c:pt>
                <c:pt idx="2823">
                  <c:v>143.38</c:v>
                </c:pt>
                <c:pt idx="2824">
                  <c:v>143.38999999999999</c:v>
                </c:pt>
                <c:pt idx="2825">
                  <c:v>143.4</c:v>
                </c:pt>
                <c:pt idx="2826">
                  <c:v>143.41</c:v>
                </c:pt>
                <c:pt idx="2827">
                  <c:v>143.41999999999999</c:v>
                </c:pt>
                <c:pt idx="2828">
                  <c:v>143.43</c:v>
                </c:pt>
                <c:pt idx="2829">
                  <c:v>143.44</c:v>
                </c:pt>
                <c:pt idx="2830">
                  <c:v>143.44999999999999</c:v>
                </c:pt>
                <c:pt idx="2831">
                  <c:v>143.46</c:v>
                </c:pt>
                <c:pt idx="2832">
                  <c:v>143.47</c:v>
                </c:pt>
                <c:pt idx="2833">
                  <c:v>143.47999999999999</c:v>
                </c:pt>
                <c:pt idx="2834">
                  <c:v>143.49</c:v>
                </c:pt>
                <c:pt idx="2835">
                  <c:v>143.5</c:v>
                </c:pt>
                <c:pt idx="2836">
                  <c:v>143.51</c:v>
                </c:pt>
                <c:pt idx="2837">
                  <c:v>143.52000000000001</c:v>
                </c:pt>
                <c:pt idx="2838">
                  <c:v>143.53</c:v>
                </c:pt>
                <c:pt idx="2839">
                  <c:v>143.54</c:v>
                </c:pt>
                <c:pt idx="2840">
                  <c:v>143.55000000000001</c:v>
                </c:pt>
                <c:pt idx="2841">
                  <c:v>143.56</c:v>
                </c:pt>
                <c:pt idx="2842">
                  <c:v>143.57</c:v>
                </c:pt>
                <c:pt idx="2843">
                  <c:v>143.58000000000001</c:v>
                </c:pt>
                <c:pt idx="2844">
                  <c:v>143.59</c:v>
                </c:pt>
                <c:pt idx="2845">
                  <c:v>143.6</c:v>
                </c:pt>
                <c:pt idx="2846">
                  <c:v>143.61000000000001</c:v>
                </c:pt>
                <c:pt idx="2847">
                  <c:v>143.62</c:v>
                </c:pt>
                <c:pt idx="2848">
                  <c:v>143.63</c:v>
                </c:pt>
                <c:pt idx="2849">
                  <c:v>143.63999999999999</c:v>
                </c:pt>
                <c:pt idx="2850">
                  <c:v>143.65</c:v>
                </c:pt>
                <c:pt idx="2851">
                  <c:v>143.66</c:v>
                </c:pt>
                <c:pt idx="2852">
                  <c:v>143.66999999999999</c:v>
                </c:pt>
                <c:pt idx="2853">
                  <c:v>143.68</c:v>
                </c:pt>
                <c:pt idx="2854">
                  <c:v>143.69</c:v>
                </c:pt>
                <c:pt idx="2855">
                  <c:v>143.69999999999999</c:v>
                </c:pt>
                <c:pt idx="2856">
                  <c:v>143.71</c:v>
                </c:pt>
                <c:pt idx="2857">
                  <c:v>143.72</c:v>
                </c:pt>
                <c:pt idx="2858">
                  <c:v>143.72999999999999</c:v>
                </c:pt>
                <c:pt idx="2859">
                  <c:v>143.74</c:v>
                </c:pt>
                <c:pt idx="2860">
                  <c:v>143.75</c:v>
                </c:pt>
                <c:pt idx="2861">
                  <c:v>143.76</c:v>
                </c:pt>
                <c:pt idx="2862">
                  <c:v>143.77000000000001</c:v>
                </c:pt>
                <c:pt idx="2863">
                  <c:v>143.78</c:v>
                </c:pt>
                <c:pt idx="2864">
                  <c:v>143.79</c:v>
                </c:pt>
                <c:pt idx="2865">
                  <c:v>143.80000000000001</c:v>
                </c:pt>
                <c:pt idx="2866">
                  <c:v>143.81</c:v>
                </c:pt>
                <c:pt idx="2867">
                  <c:v>143.82</c:v>
                </c:pt>
                <c:pt idx="2868">
                  <c:v>143.83000000000001</c:v>
                </c:pt>
                <c:pt idx="2869">
                  <c:v>143.84</c:v>
                </c:pt>
                <c:pt idx="2870">
                  <c:v>143.85</c:v>
                </c:pt>
                <c:pt idx="2871">
                  <c:v>143.86000000000001</c:v>
                </c:pt>
                <c:pt idx="2872">
                  <c:v>143.87</c:v>
                </c:pt>
                <c:pt idx="2873">
                  <c:v>143.88</c:v>
                </c:pt>
                <c:pt idx="2874">
                  <c:v>143.88999999999999</c:v>
                </c:pt>
                <c:pt idx="2875">
                  <c:v>143.9</c:v>
                </c:pt>
                <c:pt idx="2876">
                  <c:v>143.91</c:v>
                </c:pt>
                <c:pt idx="2877">
                  <c:v>143.91999999999999</c:v>
                </c:pt>
                <c:pt idx="2878">
                  <c:v>143.93</c:v>
                </c:pt>
                <c:pt idx="2879">
                  <c:v>143.94</c:v>
                </c:pt>
                <c:pt idx="2880">
                  <c:v>143.94999999999999</c:v>
                </c:pt>
                <c:pt idx="2881">
                  <c:v>143.96</c:v>
                </c:pt>
                <c:pt idx="2882">
                  <c:v>143.97</c:v>
                </c:pt>
                <c:pt idx="2883">
                  <c:v>143.97999999999999</c:v>
                </c:pt>
                <c:pt idx="2884">
                  <c:v>143.99</c:v>
                </c:pt>
                <c:pt idx="2885">
                  <c:v>144</c:v>
                </c:pt>
                <c:pt idx="2886">
                  <c:v>144.02000000000001</c:v>
                </c:pt>
                <c:pt idx="2887">
                  <c:v>144.03</c:v>
                </c:pt>
                <c:pt idx="2888">
                  <c:v>144.04</c:v>
                </c:pt>
                <c:pt idx="2889">
                  <c:v>144.05000000000001</c:v>
                </c:pt>
                <c:pt idx="2890">
                  <c:v>144.06</c:v>
                </c:pt>
                <c:pt idx="2891">
                  <c:v>144.07</c:v>
                </c:pt>
                <c:pt idx="2892">
                  <c:v>144.08000000000001</c:v>
                </c:pt>
                <c:pt idx="2893">
                  <c:v>144.09</c:v>
                </c:pt>
                <c:pt idx="2894">
                  <c:v>144.1</c:v>
                </c:pt>
                <c:pt idx="2895">
                  <c:v>144.11000000000001</c:v>
                </c:pt>
                <c:pt idx="2896">
                  <c:v>144.12</c:v>
                </c:pt>
                <c:pt idx="2897">
                  <c:v>144.13</c:v>
                </c:pt>
                <c:pt idx="2898">
                  <c:v>144.13999999999999</c:v>
                </c:pt>
                <c:pt idx="2899">
                  <c:v>144.15</c:v>
                </c:pt>
                <c:pt idx="2900">
                  <c:v>144.16</c:v>
                </c:pt>
                <c:pt idx="2901">
                  <c:v>144.16999999999999</c:v>
                </c:pt>
                <c:pt idx="2902">
                  <c:v>144.19</c:v>
                </c:pt>
                <c:pt idx="2903">
                  <c:v>144.19999999999999</c:v>
                </c:pt>
                <c:pt idx="2904">
                  <c:v>144.21</c:v>
                </c:pt>
                <c:pt idx="2905">
                  <c:v>144.22</c:v>
                </c:pt>
                <c:pt idx="2906">
                  <c:v>144.22999999999999</c:v>
                </c:pt>
                <c:pt idx="2907">
                  <c:v>144.24</c:v>
                </c:pt>
                <c:pt idx="2908">
                  <c:v>144.25</c:v>
                </c:pt>
                <c:pt idx="2909">
                  <c:v>144.26</c:v>
                </c:pt>
                <c:pt idx="2910">
                  <c:v>144.27000000000001</c:v>
                </c:pt>
                <c:pt idx="2911">
                  <c:v>144.29</c:v>
                </c:pt>
                <c:pt idx="2912">
                  <c:v>144.29</c:v>
                </c:pt>
                <c:pt idx="2913">
                  <c:v>144.31</c:v>
                </c:pt>
                <c:pt idx="2914">
                  <c:v>144.32</c:v>
                </c:pt>
                <c:pt idx="2915">
                  <c:v>144.33000000000001</c:v>
                </c:pt>
                <c:pt idx="2916">
                  <c:v>144.34</c:v>
                </c:pt>
                <c:pt idx="2917">
                  <c:v>144.35</c:v>
                </c:pt>
                <c:pt idx="2918">
                  <c:v>144.36000000000001</c:v>
                </c:pt>
                <c:pt idx="2919">
                  <c:v>144.37</c:v>
                </c:pt>
                <c:pt idx="2920">
                  <c:v>144.38</c:v>
                </c:pt>
                <c:pt idx="2921">
                  <c:v>144.4</c:v>
                </c:pt>
                <c:pt idx="2922">
                  <c:v>144.41</c:v>
                </c:pt>
                <c:pt idx="2923">
                  <c:v>144.41999999999999</c:v>
                </c:pt>
                <c:pt idx="2924">
                  <c:v>144.43</c:v>
                </c:pt>
                <c:pt idx="2925">
                  <c:v>144.44</c:v>
                </c:pt>
                <c:pt idx="2926">
                  <c:v>144.44999999999999</c:v>
                </c:pt>
                <c:pt idx="2927">
                  <c:v>144.46</c:v>
                </c:pt>
                <c:pt idx="2928">
                  <c:v>144.47999999999999</c:v>
                </c:pt>
                <c:pt idx="2929">
                  <c:v>144.49</c:v>
                </c:pt>
                <c:pt idx="2930">
                  <c:v>144.5</c:v>
                </c:pt>
                <c:pt idx="2931">
                  <c:v>144.51</c:v>
                </c:pt>
                <c:pt idx="2932">
                  <c:v>144.52000000000001</c:v>
                </c:pt>
                <c:pt idx="2933">
                  <c:v>144.53</c:v>
                </c:pt>
                <c:pt idx="2934">
                  <c:v>144.54</c:v>
                </c:pt>
                <c:pt idx="2935">
                  <c:v>144.56</c:v>
                </c:pt>
                <c:pt idx="2936">
                  <c:v>144.57</c:v>
                </c:pt>
                <c:pt idx="2937">
                  <c:v>144.58000000000001</c:v>
                </c:pt>
                <c:pt idx="2938">
                  <c:v>144.59</c:v>
                </c:pt>
                <c:pt idx="2939">
                  <c:v>144.6</c:v>
                </c:pt>
                <c:pt idx="2940">
                  <c:v>144.62</c:v>
                </c:pt>
                <c:pt idx="2941">
                  <c:v>144.63</c:v>
                </c:pt>
                <c:pt idx="2942">
                  <c:v>144.63999999999999</c:v>
                </c:pt>
                <c:pt idx="2943">
                  <c:v>144.65</c:v>
                </c:pt>
                <c:pt idx="2944">
                  <c:v>144.66</c:v>
                </c:pt>
                <c:pt idx="2945">
                  <c:v>144.68</c:v>
                </c:pt>
                <c:pt idx="2946">
                  <c:v>144.69</c:v>
                </c:pt>
                <c:pt idx="2947">
                  <c:v>144.69999999999999</c:v>
                </c:pt>
                <c:pt idx="2948">
                  <c:v>144.71</c:v>
                </c:pt>
                <c:pt idx="2949">
                  <c:v>144.72</c:v>
                </c:pt>
                <c:pt idx="2950">
                  <c:v>144.72999999999999</c:v>
                </c:pt>
                <c:pt idx="2951">
                  <c:v>144.75</c:v>
                </c:pt>
                <c:pt idx="2952">
                  <c:v>144.76</c:v>
                </c:pt>
                <c:pt idx="2953">
                  <c:v>144.77000000000001</c:v>
                </c:pt>
                <c:pt idx="2954">
                  <c:v>144.78</c:v>
                </c:pt>
                <c:pt idx="2955">
                  <c:v>144.79</c:v>
                </c:pt>
                <c:pt idx="2956">
                  <c:v>144.81</c:v>
                </c:pt>
                <c:pt idx="2957">
                  <c:v>144.82</c:v>
                </c:pt>
                <c:pt idx="2958">
                  <c:v>144.83000000000001</c:v>
                </c:pt>
                <c:pt idx="2959">
                  <c:v>144.84</c:v>
                </c:pt>
                <c:pt idx="2960">
                  <c:v>144.85</c:v>
                </c:pt>
                <c:pt idx="2961">
                  <c:v>144.87</c:v>
                </c:pt>
                <c:pt idx="2962">
                  <c:v>144.88</c:v>
                </c:pt>
                <c:pt idx="2963">
                  <c:v>144.88999999999999</c:v>
                </c:pt>
                <c:pt idx="2964">
                  <c:v>144.9</c:v>
                </c:pt>
                <c:pt idx="2965">
                  <c:v>144.91999999999999</c:v>
                </c:pt>
                <c:pt idx="2966">
                  <c:v>144.93</c:v>
                </c:pt>
                <c:pt idx="2967">
                  <c:v>144.94</c:v>
                </c:pt>
                <c:pt idx="2968">
                  <c:v>144.94999999999999</c:v>
                </c:pt>
                <c:pt idx="2969">
                  <c:v>144.96</c:v>
                </c:pt>
                <c:pt idx="2970">
                  <c:v>144.97</c:v>
                </c:pt>
                <c:pt idx="2971">
                  <c:v>144.99</c:v>
                </c:pt>
                <c:pt idx="2972">
                  <c:v>145</c:v>
                </c:pt>
                <c:pt idx="2973">
                  <c:v>145.01</c:v>
                </c:pt>
                <c:pt idx="2974">
                  <c:v>145.02000000000001</c:v>
                </c:pt>
                <c:pt idx="2975">
                  <c:v>145.04</c:v>
                </c:pt>
                <c:pt idx="2976">
                  <c:v>145.05000000000001</c:v>
                </c:pt>
                <c:pt idx="2977">
                  <c:v>145.06</c:v>
                </c:pt>
                <c:pt idx="2978">
                  <c:v>145.07</c:v>
                </c:pt>
                <c:pt idx="2979">
                  <c:v>145.09</c:v>
                </c:pt>
                <c:pt idx="2980">
                  <c:v>145.1</c:v>
                </c:pt>
                <c:pt idx="2981">
                  <c:v>145.11000000000001</c:v>
                </c:pt>
                <c:pt idx="2982">
                  <c:v>145.12</c:v>
                </c:pt>
                <c:pt idx="2983">
                  <c:v>145.13</c:v>
                </c:pt>
                <c:pt idx="2984">
                  <c:v>145.15</c:v>
                </c:pt>
                <c:pt idx="2985">
                  <c:v>145.16</c:v>
                </c:pt>
                <c:pt idx="2986">
                  <c:v>145.16999999999999</c:v>
                </c:pt>
                <c:pt idx="2987">
                  <c:v>145.18</c:v>
                </c:pt>
                <c:pt idx="2988">
                  <c:v>145.19999999999999</c:v>
                </c:pt>
                <c:pt idx="2989">
                  <c:v>145.21</c:v>
                </c:pt>
                <c:pt idx="2990">
                  <c:v>145.22</c:v>
                </c:pt>
                <c:pt idx="2991">
                  <c:v>145.22999999999999</c:v>
                </c:pt>
                <c:pt idx="2992">
                  <c:v>145.25</c:v>
                </c:pt>
                <c:pt idx="2993">
                  <c:v>145.26</c:v>
                </c:pt>
                <c:pt idx="2994">
                  <c:v>145.27000000000001</c:v>
                </c:pt>
                <c:pt idx="2995">
                  <c:v>145.28</c:v>
                </c:pt>
                <c:pt idx="2996">
                  <c:v>145.29</c:v>
                </c:pt>
                <c:pt idx="2997">
                  <c:v>145.31</c:v>
                </c:pt>
                <c:pt idx="2998">
                  <c:v>145.32</c:v>
                </c:pt>
                <c:pt idx="2999">
                  <c:v>145.33000000000001</c:v>
                </c:pt>
                <c:pt idx="3000">
                  <c:v>145.34</c:v>
                </c:pt>
                <c:pt idx="3001">
                  <c:v>145.36000000000001</c:v>
                </c:pt>
                <c:pt idx="3002">
                  <c:v>145.37</c:v>
                </c:pt>
                <c:pt idx="3003">
                  <c:v>145.38</c:v>
                </c:pt>
                <c:pt idx="3004">
                  <c:v>145.38999999999999</c:v>
                </c:pt>
                <c:pt idx="3005">
                  <c:v>145.41</c:v>
                </c:pt>
                <c:pt idx="3006">
                  <c:v>145.41999999999999</c:v>
                </c:pt>
                <c:pt idx="3007">
                  <c:v>145.43</c:v>
                </c:pt>
                <c:pt idx="3008">
                  <c:v>145.44999999999999</c:v>
                </c:pt>
                <c:pt idx="3009">
                  <c:v>145.46</c:v>
                </c:pt>
                <c:pt idx="3010">
                  <c:v>145.47</c:v>
                </c:pt>
                <c:pt idx="3011">
                  <c:v>145.47999999999999</c:v>
                </c:pt>
                <c:pt idx="3012">
                  <c:v>145.49</c:v>
                </c:pt>
                <c:pt idx="3013">
                  <c:v>145.51</c:v>
                </c:pt>
                <c:pt idx="3014">
                  <c:v>145.52000000000001</c:v>
                </c:pt>
                <c:pt idx="3015">
                  <c:v>145.53</c:v>
                </c:pt>
                <c:pt idx="3016">
                  <c:v>145.55000000000001</c:v>
                </c:pt>
                <c:pt idx="3017">
                  <c:v>145.56</c:v>
                </c:pt>
                <c:pt idx="3018">
                  <c:v>145.57</c:v>
                </c:pt>
                <c:pt idx="3019">
                  <c:v>145.58000000000001</c:v>
                </c:pt>
                <c:pt idx="3020">
                  <c:v>145.6</c:v>
                </c:pt>
                <c:pt idx="3021">
                  <c:v>145.61000000000001</c:v>
                </c:pt>
                <c:pt idx="3022">
                  <c:v>145.62</c:v>
                </c:pt>
                <c:pt idx="3023">
                  <c:v>145.63999999999999</c:v>
                </c:pt>
                <c:pt idx="3024">
                  <c:v>145.65</c:v>
                </c:pt>
                <c:pt idx="3025">
                  <c:v>145.66</c:v>
                </c:pt>
                <c:pt idx="3026">
                  <c:v>145.68</c:v>
                </c:pt>
                <c:pt idx="3027">
                  <c:v>145.69</c:v>
                </c:pt>
                <c:pt idx="3028">
                  <c:v>145.69999999999999</c:v>
                </c:pt>
                <c:pt idx="3029">
                  <c:v>145.71</c:v>
                </c:pt>
                <c:pt idx="3030">
                  <c:v>145.72999999999999</c:v>
                </c:pt>
                <c:pt idx="3031">
                  <c:v>145.74</c:v>
                </c:pt>
                <c:pt idx="3032">
                  <c:v>145.75</c:v>
                </c:pt>
                <c:pt idx="3033">
                  <c:v>145.77000000000001</c:v>
                </c:pt>
                <c:pt idx="3034">
                  <c:v>145.78</c:v>
                </c:pt>
                <c:pt idx="3035">
                  <c:v>145.79</c:v>
                </c:pt>
                <c:pt idx="3036">
                  <c:v>145.80000000000001</c:v>
                </c:pt>
                <c:pt idx="3037">
                  <c:v>145.82</c:v>
                </c:pt>
                <c:pt idx="3038">
                  <c:v>145.83000000000001</c:v>
                </c:pt>
                <c:pt idx="3039">
                  <c:v>145.84</c:v>
                </c:pt>
                <c:pt idx="3040">
                  <c:v>145.86000000000001</c:v>
                </c:pt>
                <c:pt idx="3041">
                  <c:v>145.87</c:v>
                </c:pt>
                <c:pt idx="3042">
                  <c:v>145.88</c:v>
                </c:pt>
                <c:pt idx="3043">
                  <c:v>145.9</c:v>
                </c:pt>
                <c:pt idx="3044">
                  <c:v>145.91</c:v>
                </c:pt>
                <c:pt idx="3045">
                  <c:v>145.91999999999999</c:v>
                </c:pt>
                <c:pt idx="3046">
                  <c:v>145.94</c:v>
                </c:pt>
                <c:pt idx="3047">
                  <c:v>145.94999999999999</c:v>
                </c:pt>
                <c:pt idx="3048">
                  <c:v>145.96</c:v>
                </c:pt>
                <c:pt idx="3049">
                  <c:v>145.97999999999999</c:v>
                </c:pt>
                <c:pt idx="3050">
                  <c:v>145.99</c:v>
                </c:pt>
                <c:pt idx="3051">
                  <c:v>146</c:v>
                </c:pt>
                <c:pt idx="3052">
                  <c:v>146.01</c:v>
                </c:pt>
                <c:pt idx="3053">
                  <c:v>146.03</c:v>
                </c:pt>
                <c:pt idx="3054">
                  <c:v>146.04</c:v>
                </c:pt>
                <c:pt idx="3055">
                  <c:v>146.05000000000001</c:v>
                </c:pt>
                <c:pt idx="3056">
                  <c:v>146.07</c:v>
                </c:pt>
                <c:pt idx="3057">
                  <c:v>146.08000000000001</c:v>
                </c:pt>
                <c:pt idx="3058">
                  <c:v>146.09</c:v>
                </c:pt>
                <c:pt idx="3059">
                  <c:v>146.11000000000001</c:v>
                </c:pt>
                <c:pt idx="3060">
                  <c:v>146.12</c:v>
                </c:pt>
                <c:pt idx="3061">
                  <c:v>146.13</c:v>
                </c:pt>
                <c:pt idx="3062">
                  <c:v>146.15</c:v>
                </c:pt>
                <c:pt idx="3063">
                  <c:v>146.16</c:v>
                </c:pt>
                <c:pt idx="3064">
                  <c:v>146.18</c:v>
                </c:pt>
                <c:pt idx="3065">
                  <c:v>146.19</c:v>
                </c:pt>
                <c:pt idx="3066">
                  <c:v>146.19999999999999</c:v>
                </c:pt>
                <c:pt idx="3067">
                  <c:v>146.22</c:v>
                </c:pt>
                <c:pt idx="3068">
                  <c:v>146.22999999999999</c:v>
                </c:pt>
                <c:pt idx="3069">
                  <c:v>146.24</c:v>
                </c:pt>
                <c:pt idx="3070">
                  <c:v>146.26</c:v>
                </c:pt>
                <c:pt idx="3071">
                  <c:v>146.27000000000001</c:v>
                </c:pt>
                <c:pt idx="3072">
                  <c:v>146.28</c:v>
                </c:pt>
                <c:pt idx="3073">
                  <c:v>146.30000000000001</c:v>
                </c:pt>
                <c:pt idx="3074">
                  <c:v>146.31</c:v>
                </c:pt>
                <c:pt idx="3075">
                  <c:v>146.32</c:v>
                </c:pt>
                <c:pt idx="3076">
                  <c:v>146.34</c:v>
                </c:pt>
                <c:pt idx="3077">
                  <c:v>146.35</c:v>
                </c:pt>
                <c:pt idx="3078">
                  <c:v>146.36000000000001</c:v>
                </c:pt>
                <c:pt idx="3079">
                  <c:v>146.38</c:v>
                </c:pt>
                <c:pt idx="3080">
                  <c:v>146.38999999999999</c:v>
                </c:pt>
                <c:pt idx="3081">
                  <c:v>146.41</c:v>
                </c:pt>
                <c:pt idx="3082">
                  <c:v>146.41999999999999</c:v>
                </c:pt>
                <c:pt idx="3083">
                  <c:v>146.43</c:v>
                </c:pt>
                <c:pt idx="3084">
                  <c:v>146.44999999999999</c:v>
                </c:pt>
                <c:pt idx="3085">
                  <c:v>146.46</c:v>
                </c:pt>
                <c:pt idx="3086">
                  <c:v>146.47</c:v>
                </c:pt>
                <c:pt idx="3087">
                  <c:v>146.49</c:v>
                </c:pt>
                <c:pt idx="3088">
                  <c:v>146.5</c:v>
                </c:pt>
                <c:pt idx="3089">
                  <c:v>146.51</c:v>
                </c:pt>
                <c:pt idx="3090">
                  <c:v>146.53</c:v>
                </c:pt>
                <c:pt idx="3091">
                  <c:v>146.54</c:v>
                </c:pt>
                <c:pt idx="3092">
                  <c:v>146.55000000000001</c:v>
                </c:pt>
                <c:pt idx="3093">
                  <c:v>146.57</c:v>
                </c:pt>
                <c:pt idx="3094">
                  <c:v>146.58000000000001</c:v>
                </c:pt>
                <c:pt idx="3095">
                  <c:v>146.6</c:v>
                </c:pt>
                <c:pt idx="3096">
                  <c:v>146.61000000000001</c:v>
                </c:pt>
                <c:pt idx="3097">
                  <c:v>146.62</c:v>
                </c:pt>
                <c:pt idx="3098">
                  <c:v>146.63999999999999</c:v>
                </c:pt>
                <c:pt idx="3099">
                  <c:v>146.65</c:v>
                </c:pt>
                <c:pt idx="3100">
                  <c:v>146.66999999999999</c:v>
                </c:pt>
                <c:pt idx="3101">
                  <c:v>146.68</c:v>
                </c:pt>
                <c:pt idx="3102">
                  <c:v>146.69</c:v>
                </c:pt>
                <c:pt idx="3103">
                  <c:v>146.71</c:v>
                </c:pt>
                <c:pt idx="3104">
                  <c:v>146.72</c:v>
                </c:pt>
                <c:pt idx="3105">
                  <c:v>146.74</c:v>
                </c:pt>
                <c:pt idx="3106">
                  <c:v>146.75</c:v>
                </c:pt>
                <c:pt idx="3107">
                  <c:v>146.76</c:v>
                </c:pt>
                <c:pt idx="3108">
                  <c:v>146.78</c:v>
                </c:pt>
                <c:pt idx="3109">
                  <c:v>146.79</c:v>
                </c:pt>
                <c:pt idx="3110">
                  <c:v>146.81</c:v>
                </c:pt>
                <c:pt idx="3111">
                  <c:v>146.82</c:v>
                </c:pt>
                <c:pt idx="3112">
                  <c:v>146.83000000000001</c:v>
                </c:pt>
                <c:pt idx="3113">
                  <c:v>146.85</c:v>
                </c:pt>
                <c:pt idx="3114">
                  <c:v>146.86000000000001</c:v>
                </c:pt>
                <c:pt idx="3115">
                  <c:v>146.87</c:v>
                </c:pt>
                <c:pt idx="3116">
                  <c:v>146.88999999999999</c:v>
                </c:pt>
                <c:pt idx="3117">
                  <c:v>146.9</c:v>
                </c:pt>
                <c:pt idx="3118">
                  <c:v>146.91999999999999</c:v>
                </c:pt>
                <c:pt idx="3119">
                  <c:v>146.93</c:v>
                </c:pt>
                <c:pt idx="3120">
                  <c:v>146.94999999999999</c:v>
                </c:pt>
                <c:pt idx="3121">
                  <c:v>146.96</c:v>
                </c:pt>
                <c:pt idx="3122">
                  <c:v>146.97</c:v>
                </c:pt>
                <c:pt idx="3123">
                  <c:v>146.99</c:v>
                </c:pt>
                <c:pt idx="3124">
                  <c:v>147</c:v>
                </c:pt>
                <c:pt idx="3125">
                  <c:v>147.02000000000001</c:v>
                </c:pt>
                <c:pt idx="3126">
                  <c:v>147.03</c:v>
                </c:pt>
                <c:pt idx="3127">
                  <c:v>147.05000000000001</c:v>
                </c:pt>
                <c:pt idx="3128">
                  <c:v>147.06</c:v>
                </c:pt>
                <c:pt idx="3129">
                  <c:v>147.08000000000001</c:v>
                </c:pt>
                <c:pt idx="3130">
                  <c:v>147.09</c:v>
                </c:pt>
                <c:pt idx="3131">
                  <c:v>147.11000000000001</c:v>
                </c:pt>
                <c:pt idx="3132">
                  <c:v>147.12</c:v>
                </c:pt>
                <c:pt idx="3133">
                  <c:v>147.13999999999999</c:v>
                </c:pt>
                <c:pt idx="3134">
                  <c:v>147.15</c:v>
                </c:pt>
                <c:pt idx="3135">
                  <c:v>147.16999999999999</c:v>
                </c:pt>
                <c:pt idx="3136">
                  <c:v>147.18</c:v>
                </c:pt>
                <c:pt idx="3137">
                  <c:v>147.19999999999999</c:v>
                </c:pt>
                <c:pt idx="3138">
                  <c:v>147.21</c:v>
                </c:pt>
                <c:pt idx="3139">
                  <c:v>147.22999999999999</c:v>
                </c:pt>
                <c:pt idx="3140">
                  <c:v>147.24</c:v>
                </c:pt>
                <c:pt idx="3141">
                  <c:v>147.26</c:v>
                </c:pt>
                <c:pt idx="3142">
                  <c:v>147.27000000000001</c:v>
                </c:pt>
                <c:pt idx="3143">
                  <c:v>147.29</c:v>
                </c:pt>
                <c:pt idx="3144">
                  <c:v>147.30000000000001</c:v>
                </c:pt>
                <c:pt idx="3145">
                  <c:v>147.32</c:v>
                </c:pt>
                <c:pt idx="3146">
                  <c:v>147.33000000000001</c:v>
                </c:pt>
                <c:pt idx="3147">
                  <c:v>147.35</c:v>
                </c:pt>
                <c:pt idx="3148">
                  <c:v>147.36000000000001</c:v>
                </c:pt>
                <c:pt idx="3149">
                  <c:v>147.38</c:v>
                </c:pt>
                <c:pt idx="3150">
                  <c:v>147.38999999999999</c:v>
                </c:pt>
                <c:pt idx="3151">
                  <c:v>147.41</c:v>
                </c:pt>
                <c:pt idx="3152">
                  <c:v>147.43</c:v>
                </c:pt>
                <c:pt idx="3153">
                  <c:v>147.44</c:v>
                </c:pt>
                <c:pt idx="3154">
                  <c:v>147.46</c:v>
                </c:pt>
                <c:pt idx="3155">
                  <c:v>147.47</c:v>
                </c:pt>
                <c:pt idx="3156">
                  <c:v>147.49</c:v>
                </c:pt>
                <c:pt idx="3157">
                  <c:v>147.5</c:v>
                </c:pt>
                <c:pt idx="3158">
                  <c:v>147.52000000000001</c:v>
                </c:pt>
                <c:pt idx="3159">
                  <c:v>147.53</c:v>
                </c:pt>
                <c:pt idx="3160">
                  <c:v>147.55000000000001</c:v>
                </c:pt>
                <c:pt idx="3161">
                  <c:v>147.56</c:v>
                </c:pt>
                <c:pt idx="3162">
                  <c:v>147.58000000000001</c:v>
                </c:pt>
                <c:pt idx="3163">
                  <c:v>147.6</c:v>
                </c:pt>
                <c:pt idx="3164">
                  <c:v>147.61000000000001</c:v>
                </c:pt>
                <c:pt idx="3165">
                  <c:v>147.63</c:v>
                </c:pt>
                <c:pt idx="3166">
                  <c:v>147.63999999999999</c:v>
                </c:pt>
                <c:pt idx="3167">
                  <c:v>147.66</c:v>
                </c:pt>
                <c:pt idx="3168">
                  <c:v>147.66999999999999</c:v>
                </c:pt>
                <c:pt idx="3169">
                  <c:v>147.69</c:v>
                </c:pt>
                <c:pt idx="3170">
                  <c:v>147.69999999999999</c:v>
                </c:pt>
                <c:pt idx="3171">
                  <c:v>147.72</c:v>
                </c:pt>
                <c:pt idx="3172">
                  <c:v>147.72999999999999</c:v>
                </c:pt>
                <c:pt idx="3173">
                  <c:v>147.75</c:v>
                </c:pt>
                <c:pt idx="3174">
                  <c:v>147.77000000000001</c:v>
                </c:pt>
                <c:pt idx="3175">
                  <c:v>147.78</c:v>
                </c:pt>
                <c:pt idx="3176">
                  <c:v>147.80000000000001</c:v>
                </c:pt>
                <c:pt idx="3177">
                  <c:v>147.81</c:v>
                </c:pt>
                <c:pt idx="3178">
                  <c:v>147.83000000000001</c:v>
                </c:pt>
                <c:pt idx="3179">
                  <c:v>147.84</c:v>
                </c:pt>
                <c:pt idx="3180">
                  <c:v>147.86000000000001</c:v>
                </c:pt>
                <c:pt idx="3181">
                  <c:v>147.88</c:v>
                </c:pt>
                <c:pt idx="3182">
                  <c:v>147.88999999999999</c:v>
                </c:pt>
                <c:pt idx="3183">
                  <c:v>147.91</c:v>
                </c:pt>
                <c:pt idx="3184">
                  <c:v>147.91999999999999</c:v>
                </c:pt>
                <c:pt idx="3185">
                  <c:v>147.94</c:v>
                </c:pt>
                <c:pt idx="3186">
                  <c:v>147.94999999999999</c:v>
                </c:pt>
                <c:pt idx="3187">
                  <c:v>147.97</c:v>
                </c:pt>
                <c:pt idx="3188">
                  <c:v>147.99</c:v>
                </c:pt>
                <c:pt idx="3189">
                  <c:v>148</c:v>
                </c:pt>
                <c:pt idx="3190">
                  <c:v>148.02000000000001</c:v>
                </c:pt>
                <c:pt idx="3191">
                  <c:v>148.03</c:v>
                </c:pt>
                <c:pt idx="3192">
                  <c:v>148.05000000000001</c:v>
                </c:pt>
                <c:pt idx="3193">
                  <c:v>148.06</c:v>
                </c:pt>
                <c:pt idx="3194">
                  <c:v>148.08000000000001</c:v>
                </c:pt>
                <c:pt idx="3195">
                  <c:v>148.1</c:v>
                </c:pt>
                <c:pt idx="3196">
                  <c:v>148.11000000000001</c:v>
                </c:pt>
                <c:pt idx="3197">
                  <c:v>148.13</c:v>
                </c:pt>
                <c:pt idx="3198">
                  <c:v>148.15</c:v>
                </c:pt>
                <c:pt idx="3199">
                  <c:v>148.16</c:v>
                </c:pt>
                <c:pt idx="3200">
                  <c:v>148.18</c:v>
                </c:pt>
                <c:pt idx="3201">
                  <c:v>148.19</c:v>
                </c:pt>
                <c:pt idx="3202">
                  <c:v>148.21</c:v>
                </c:pt>
                <c:pt idx="3203">
                  <c:v>148.22</c:v>
                </c:pt>
                <c:pt idx="3204">
                  <c:v>148.24</c:v>
                </c:pt>
                <c:pt idx="3205">
                  <c:v>148.26</c:v>
                </c:pt>
                <c:pt idx="3206">
                  <c:v>148.27000000000001</c:v>
                </c:pt>
                <c:pt idx="3207">
                  <c:v>148.29</c:v>
                </c:pt>
                <c:pt idx="3208">
                  <c:v>148.31</c:v>
                </c:pt>
                <c:pt idx="3209">
                  <c:v>148.32</c:v>
                </c:pt>
                <c:pt idx="3210">
                  <c:v>148.34</c:v>
                </c:pt>
                <c:pt idx="3211">
                  <c:v>148.36000000000001</c:v>
                </c:pt>
                <c:pt idx="3212">
                  <c:v>148.37</c:v>
                </c:pt>
                <c:pt idx="3213">
                  <c:v>148.38999999999999</c:v>
                </c:pt>
                <c:pt idx="3214">
                  <c:v>148.4</c:v>
                </c:pt>
                <c:pt idx="3215">
                  <c:v>148.41999999999999</c:v>
                </c:pt>
                <c:pt idx="3216">
                  <c:v>148.44</c:v>
                </c:pt>
                <c:pt idx="3217">
                  <c:v>148.44999999999999</c:v>
                </c:pt>
                <c:pt idx="3218">
                  <c:v>148.47</c:v>
                </c:pt>
                <c:pt idx="3219">
                  <c:v>148.49</c:v>
                </c:pt>
                <c:pt idx="3220">
                  <c:v>148.5</c:v>
                </c:pt>
                <c:pt idx="3221">
                  <c:v>148.52000000000001</c:v>
                </c:pt>
                <c:pt idx="3222">
                  <c:v>148.53</c:v>
                </c:pt>
                <c:pt idx="3223">
                  <c:v>148.55000000000001</c:v>
                </c:pt>
                <c:pt idx="3224">
                  <c:v>148.57</c:v>
                </c:pt>
                <c:pt idx="3225">
                  <c:v>148.59</c:v>
                </c:pt>
                <c:pt idx="3226">
                  <c:v>148.6</c:v>
                </c:pt>
                <c:pt idx="3227">
                  <c:v>148.62</c:v>
                </c:pt>
                <c:pt idx="3228">
                  <c:v>148.63</c:v>
                </c:pt>
                <c:pt idx="3229">
                  <c:v>148.65</c:v>
                </c:pt>
                <c:pt idx="3230">
                  <c:v>148.66999999999999</c:v>
                </c:pt>
                <c:pt idx="3231">
                  <c:v>148.69</c:v>
                </c:pt>
                <c:pt idx="3232">
                  <c:v>148.69999999999999</c:v>
                </c:pt>
                <c:pt idx="3233">
                  <c:v>148.72</c:v>
                </c:pt>
                <c:pt idx="3234">
                  <c:v>148.72999999999999</c:v>
                </c:pt>
                <c:pt idx="3235">
                  <c:v>148.75</c:v>
                </c:pt>
                <c:pt idx="3236">
                  <c:v>148.77000000000001</c:v>
                </c:pt>
                <c:pt idx="3237">
                  <c:v>148.78</c:v>
                </c:pt>
                <c:pt idx="3238">
                  <c:v>148.80000000000001</c:v>
                </c:pt>
                <c:pt idx="3239">
                  <c:v>148.82</c:v>
                </c:pt>
                <c:pt idx="3240">
                  <c:v>148.83000000000001</c:v>
                </c:pt>
                <c:pt idx="3241">
                  <c:v>148.85</c:v>
                </c:pt>
                <c:pt idx="3242">
                  <c:v>148.87</c:v>
                </c:pt>
                <c:pt idx="3243">
                  <c:v>148.88</c:v>
                </c:pt>
                <c:pt idx="3244">
                  <c:v>148.9</c:v>
                </c:pt>
                <c:pt idx="3245">
                  <c:v>148.91999999999999</c:v>
                </c:pt>
                <c:pt idx="3246">
                  <c:v>148.94</c:v>
                </c:pt>
                <c:pt idx="3247">
                  <c:v>148.94999999999999</c:v>
                </c:pt>
                <c:pt idx="3248">
                  <c:v>148.97</c:v>
                </c:pt>
                <c:pt idx="3249">
                  <c:v>148.99</c:v>
                </c:pt>
                <c:pt idx="3250">
                  <c:v>149</c:v>
                </c:pt>
                <c:pt idx="3251">
                  <c:v>149.02000000000001</c:v>
                </c:pt>
                <c:pt idx="3252">
                  <c:v>149.04</c:v>
                </c:pt>
                <c:pt idx="3253">
                  <c:v>149.06</c:v>
                </c:pt>
                <c:pt idx="3254">
                  <c:v>149.07</c:v>
                </c:pt>
                <c:pt idx="3255">
                  <c:v>149.09</c:v>
                </c:pt>
                <c:pt idx="3256">
                  <c:v>149.11000000000001</c:v>
                </c:pt>
                <c:pt idx="3257">
                  <c:v>149.12</c:v>
                </c:pt>
                <c:pt idx="3258">
                  <c:v>149.13999999999999</c:v>
                </c:pt>
                <c:pt idx="3259">
                  <c:v>149.16</c:v>
                </c:pt>
                <c:pt idx="3260">
                  <c:v>149.16999999999999</c:v>
                </c:pt>
                <c:pt idx="3261">
                  <c:v>149.19</c:v>
                </c:pt>
                <c:pt idx="3262">
                  <c:v>149.21</c:v>
                </c:pt>
                <c:pt idx="3263">
                  <c:v>149.22</c:v>
                </c:pt>
                <c:pt idx="3264">
                  <c:v>149.24</c:v>
                </c:pt>
                <c:pt idx="3265">
                  <c:v>149.26</c:v>
                </c:pt>
                <c:pt idx="3266">
                  <c:v>149.28</c:v>
                </c:pt>
                <c:pt idx="3267">
                  <c:v>149.29</c:v>
                </c:pt>
                <c:pt idx="3268">
                  <c:v>149.31</c:v>
                </c:pt>
                <c:pt idx="3269">
                  <c:v>149.33000000000001</c:v>
                </c:pt>
                <c:pt idx="3270">
                  <c:v>149.35</c:v>
                </c:pt>
                <c:pt idx="3271">
                  <c:v>149.36000000000001</c:v>
                </c:pt>
                <c:pt idx="3272">
                  <c:v>149.38</c:v>
                </c:pt>
                <c:pt idx="3273">
                  <c:v>149.4</c:v>
                </c:pt>
                <c:pt idx="3274">
                  <c:v>149.41</c:v>
                </c:pt>
                <c:pt idx="3275">
                  <c:v>149.43</c:v>
                </c:pt>
                <c:pt idx="3276">
                  <c:v>149.44999999999999</c:v>
                </c:pt>
                <c:pt idx="3277">
                  <c:v>149.47</c:v>
                </c:pt>
                <c:pt idx="3278">
                  <c:v>149.47999999999999</c:v>
                </c:pt>
                <c:pt idx="3279">
                  <c:v>149.5</c:v>
                </c:pt>
                <c:pt idx="3280">
                  <c:v>149.52000000000001</c:v>
                </c:pt>
                <c:pt idx="3281">
                  <c:v>149.54</c:v>
                </c:pt>
                <c:pt idx="3282">
                  <c:v>149.55000000000001</c:v>
                </c:pt>
                <c:pt idx="3283">
                  <c:v>149.57</c:v>
                </c:pt>
                <c:pt idx="3284">
                  <c:v>149.59</c:v>
                </c:pt>
                <c:pt idx="3285">
                  <c:v>149.61000000000001</c:v>
                </c:pt>
                <c:pt idx="3286">
                  <c:v>149.63</c:v>
                </c:pt>
                <c:pt idx="3287">
                  <c:v>149.63999999999999</c:v>
                </c:pt>
                <c:pt idx="3288">
                  <c:v>149.66</c:v>
                </c:pt>
                <c:pt idx="3289">
                  <c:v>149.68</c:v>
                </c:pt>
                <c:pt idx="3290">
                  <c:v>149.69999999999999</c:v>
                </c:pt>
                <c:pt idx="3291">
                  <c:v>149.71</c:v>
                </c:pt>
                <c:pt idx="3292">
                  <c:v>149.72999999999999</c:v>
                </c:pt>
                <c:pt idx="3293">
                  <c:v>149.75</c:v>
                </c:pt>
                <c:pt idx="3294">
                  <c:v>149.77000000000001</c:v>
                </c:pt>
                <c:pt idx="3295">
                  <c:v>149.79</c:v>
                </c:pt>
                <c:pt idx="3296">
                  <c:v>149.80000000000001</c:v>
                </c:pt>
                <c:pt idx="3297">
                  <c:v>149.82</c:v>
                </c:pt>
                <c:pt idx="3298">
                  <c:v>149.84</c:v>
                </c:pt>
                <c:pt idx="3299">
                  <c:v>149.86000000000001</c:v>
                </c:pt>
                <c:pt idx="3300">
                  <c:v>149.87</c:v>
                </c:pt>
                <c:pt idx="3301">
                  <c:v>149.88999999999999</c:v>
                </c:pt>
                <c:pt idx="3302">
                  <c:v>149.91</c:v>
                </c:pt>
                <c:pt idx="3303">
                  <c:v>149.93</c:v>
                </c:pt>
                <c:pt idx="3304">
                  <c:v>149.94999999999999</c:v>
                </c:pt>
                <c:pt idx="3305">
                  <c:v>149.96</c:v>
                </c:pt>
                <c:pt idx="3306">
                  <c:v>149.97999999999999</c:v>
                </c:pt>
                <c:pt idx="3307">
                  <c:v>150</c:v>
                </c:pt>
                <c:pt idx="3308">
                  <c:v>150.02000000000001</c:v>
                </c:pt>
                <c:pt idx="3309">
                  <c:v>150.04</c:v>
                </c:pt>
                <c:pt idx="3310">
                  <c:v>150.05000000000001</c:v>
                </c:pt>
                <c:pt idx="3311">
                  <c:v>150.07</c:v>
                </c:pt>
                <c:pt idx="3312">
                  <c:v>150.09</c:v>
                </c:pt>
                <c:pt idx="3313">
                  <c:v>150.11000000000001</c:v>
                </c:pt>
                <c:pt idx="3314">
                  <c:v>150.13</c:v>
                </c:pt>
                <c:pt idx="3315">
                  <c:v>150.13999999999999</c:v>
                </c:pt>
                <c:pt idx="3316">
                  <c:v>150.16</c:v>
                </c:pt>
                <c:pt idx="3317">
                  <c:v>150.18</c:v>
                </c:pt>
                <c:pt idx="3318">
                  <c:v>150.19999999999999</c:v>
                </c:pt>
                <c:pt idx="3319">
                  <c:v>150.22</c:v>
                </c:pt>
                <c:pt idx="3320">
                  <c:v>150.24</c:v>
                </c:pt>
                <c:pt idx="3321">
                  <c:v>150.25</c:v>
                </c:pt>
                <c:pt idx="3322">
                  <c:v>150.27000000000001</c:v>
                </c:pt>
                <c:pt idx="3323">
                  <c:v>150.29</c:v>
                </c:pt>
                <c:pt idx="3324">
                  <c:v>150.31</c:v>
                </c:pt>
                <c:pt idx="3325">
                  <c:v>150.33000000000001</c:v>
                </c:pt>
                <c:pt idx="3326">
                  <c:v>150.34</c:v>
                </c:pt>
                <c:pt idx="3327">
                  <c:v>150.36000000000001</c:v>
                </c:pt>
                <c:pt idx="3328">
                  <c:v>150.38</c:v>
                </c:pt>
                <c:pt idx="3329">
                  <c:v>150.4</c:v>
                </c:pt>
                <c:pt idx="3330">
                  <c:v>150.41999999999999</c:v>
                </c:pt>
                <c:pt idx="3331">
                  <c:v>150.44</c:v>
                </c:pt>
                <c:pt idx="3332">
                  <c:v>150.46</c:v>
                </c:pt>
                <c:pt idx="3333">
                  <c:v>150.47</c:v>
                </c:pt>
                <c:pt idx="3334">
                  <c:v>150.49</c:v>
                </c:pt>
                <c:pt idx="3335">
                  <c:v>150.51</c:v>
                </c:pt>
                <c:pt idx="3336">
                  <c:v>150.53</c:v>
                </c:pt>
                <c:pt idx="3337">
                  <c:v>150.55000000000001</c:v>
                </c:pt>
                <c:pt idx="3338">
                  <c:v>150.57</c:v>
                </c:pt>
                <c:pt idx="3339">
                  <c:v>150.59</c:v>
                </c:pt>
                <c:pt idx="3340">
                  <c:v>150.6</c:v>
                </c:pt>
                <c:pt idx="3341">
                  <c:v>150.62</c:v>
                </c:pt>
                <c:pt idx="3342">
                  <c:v>150.63999999999999</c:v>
                </c:pt>
                <c:pt idx="3343">
                  <c:v>150.66</c:v>
                </c:pt>
                <c:pt idx="3344">
                  <c:v>150.68</c:v>
                </c:pt>
                <c:pt idx="3345">
                  <c:v>150.69999999999999</c:v>
                </c:pt>
                <c:pt idx="3346">
                  <c:v>150.72</c:v>
                </c:pt>
                <c:pt idx="3347">
                  <c:v>150.74</c:v>
                </c:pt>
                <c:pt idx="3348">
                  <c:v>150.76</c:v>
                </c:pt>
                <c:pt idx="3349">
                  <c:v>150.77000000000001</c:v>
                </c:pt>
                <c:pt idx="3350">
                  <c:v>150.79</c:v>
                </c:pt>
                <c:pt idx="3351">
                  <c:v>150.81</c:v>
                </c:pt>
                <c:pt idx="3352">
                  <c:v>150.83000000000001</c:v>
                </c:pt>
                <c:pt idx="3353">
                  <c:v>150.85</c:v>
                </c:pt>
                <c:pt idx="3354">
                  <c:v>150.87</c:v>
                </c:pt>
                <c:pt idx="3355">
                  <c:v>150.88999999999999</c:v>
                </c:pt>
                <c:pt idx="3356">
                  <c:v>150.91</c:v>
                </c:pt>
                <c:pt idx="3357">
                  <c:v>150.93</c:v>
                </c:pt>
                <c:pt idx="3358">
                  <c:v>150.94</c:v>
                </c:pt>
                <c:pt idx="3359">
                  <c:v>150.97</c:v>
                </c:pt>
                <c:pt idx="3360">
                  <c:v>150.97999999999999</c:v>
                </c:pt>
                <c:pt idx="3361">
                  <c:v>151</c:v>
                </c:pt>
                <c:pt idx="3362">
                  <c:v>151.02000000000001</c:v>
                </c:pt>
                <c:pt idx="3363">
                  <c:v>151.04</c:v>
                </c:pt>
                <c:pt idx="3364">
                  <c:v>151.06</c:v>
                </c:pt>
                <c:pt idx="3365">
                  <c:v>151.08000000000001</c:v>
                </c:pt>
                <c:pt idx="3366">
                  <c:v>151.1</c:v>
                </c:pt>
                <c:pt idx="3367">
                  <c:v>151.12</c:v>
                </c:pt>
                <c:pt idx="3368">
                  <c:v>151.13999999999999</c:v>
                </c:pt>
                <c:pt idx="3369">
                  <c:v>151.16</c:v>
                </c:pt>
                <c:pt idx="3370">
                  <c:v>151.18</c:v>
                </c:pt>
                <c:pt idx="3371">
                  <c:v>151.19999999999999</c:v>
                </c:pt>
                <c:pt idx="3372">
                  <c:v>151.22</c:v>
                </c:pt>
                <c:pt idx="3373">
                  <c:v>151.24</c:v>
                </c:pt>
                <c:pt idx="3374">
                  <c:v>151.26</c:v>
                </c:pt>
                <c:pt idx="3375">
                  <c:v>151.28</c:v>
                </c:pt>
                <c:pt idx="3376">
                  <c:v>151.30000000000001</c:v>
                </c:pt>
                <c:pt idx="3377">
                  <c:v>151.32</c:v>
                </c:pt>
                <c:pt idx="3378">
                  <c:v>151.34</c:v>
                </c:pt>
                <c:pt idx="3379">
                  <c:v>151.36000000000001</c:v>
                </c:pt>
                <c:pt idx="3380">
                  <c:v>151.38</c:v>
                </c:pt>
                <c:pt idx="3381">
                  <c:v>151.4</c:v>
                </c:pt>
                <c:pt idx="3382">
                  <c:v>151.41999999999999</c:v>
                </c:pt>
                <c:pt idx="3383">
                  <c:v>151.44</c:v>
                </c:pt>
                <c:pt idx="3384">
                  <c:v>151.46</c:v>
                </c:pt>
                <c:pt idx="3385">
                  <c:v>151.47999999999999</c:v>
                </c:pt>
                <c:pt idx="3386">
                  <c:v>151.5</c:v>
                </c:pt>
                <c:pt idx="3387">
                  <c:v>151.52000000000001</c:v>
                </c:pt>
                <c:pt idx="3388">
                  <c:v>151.54</c:v>
                </c:pt>
                <c:pt idx="3389">
                  <c:v>151.56</c:v>
                </c:pt>
                <c:pt idx="3390">
                  <c:v>151.58000000000001</c:v>
                </c:pt>
                <c:pt idx="3391">
                  <c:v>151.6</c:v>
                </c:pt>
                <c:pt idx="3392">
                  <c:v>151.62</c:v>
                </c:pt>
                <c:pt idx="3393">
                  <c:v>151.63999999999999</c:v>
                </c:pt>
                <c:pt idx="3394">
                  <c:v>151.66</c:v>
                </c:pt>
                <c:pt idx="3395">
                  <c:v>151.68</c:v>
                </c:pt>
                <c:pt idx="3396">
                  <c:v>151.69999999999999</c:v>
                </c:pt>
                <c:pt idx="3397">
                  <c:v>151.72999999999999</c:v>
                </c:pt>
                <c:pt idx="3398">
                  <c:v>151.75</c:v>
                </c:pt>
                <c:pt idx="3399">
                  <c:v>151.77000000000001</c:v>
                </c:pt>
                <c:pt idx="3400">
                  <c:v>151.79</c:v>
                </c:pt>
                <c:pt idx="3401">
                  <c:v>151.81</c:v>
                </c:pt>
                <c:pt idx="3402">
                  <c:v>151.83000000000001</c:v>
                </c:pt>
                <c:pt idx="3403">
                  <c:v>151.86000000000001</c:v>
                </c:pt>
                <c:pt idx="3404">
                  <c:v>151.87</c:v>
                </c:pt>
                <c:pt idx="3405">
                  <c:v>151.9</c:v>
                </c:pt>
                <c:pt idx="3406">
                  <c:v>151.91999999999999</c:v>
                </c:pt>
                <c:pt idx="3407">
                  <c:v>151.94</c:v>
                </c:pt>
                <c:pt idx="3408">
                  <c:v>151.96</c:v>
                </c:pt>
                <c:pt idx="3409">
                  <c:v>151.97999999999999</c:v>
                </c:pt>
                <c:pt idx="3410">
                  <c:v>152.01</c:v>
                </c:pt>
                <c:pt idx="3411">
                  <c:v>152.03</c:v>
                </c:pt>
                <c:pt idx="3412">
                  <c:v>152.05000000000001</c:v>
                </c:pt>
                <c:pt idx="3413">
                  <c:v>152.07</c:v>
                </c:pt>
                <c:pt idx="3414">
                  <c:v>152.09</c:v>
                </c:pt>
                <c:pt idx="3415">
                  <c:v>152.11000000000001</c:v>
                </c:pt>
                <c:pt idx="3416">
                  <c:v>152.13999999999999</c:v>
                </c:pt>
                <c:pt idx="3417">
                  <c:v>152.16</c:v>
                </c:pt>
                <c:pt idx="3418">
                  <c:v>152.18</c:v>
                </c:pt>
                <c:pt idx="3419">
                  <c:v>152.19999999999999</c:v>
                </c:pt>
                <c:pt idx="3420">
                  <c:v>152.22999999999999</c:v>
                </c:pt>
                <c:pt idx="3421">
                  <c:v>152.25</c:v>
                </c:pt>
                <c:pt idx="3422">
                  <c:v>152.27000000000001</c:v>
                </c:pt>
                <c:pt idx="3423">
                  <c:v>152.29</c:v>
                </c:pt>
                <c:pt idx="3424">
                  <c:v>152.32</c:v>
                </c:pt>
                <c:pt idx="3425">
                  <c:v>152.34</c:v>
                </c:pt>
                <c:pt idx="3426">
                  <c:v>152.36000000000001</c:v>
                </c:pt>
                <c:pt idx="3427">
                  <c:v>152.38</c:v>
                </c:pt>
                <c:pt idx="3428">
                  <c:v>152.4</c:v>
                </c:pt>
                <c:pt idx="3429">
                  <c:v>152.43</c:v>
                </c:pt>
                <c:pt idx="3430">
                  <c:v>152.44999999999999</c:v>
                </c:pt>
                <c:pt idx="3431">
                  <c:v>152.47</c:v>
                </c:pt>
                <c:pt idx="3432">
                  <c:v>152.5</c:v>
                </c:pt>
                <c:pt idx="3433">
                  <c:v>152.52000000000001</c:v>
                </c:pt>
                <c:pt idx="3434">
                  <c:v>152.54</c:v>
                </c:pt>
                <c:pt idx="3435">
                  <c:v>152.57</c:v>
                </c:pt>
                <c:pt idx="3436">
                  <c:v>152.59</c:v>
                </c:pt>
                <c:pt idx="3437">
                  <c:v>152.61000000000001</c:v>
                </c:pt>
                <c:pt idx="3438">
                  <c:v>152.63</c:v>
                </c:pt>
                <c:pt idx="3439">
                  <c:v>152.66</c:v>
                </c:pt>
                <c:pt idx="3440">
                  <c:v>152.68</c:v>
                </c:pt>
                <c:pt idx="3441">
                  <c:v>152.69999999999999</c:v>
                </c:pt>
                <c:pt idx="3442">
                  <c:v>152.72999999999999</c:v>
                </c:pt>
                <c:pt idx="3443">
                  <c:v>152.75</c:v>
                </c:pt>
                <c:pt idx="3444">
                  <c:v>152.77000000000001</c:v>
                </c:pt>
                <c:pt idx="3445">
                  <c:v>152.80000000000001</c:v>
                </c:pt>
                <c:pt idx="3446">
                  <c:v>152.82</c:v>
                </c:pt>
                <c:pt idx="3447">
                  <c:v>152.84</c:v>
                </c:pt>
                <c:pt idx="3448">
                  <c:v>152.87</c:v>
                </c:pt>
                <c:pt idx="3449">
                  <c:v>152.88999999999999</c:v>
                </c:pt>
                <c:pt idx="3450">
                  <c:v>152.91</c:v>
                </c:pt>
                <c:pt idx="3451">
                  <c:v>152.94</c:v>
                </c:pt>
                <c:pt idx="3452">
                  <c:v>152.96</c:v>
                </c:pt>
                <c:pt idx="3453">
                  <c:v>152.99</c:v>
                </c:pt>
                <c:pt idx="3454">
                  <c:v>153.01</c:v>
                </c:pt>
                <c:pt idx="3455">
                  <c:v>153.04</c:v>
                </c:pt>
                <c:pt idx="3456">
                  <c:v>153.06</c:v>
                </c:pt>
                <c:pt idx="3457">
                  <c:v>153.08000000000001</c:v>
                </c:pt>
                <c:pt idx="3458">
                  <c:v>153.11000000000001</c:v>
                </c:pt>
                <c:pt idx="3459">
                  <c:v>153.13</c:v>
                </c:pt>
                <c:pt idx="3460">
                  <c:v>153.16</c:v>
                </c:pt>
                <c:pt idx="3461">
                  <c:v>153.18</c:v>
                </c:pt>
                <c:pt idx="3462">
                  <c:v>153.21</c:v>
                </c:pt>
                <c:pt idx="3463">
                  <c:v>153.22999999999999</c:v>
                </c:pt>
                <c:pt idx="3464">
                  <c:v>153.26</c:v>
                </c:pt>
                <c:pt idx="3465">
                  <c:v>153.28</c:v>
                </c:pt>
                <c:pt idx="3466">
                  <c:v>153.31</c:v>
                </c:pt>
                <c:pt idx="3467">
                  <c:v>153.33000000000001</c:v>
                </c:pt>
                <c:pt idx="3468">
                  <c:v>153.36000000000001</c:v>
                </c:pt>
                <c:pt idx="3469">
                  <c:v>153.38</c:v>
                </c:pt>
                <c:pt idx="3470">
                  <c:v>153.41</c:v>
                </c:pt>
                <c:pt idx="3471">
                  <c:v>153.43</c:v>
                </c:pt>
                <c:pt idx="3472">
                  <c:v>153.46</c:v>
                </c:pt>
                <c:pt idx="3473">
                  <c:v>153.49</c:v>
                </c:pt>
                <c:pt idx="3474">
                  <c:v>153.51</c:v>
                </c:pt>
                <c:pt idx="3475">
                  <c:v>153.54</c:v>
                </c:pt>
                <c:pt idx="3476">
                  <c:v>153.56</c:v>
                </c:pt>
                <c:pt idx="3477">
                  <c:v>153.59</c:v>
                </c:pt>
                <c:pt idx="3478">
                  <c:v>153.61000000000001</c:v>
                </c:pt>
                <c:pt idx="3479">
                  <c:v>153.63999999999999</c:v>
                </c:pt>
                <c:pt idx="3480">
                  <c:v>153.66999999999999</c:v>
                </c:pt>
                <c:pt idx="3481">
                  <c:v>153.69</c:v>
                </c:pt>
                <c:pt idx="3482">
                  <c:v>153.72</c:v>
                </c:pt>
                <c:pt idx="3483">
                  <c:v>153.74</c:v>
                </c:pt>
                <c:pt idx="3484">
                  <c:v>153.77000000000001</c:v>
                </c:pt>
                <c:pt idx="3485">
                  <c:v>153.80000000000001</c:v>
                </c:pt>
                <c:pt idx="3486">
                  <c:v>153.82</c:v>
                </c:pt>
                <c:pt idx="3487">
                  <c:v>153.85</c:v>
                </c:pt>
                <c:pt idx="3488">
                  <c:v>153.88</c:v>
                </c:pt>
                <c:pt idx="3489">
                  <c:v>153.9</c:v>
                </c:pt>
                <c:pt idx="3490">
                  <c:v>153.93</c:v>
                </c:pt>
                <c:pt idx="3491">
                  <c:v>153.96</c:v>
                </c:pt>
                <c:pt idx="3492">
                  <c:v>153.99</c:v>
                </c:pt>
                <c:pt idx="3493">
                  <c:v>154.01</c:v>
                </c:pt>
                <c:pt idx="3494">
                  <c:v>154.04</c:v>
                </c:pt>
                <c:pt idx="3495">
                  <c:v>154.07</c:v>
                </c:pt>
                <c:pt idx="3496">
                  <c:v>154.09</c:v>
                </c:pt>
                <c:pt idx="3497">
                  <c:v>154.12</c:v>
                </c:pt>
                <c:pt idx="3498">
                  <c:v>154.15</c:v>
                </c:pt>
                <c:pt idx="3499">
                  <c:v>154.18</c:v>
                </c:pt>
                <c:pt idx="3500">
                  <c:v>154.19999999999999</c:v>
                </c:pt>
                <c:pt idx="3501">
                  <c:v>154.22999999999999</c:v>
                </c:pt>
                <c:pt idx="3502">
                  <c:v>154.26</c:v>
                </c:pt>
                <c:pt idx="3503">
                  <c:v>154.29</c:v>
                </c:pt>
                <c:pt idx="3504">
                  <c:v>154.32</c:v>
                </c:pt>
                <c:pt idx="3505">
                  <c:v>154.35</c:v>
                </c:pt>
                <c:pt idx="3506">
                  <c:v>154.37</c:v>
                </c:pt>
                <c:pt idx="3507">
                  <c:v>154.4</c:v>
                </c:pt>
                <c:pt idx="3508">
                  <c:v>154.43</c:v>
                </c:pt>
                <c:pt idx="3509">
                  <c:v>154.46</c:v>
                </c:pt>
                <c:pt idx="3510">
                  <c:v>154.49</c:v>
                </c:pt>
                <c:pt idx="3511">
                  <c:v>154.52000000000001</c:v>
                </c:pt>
                <c:pt idx="3512">
                  <c:v>154.54</c:v>
                </c:pt>
                <c:pt idx="3513">
                  <c:v>154.57</c:v>
                </c:pt>
                <c:pt idx="3514">
                  <c:v>154.6</c:v>
                </c:pt>
                <c:pt idx="3515">
                  <c:v>154.63</c:v>
                </c:pt>
                <c:pt idx="3516">
                  <c:v>154.66</c:v>
                </c:pt>
                <c:pt idx="3517">
                  <c:v>154.69</c:v>
                </c:pt>
                <c:pt idx="3518">
                  <c:v>154.72</c:v>
                </c:pt>
                <c:pt idx="3519">
                  <c:v>154.75</c:v>
                </c:pt>
                <c:pt idx="3520">
                  <c:v>154.78</c:v>
                </c:pt>
                <c:pt idx="3521">
                  <c:v>154.81</c:v>
                </c:pt>
                <c:pt idx="3522">
                  <c:v>154.83000000000001</c:v>
                </c:pt>
                <c:pt idx="3523">
                  <c:v>154.86000000000001</c:v>
                </c:pt>
                <c:pt idx="3524">
                  <c:v>154.88999999999999</c:v>
                </c:pt>
                <c:pt idx="3525">
                  <c:v>154.91999999999999</c:v>
                </c:pt>
                <c:pt idx="3526">
                  <c:v>154.94999999999999</c:v>
                </c:pt>
                <c:pt idx="3527">
                  <c:v>154.97999999999999</c:v>
                </c:pt>
                <c:pt idx="3528">
                  <c:v>155.01</c:v>
                </c:pt>
                <c:pt idx="3529">
                  <c:v>155.04</c:v>
                </c:pt>
                <c:pt idx="3530">
                  <c:v>155.07</c:v>
                </c:pt>
                <c:pt idx="3531">
                  <c:v>155.1</c:v>
                </c:pt>
                <c:pt idx="3532">
                  <c:v>155.13</c:v>
                </c:pt>
                <c:pt idx="3533">
                  <c:v>155.16</c:v>
                </c:pt>
                <c:pt idx="3534">
                  <c:v>155.19</c:v>
                </c:pt>
                <c:pt idx="3535">
                  <c:v>155.22</c:v>
                </c:pt>
                <c:pt idx="3536">
                  <c:v>155.25</c:v>
                </c:pt>
                <c:pt idx="3537">
                  <c:v>155.28</c:v>
                </c:pt>
                <c:pt idx="3538">
                  <c:v>155.31</c:v>
                </c:pt>
                <c:pt idx="3539">
                  <c:v>155.34</c:v>
                </c:pt>
                <c:pt idx="3540">
                  <c:v>155.37</c:v>
                </c:pt>
                <c:pt idx="3541">
                  <c:v>155.4</c:v>
                </c:pt>
                <c:pt idx="3542">
                  <c:v>155.43</c:v>
                </c:pt>
                <c:pt idx="3543">
                  <c:v>155.46</c:v>
                </c:pt>
                <c:pt idx="3544">
                  <c:v>155.49</c:v>
                </c:pt>
                <c:pt idx="3545">
                  <c:v>155.53</c:v>
                </c:pt>
                <c:pt idx="3546">
                  <c:v>155.56</c:v>
                </c:pt>
                <c:pt idx="3547">
                  <c:v>155.59</c:v>
                </c:pt>
                <c:pt idx="3548">
                  <c:v>155.62</c:v>
                </c:pt>
                <c:pt idx="3549">
                  <c:v>155.65</c:v>
                </c:pt>
                <c:pt idx="3550">
                  <c:v>155.68</c:v>
                </c:pt>
                <c:pt idx="3551">
                  <c:v>155.71</c:v>
                </c:pt>
                <c:pt idx="3552">
                  <c:v>155.74</c:v>
                </c:pt>
                <c:pt idx="3553">
                  <c:v>155.77000000000001</c:v>
                </c:pt>
                <c:pt idx="3554">
                  <c:v>155.80000000000001</c:v>
                </c:pt>
                <c:pt idx="3555">
                  <c:v>155.83000000000001</c:v>
                </c:pt>
                <c:pt idx="3556">
                  <c:v>155.87</c:v>
                </c:pt>
                <c:pt idx="3557">
                  <c:v>155.9</c:v>
                </c:pt>
                <c:pt idx="3558">
                  <c:v>155.93</c:v>
                </c:pt>
                <c:pt idx="3559">
                  <c:v>155.96</c:v>
                </c:pt>
                <c:pt idx="3560">
                  <c:v>155.99</c:v>
                </c:pt>
                <c:pt idx="3561">
                  <c:v>156.02000000000001</c:v>
                </c:pt>
                <c:pt idx="3562">
                  <c:v>156.05000000000001</c:v>
                </c:pt>
                <c:pt idx="3563">
                  <c:v>156.09</c:v>
                </c:pt>
                <c:pt idx="3564">
                  <c:v>156.12</c:v>
                </c:pt>
                <c:pt idx="3565">
                  <c:v>156.15</c:v>
                </c:pt>
                <c:pt idx="3566">
                  <c:v>156.18</c:v>
                </c:pt>
                <c:pt idx="3567">
                  <c:v>156.21</c:v>
                </c:pt>
                <c:pt idx="3568">
                  <c:v>156.24</c:v>
                </c:pt>
                <c:pt idx="3569">
                  <c:v>156.28</c:v>
                </c:pt>
                <c:pt idx="3570">
                  <c:v>156.31</c:v>
                </c:pt>
                <c:pt idx="3571">
                  <c:v>156.34</c:v>
                </c:pt>
                <c:pt idx="3572">
                  <c:v>156.37</c:v>
                </c:pt>
                <c:pt idx="3573">
                  <c:v>156.4</c:v>
                </c:pt>
                <c:pt idx="3574">
                  <c:v>156.43</c:v>
                </c:pt>
                <c:pt idx="3575">
                  <c:v>156.47</c:v>
                </c:pt>
                <c:pt idx="3576">
                  <c:v>156.5</c:v>
                </c:pt>
                <c:pt idx="3577">
                  <c:v>156.53</c:v>
                </c:pt>
                <c:pt idx="3578">
                  <c:v>156.57</c:v>
                </c:pt>
                <c:pt idx="3579">
                  <c:v>156.6</c:v>
                </c:pt>
                <c:pt idx="3580">
                  <c:v>156.63</c:v>
                </c:pt>
                <c:pt idx="3581">
                  <c:v>156.66</c:v>
                </c:pt>
                <c:pt idx="3582">
                  <c:v>156.69</c:v>
                </c:pt>
                <c:pt idx="3583">
                  <c:v>156.72999999999999</c:v>
                </c:pt>
                <c:pt idx="3584">
                  <c:v>156.76</c:v>
                </c:pt>
                <c:pt idx="3585">
                  <c:v>156.79</c:v>
                </c:pt>
                <c:pt idx="3586">
                  <c:v>156.82</c:v>
                </c:pt>
                <c:pt idx="3587">
                  <c:v>156.86000000000001</c:v>
                </c:pt>
                <c:pt idx="3588">
                  <c:v>156.88999999999999</c:v>
                </c:pt>
                <c:pt idx="3589">
                  <c:v>156.91999999999999</c:v>
                </c:pt>
                <c:pt idx="3590">
                  <c:v>156.96</c:v>
                </c:pt>
                <c:pt idx="3591">
                  <c:v>156.99</c:v>
                </c:pt>
                <c:pt idx="3592">
                  <c:v>157.02000000000001</c:v>
                </c:pt>
                <c:pt idx="3593">
                  <c:v>157.05000000000001</c:v>
                </c:pt>
                <c:pt idx="3594">
                  <c:v>157.09</c:v>
                </c:pt>
                <c:pt idx="3595">
                  <c:v>157.12</c:v>
                </c:pt>
                <c:pt idx="3596">
                  <c:v>157.16</c:v>
                </c:pt>
                <c:pt idx="3597">
                  <c:v>157.19</c:v>
                </c:pt>
                <c:pt idx="3598">
                  <c:v>157.22</c:v>
                </c:pt>
                <c:pt idx="3599">
                  <c:v>157.25</c:v>
                </c:pt>
                <c:pt idx="3600">
                  <c:v>157.29</c:v>
                </c:pt>
                <c:pt idx="3601">
                  <c:v>157.32</c:v>
                </c:pt>
                <c:pt idx="3602">
                  <c:v>157.35</c:v>
                </c:pt>
                <c:pt idx="3603">
                  <c:v>157.38999999999999</c:v>
                </c:pt>
                <c:pt idx="3604">
                  <c:v>157.41999999999999</c:v>
                </c:pt>
                <c:pt idx="3605">
                  <c:v>157.44999999999999</c:v>
                </c:pt>
                <c:pt idx="3606">
                  <c:v>157.49</c:v>
                </c:pt>
                <c:pt idx="3607">
                  <c:v>157.52000000000001</c:v>
                </c:pt>
                <c:pt idx="3608">
                  <c:v>157.56</c:v>
                </c:pt>
                <c:pt idx="3609">
                  <c:v>157.59</c:v>
                </c:pt>
                <c:pt idx="3610">
                  <c:v>157.63</c:v>
                </c:pt>
                <c:pt idx="3611">
                  <c:v>157.66999999999999</c:v>
                </c:pt>
                <c:pt idx="3612">
                  <c:v>157.69999999999999</c:v>
                </c:pt>
                <c:pt idx="3613">
                  <c:v>157.74</c:v>
                </c:pt>
                <c:pt idx="3614">
                  <c:v>157.78</c:v>
                </c:pt>
                <c:pt idx="3615">
                  <c:v>157.81</c:v>
                </c:pt>
                <c:pt idx="3616">
                  <c:v>157.85</c:v>
                </c:pt>
                <c:pt idx="3617">
                  <c:v>157.88</c:v>
                </c:pt>
                <c:pt idx="3618">
                  <c:v>157.91999999999999</c:v>
                </c:pt>
                <c:pt idx="3619">
                  <c:v>157.96</c:v>
                </c:pt>
                <c:pt idx="3620">
                  <c:v>157.99</c:v>
                </c:pt>
                <c:pt idx="3621">
                  <c:v>158.03</c:v>
                </c:pt>
                <c:pt idx="3622">
                  <c:v>158.07</c:v>
                </c:pt>
                <c:pt idx="3623">
                  <c:v>158.1</c:v>
                </c:pt>
                <c:pt idx="3624">
                  <c:v>158.13999999999999</c:v>
                </c:pt>
                <c:pt idx="3625">
                  <c:v>158.18</c:v>
                </c:pt>
                <c:pt idx="3626">
                  <c:v>158.21</c:v>
                </c:pt>
                <c:pt idx="3627">
                  <c:v>158.25</c:v>
                </c:pt>
                <c:pt idx="3628">
                  <c:v>158.29</c:v>
                </c:pt>
                <c:pt idx="3629">
                  <c:v>158.32</c:v>
                </c:pt>
                <c:pt idx="3630">
                  <c:v>158.36000000000001</c:v>
                </c:pt>
                <c:pt idx="3631">
                  <c:v>158.4</c:v>
                </c:pt>
                <c:pt idx="3632">
                  <c:v>158.44</c:v>
                </c:pt>
                <c:pt idx="3633">
                  <c:v>158.47</c:v>
                </c:pt>
                <c:pt idx="3634">
                  <c:v>158.51</c:v>
                </c:pt>
                <c:pt idx="3635">
                  <c:v>158.55000000000001</c:v>
                </c:pt>
                <c:pt idx="3636">
                  <c:v>158.58000000000001</c:v>
                </c:pt>
                <c:pt idx="3637">
                  <c:v>158.62</c:v>
                </c:pt>
                <c:pt idx="3638">
                  <c:v>158.65</c:v>
                </c:pt>
                <c:pt idx="3639">
                  <c:v>158.69</c:v>
                </c:pt>
                <c:pt idx="3640">
                  <c:v>158.72999999999999</c:v>
                </c:pt>
                <c:pt idx="3641">
                  <c:v>158.77000000000001</c:v>
                </c:pt>
                <c:pt idx="3642">
                  <c:v>158.80000000000001</c:v>
                </c:pt>
                <c:pt idx="3643">
                  <c:v>158.84</c:v>
                </c:pt>
                <c:pt idx="3644">
                  <c:v>158.88</c:v>
                </c:pt>
                <c:pt idx="3645">
                  <c:v>158.91</c:v>
                </c:pt>
                <c:pt idx="3646">
                  <c:v>158.94999999999999</c:v>
                </c:pt>
                <c:pt idx="3647">
                  <c:v>158.99</c:v>
                </c:pt>
                <c:pt idx="3648">
                  <c:v>159.03</c:v>
                </c:pt>
                <c:pt idx="3649">
                  <c:v>159.06</c:v>
                </c:pt>
                <c:pt idx="3650">
                  <c:v>159.1</c:v>
                </c:pt>
                <c:pt idx="3651">
                  <c:v>159.13999999999999</c:v>
                </c:pt>
                <c:pt idx="3652">
                  <c:v>159.16999999999999</c:v>
                </c:pt>
                <c:pt idx="3653">
                  <c:v>159.21</c:v>
                </c:pt>
                <c:pt idx="3654">
                  <c:v>159.25</c:v>
                </c:pt>
                <c:pt idx="3655">
                  <c:v>159.28</c:v>
                </c:pt>
                <c:pt idx="3656">
                  <c:v>159.32</c:v>
                </c:pt>
                <c:pt idx="3657">
                  <c:v>159.36000000000001</c:v>
                </c:pt>
                <c:pt idx="3658">
                  <c:v>159.38999999999999</c:v>
                </c:pt>
                <c:pt idx="3659">
                  <c:v>159.43</c:v>
                </c:pt>
                <c:pt idx="3660">
                  <c:v>159.47</c:v>
                </c:pt>
                <c:pt idx="3661">
                  <c:v>159.51</c:v>
                </c:pt>
                <c:pt idx="3662">
                  <c:v>159.54</c:v>
                </c:pt>
                <c:pt idx="3663">
                  <c:v>159.58000000000001</c:v>
                </c:pt>
                <c:pt idx="3664">
                  <c:v>159.62</c:v>
                </c:pt>
                <c:pt idx="3665">
                  <c:v>159.65</c:v>
                </c:pt>
                <c:pt idx="3666">
                  <c:v>159.69</c:v>
                </c:pt>
                <c:pt idx="3667">
                  <c:v>159.72999999999999</c:v>
                </c:pt>
                <c:pt idx="3668">
                  <c:v>159.77000000000001</c:v>
                </c:pt>
                <c:pt idx="3669">
                  <c:v>159.80000000000001</c:v>
                </c:pt>
                <c:pt idx="3670">
                  <c:v>159.84</c:v>
                </c:pt>
                <c:pt idx="3671">
                  <c:v>159.88</c:v>
                </c:pt>
                <c:pt idx="3672">
                  <c:v>159.91</c:v>
                </c:pt>
                <c:pt idx="3673">
                  <c:v>159.94999999999999</c:v>
                </c:pt>
                <c:pt idx="3674">
                  <c:v>159.99</c:v>
                </c:pt>
                <c:pt idx="3675">
                  <c:v>160.03</c:v>
                </c:pt>
                <c:pt idx="3676">
                  <c:v>160.06</c:v>
                </c:pt>
                <c:pt idx="3677">
                  <c:v>160.1</c:v>
                </c:pt>
                <c:pt idx="3678">
                  <c:v>160.13999999999999</c:v>
                </c:pt>
                <c:pt idx="3679">
                  <c:v>160.16999999999999</c:v>
                </c:pt>
                <c:pt idx="3680">
                  <c:v>160.21</c:v>
                </c:pt>
                <c:pt idx="3681">
                  <c:v>160.25</c:v>
                </c:pt>
                <c:pt idx="3682">
                  <c:v>160.29</c:v>
                </c:pt>
                <c:pt idx="3683">
                  <c:v>160.32</c:v>
                </c:pt>
                <c:pt idx="3684">
                  <c:v>160.36000000000001</c:v>
                </c:pt>
                <c:pt idx="3685">
                  <c:v>160.4</c:v>
                </c:pt>
                <c:pt idx="3686">
                  <c:v>160.44</c:v>
                </c:pt>
                <c:pt idx="3687">
                  <c:v>160.47</c:v>
                </c:pt>
                <c:pt idx="3688">
                  <c:v>160.51</c:v>
                </c:pt>
                <c:pt idx="3689">
                  <c:v>160.55000000000001</c:v>
                </c:pt>
                <c:pt idx="3690">
                  <c:v>160.58000000000001</c:v>
                </c:pt>
                <c:pt idx="3691">
                  <c:v>160.62</c:v>
                </c:pt>
                <c:pt idx="3692">
                  <c:v>160.66</c:v>
                </c:pt>
                <c:pt idx="3693">
                  <c:v>160.69999999999999</c:v>
                </c:pt>
                <c:pt idx="3694">
                  <c:v>160.72999999999999</c:v>
                </c:pt>
                <c:pt idx="3695">
                  <c:v>160.77000000000001</c:v>
                </c:pt>
                <c:pt idx="3696">
                  <c:v>160.81</c:v>
                </c:pt>
                <c:pt idx="3697">
                  <c:v>160.85</c:v>
                </c:pt>
                <c:pt idx="3698">
                  <c:v>160.88</c:v>
                </c:pt>
                <c:pt idx="3699">
                  <c:v>160.91999999999999</c:v>
                </c:pt>
                <c:pt idx="3700">
                  <c:v>160.96</c:v>
                </c:pt>
                <c:pt idx="3701">
                  <c:v>160.99</c:v>
                </c:pt>
                <c:pt idx="3702">
                  <c:v>161.03</c:v>
                </c:pt>
                <c:pt idx="3703">
                  <c:v>161.07</c:v>
                </c:pt>
                <c:pt idx="3704">
                  <c:v>161.11000000000001</c:v>
                </c:pt>
                <c:pt idx="3705">
                  <c:v>161.13999999999999</c:v>
                </c:pt>
                <c:pt idx="3706">
                  <c:v>161.18</c:v>
                </c:pt>
                <c:pt idx="3707">
                  <c:v>161.21</c:v>
                </c:pt>
                <c:pt idx="3708">
                  <c:v>161.25</c:v>
                </c:pt>
                <c:pt idx="3709">
                  <c:v>161.29</c:v>
                </c:pt>
                <c:pt idx="3710">
                  <c:v>161.33000000000001</c:v>
                </c:pt>
                <c:pt idx="3711">
                  <c:v>161.36000000000001</c:v>
                </c:pt>
                <c:pt idx="3712">
                  <c:v>161.4</c:v>
                </c:pt>
                <c:pt idx="3713">
                  <c:v>161.44</c:v>
                </c:pt>
                <c:pt idx="3714">
                  <c:v>161.47999999999999</c:v>
                </c:pt>
                <c:pt idx="3715">
                  <c:v>161.51</c:v>
                </c:pt>
                <c:pt idx="3716">
                  <c:v>161.55000000000001</c:v>
                </c:pt>
                <c:pt idx="3717">
                  <c:v>161.59</c:v>
                </c:pt>
                <c:pt idx="3718">
                  <c:v>161.63</c:v>
                </c:pt>
                <c:pt idx="3719">
                  <c:v>161.66</c:v>
                </c:pt>
                <c:pt idx="3720">
                  <c:v>161.69999999999999</c:v>
                </c:pt>
                <c:pt idx="3721">
                  <c:v>161.74</c:v>
                </c:pt>
                <c:pt idx="3722">
                  <c:v>161.77000000000001</c:v>
                </c:pt>
                <c:pt idx="3723">
                  <c:v>161.81</c:v>
                </c:pt>
                <c:pt idx="3724">
                  <c:v>161.85</c:v>
                </c:pt>
                <c:pt idx="3725">
                  <c:v>161.88</c:v>
                </c:pt>
                <c:pt idx="3726">
                  <c:v>161.91999999999999</c:v>
                </c:pt>
                <c:pt idx="3727">
                  <c:v>161.96</c:v>
                </c:pt>
                <c:pt idx="3728">
                  <c:v>161.99</c:v>
                </c:pt>
                <c:pt idx="3729">
                  <c:v>162.03</c:v>
                </c:pt>
                <c:pt idx="3730">
                  <c:v>162.07</c:v>
                </c:pt>
                <c:pt idx="3731">
                  <c:v>162.11000000000001</c:v>
                </c:pt>
                <c:pt idx="3732">
                  <c:v>162.13999999999999</c:v>
                </c:pt>
                <c:pt idx="3733">
                  <c:v>162.18</c:v>
                </c:pt>
                <c:pt idx="3734">
                  <c:v>162.22</c:v>
                </c:pt>
                <c:pt idx="3735">
                  <c:v>162.26</c:v>
                </c:pt>
                <c:pt idx="3736">
                  <c:v>162.29</c:v>
                </c:pt>
                <c:pt idx="3737">
                  <c:v>162.33000000000001</c:v>
                </c:pt>
                <c:pt idx="3738">
                  <c:v>162.37</c:v>
                </c:pt>
                <c:pt idx="3739">
                  <c:v>162.4</c:v>
                </c:pt>
                <c:pt idx="3740">
                  <c:v>162.44</c:v>
                </c:pt>
                <c:pt idx="3741">
                  <c:v>162.47999999999999</c:v>
                </c:pt>
                <c:pt idx="3742">
                  <c:v>162.51</c:v>
                </c:pt>
                <c:pt idx="3743">
                  <c:v>162.55000000000001</c:v>
                </c:pt>
                <c:pt idx="3744">
                  <c:v>162.59</c:v>
                </c:pt>
                <c:pt idx="3745">
                  <c:v>162.62</c:v>
                </c:pt>
                <c:pt idx="3746">
                  <c:v>162.66</c:v>
                </c:pt>
                <c:pt idx="3747">
                  <c:v>162.69999999999999</c:v>
                </c:pt>
                <c:pt idx="3748">
                  <c:v>162.72999999999999</c:v>
                </c:pt>
                <c:pt idx="3749">
                  <c:v>162.77000000000001</c:v>
                </c:pt>
                <c:pt idx="3750">
                  <c:v>162.81</c:v>
                </c:pt>
                <c:pt idx="3751">
                  <c:v>162.85</c:v>
                </c:pt>
                <c:pt idx="3752">
                  <c:v>162.88</c:v>
                </c:pt>
                <c:pt idx="3753">
                  <c:v>162.91999999999999</c:v>
                </c:pt>
                <c:pt idx="3754">
                  <c:v>162.96</c:v>
                </c:pt>
                <c:pt idx="3755">
                  <c:v>162.99</c:v>
                </c:pt>
                <c:pt idx="3756">
                  <c:v>163.03</c:v>
                </c:pt>
                <c:pt idx="3757">
                  <c:v>163.07</c:v>
                </c:pt>
                <c:pt idx="3758">
                  <c:v>163.1</c:v>
                </c:pt>
                <c:pt idx="3759">
                  <c:v>163.13999999999999</c:v>
                </c:pt>
                <c:pt idx="3760">
                  <c:v>163.16999999999999</c:v>
                </c:pt>
                <c:pt idx="3761">
                  <c:v>163.21</c:v>
                </c:pt>
                <c:pt idx="3762">
                  <c:v>163.25</c:v>
                </c:pt>
                <c:pt idx="3763">
                  <c:v>163.29</c:v>
                </c:pt>
                <c:pt idx="3764">
                  <c:v>163.33000000000001</c:v>
                </c:pt>
                <c:pt idx="3765">
                  <c:v>163.36000000000001</c:v>
                </c:pt>
                <c:pt idx="3766">
                  <c:v>163.4</c:v>
                </c:pt>
                <c:pt idx="3767">
                  <c:v>163.43</c:v>
                </c:pt>
                <c:pt idx="3768">
                  <c:v>163.47</c:v>
                </c:pt>
                <c:pt idx="3769">
                  <c:v>163.51</c:v>
                </c:pt>
                <c:pt idx="3770">
                  <c:v>163.54</c:v>
                </c:pt>
                <c:pt idx="3771">
                  <c:v>163.58000000000001</c:v>
                </c:pt>
                <c:pt idx="3772">
                  <c:v>163.62</c:v>
                </c:pt>
                <c:pt idx="3773">
                  <c:v>163.65</c:v>
                </c:pt>
                <c:pt idx="3774">
                  <c:v>163.69</c:v>
                </c:pt>
                <c:pt idx="3775">
                  <c:v>163.72999999999999</c:v>
                </c:pt>
                <c:pt idx="3776">
                  <c:v>163.76</c:v>
                </c:pt>
                <c:pt idx="3777">
                  <c:v>163.80000000000001</c:v>
                </c:pt>
                <c:pt idx="3778">
                  <c:v>163.84</c:v>
                </c:pt>
                <c:pt idx="3779">
                  <c:v>163.87</c:v>
                </c:pt>
                <c:pt idx="3780">
                  <c:v>163.91</c:v>
                </c:pt>
                <c:pt idx="3781">
                  <c:v>163.95</c:v>
                </c:pt>
                <c:pt idx="3782">
                  <c:v>163.99</c:v>
                </c:pt>
                <c:pt idx="3783">
                  <c:v>164.02</c:v>
                </c:pt>
                <c:pt idx="3784">
                  <c:v>164.06</c:v>
                </c:pt>
                <c:pt idx="3785">
                  <c:v>164.1</c:v>
                </c:pt>
                <c:pt idx="3786">
                  <c:v>164.13</c:v>
                </c:pt>
                <c:pt idx="3787">
                  <c:v>164.17</c:v>
                </c:pt>
                <c:pt idx="3788">
                  <c:v>164.2</c:v>
                </c:pt>
                <c:pt idx="3789">
                  <c:v>164.24</c:v>
                </c:pt>
                <c:pt idx="3790">
                  <c:v>164.28</c:v>
                </c:pt>
                <c:pt idx="3791">
                  <c:v>164.31</c:v>
                </c:pt>
                <c:pt idx="3792">
                  <c:v>164.35</c:v>
                </c:pt>
                <c:pt idx="3793">
                  <c:v>164.39</c:v>
                </c:pt>
                <c:pt idx="3794">
                  <c:v>164.42</c:v>
                </c:pt>
                <c:pt idx="3795">
                  <c:v>164.46</c:v>
                </c:pt>
                <c:pt idx="3796">
                  <c:v>164.5</c:v>
                </c:pt>
                <c:pt idx="3797">
                  <c:v>164.53</c:v>
                </c:pt>
                <c:pt idx="3798">
                  <c:v>164.57</c:v>
                </c:pt>
                <c:pt idx="3799">
                  <c:v>164.61</c:v>
                </c:pt>
                <c:pt idx="3800">
                  <c:v>164.64</c:v>
                </c:pt>
                <c:pt idx="3801">
                  <c:v>164.68</c:v>
                </c:pt>
                <c:pt idx="3802">
                  <c:v>164.72</c:v>
                </c:pt>
                <c:pt idx="3803">
                  <c:v>164.75</c:v>
                </c:pt>
                <c:pt idx="3804">
                  <c:v>164.79</c:v>
                </c:pt>
                <c:pt idx="3805">
                  <c:v>164.83</c:v>
                </c:pt>
                <c:pt idx="3806">
                  <c:v>164.87</c:v>
                </c:pt>
                <c:pt idx="3807">
                  <c:v>164.9</c:v>
                </c:pt>
                <c:pt idx="3808">
                  <c:v>164.94</c:v>
                </c:pt>
                <c:pt idx="3809">
                  <c:v>164.98</c:v>
                </c:pt>
                <c:pt idx="3810">
                  <c:v>165.01</c:v>
                </c:pt>
                <c:pt idx="3811">
                  <c:v>165.05</c:v>
                </c:pt>
                <c:pt idx="3812">
                  <c:v>165.08</c:v>
                </c:pt>
                <c:pt idx="3813">
                  <c:v>165.12</c:v>
                </c:pt>
                <c:pt idx="3814">
                  <c:v>165.16</c:v>
                </c:pt>
                <c:pt idx="3815">
                  <c:v>165.19</c:v>
                </c:pt>
                <c:pt idx="3816">
                  <c:v>165.23</c:v>
                </c:pt>
                <c:pt idx="3817">
                  <c:v>165.27</c:v>
                </c:pt>
                <c:pt idx="3818">
                  <c:v>165.3</c:v>
                </c:pt>
                <c:pt idx="3819">
                  <c:v>165.34</c:v>
                </c:pt>
                <c:pt idx="3820">
                  <c:v>165.38</c:v>
                </c:pt>
                <c:pt idx="3821">
                  <c:v>165.41</c:v>
                </c:pt>
                <c:pt idx="3822">
                  <c:v>165.45</c:v>
                </c:pt>
                <c:pt idx="3823">
                  <c:v>165.48</c:v>
                </c:pt>
                <c:pt idx="3824">
                  <c:v>165.52</c:v>
                </c:pt>
                <c:pt idx="3825">
                  <c:v>165.56</c:v>
                </c:pt>
                <c:pt idx="3826">
                  <c:v>165.6</c:v>
                </c:pt>
                <c:pt idx="3827">
                  <c:v>165.63</c:v>
                </c:pt>
                <c:pt idx="3828">
                  <c:v>165.67</c:v>
                </c:pt>
                <c:pt idx="3829">
                  <c:v>165.71</c:v>
                </c:pt>
                <c:pt idx="3830">
                  <c:v>165.74</c:v>
                </c:pt>
                <c:pt idx="3831">
                  <c:v>165.78</c:v>
                </c:pt>
                <c:pt idx="3832">
                  <c:v>165.82</c:v>
                </c:pt>
                <c:pt idx="3833">
                  <c:v>165.85</c:v>
                </c:pt>
                <c:pt idx="3834">
                  <c:v>165.89</c:v>
                </c:pt>
                <c:pt idx="3835">
                  <c:v>165.92</c:v>
                </c:pt>
                <c:pt idx="3836">
                  <c:v>165.96</c:v>
                </c:pt>
                <c:pt idx="3837">
                  <c:v>166</c:v>
                </c:pt>
                <c:pt idx="3838">
                  <c:v>166.03</c:v>
                </c:pt>
                <c:pt idx="3839">
                  <c:v>166.07</c:v>
                </c:pt>
                <c:pt idx="3840">
                  <c:v>166.11</c:v>
                </c:pt>
                <c:pt idx="3841">
                  <c:v>166.14</c:v>
                </c:pt>
                <c:pt idx="3842">
                  <c:v>166.18</c:v>
                </c:pt>
                <c:pt idx="3843">
                  <c:v>166.22</c:v>
                </c:pt>
                <c:pt idx="3844">
                  <c:v>166.25</c:v>
                </c:pt>
                <c:pt idx="3845">
                  <c:v>166.29</c:v>
                </c:pt>
                <c:pt idx="3846">
                  <c:v>166.32</c:v>
                </c:pt>
                <c:pt idx="3847">
                  <c:v>166.36</c:v>
                </c:pt>
                <c:pt idx="3848">
                  <c:v>166.39</c:v>
                </c:pt>
                <c:pt idx="3849">
                  <c:v>166.43</c:v>
                </c:pt>
                <c:pt idx="3850">
                  <c:v>166.47</c:v>
                </c:pt>
                <c:pt idx="3851">
                  <c:v>166.51</c:v>
                </c:pt>
                <c:pt idx="3852">
                  <c:v>166.54</c:v>
                </c:pt>
                <c:pt idx="3853">
                  <c:v>166.58</c:v>
                </c:pt>
                <c:pt idx="3854">
                  <c:v>166.61</c:v>
                </c:pt>
                <c:pt idx="3855">
                  <c:v>166.65</c:v>
                </c:pt>
                <c:pt idx="3856">
                  <c:v>166.69</c:v>
                </c:pt>
                <c:pt idx="3857">
                  <c:v>166.72</c:v>
                </c:pt>
                <c:pt idx="3858">
                  <c:v>166.76</c:v>
                </c:pt>
                <c:pt idx="3859">
                  <c:v>166.79</c:v>
                </c:pt>
                <c:pt idx="3860">
                  <c:v>166.83</c:v>
                </c:pt>
                <c:pt idx="3861">
                  <c:v>166.87</c:v>
                </c:pt>
                <c:pt idx="3862">
                  <c:v>166.9</c:v>
                </c:pt>
                <c:pt idx="3863">
                  <c:v>166.94</c:v>
                </c:pt>
                <c:pt idx="3864">
                  <c:v>166.98</c:v>
                </c:pt>
                <c:pt idx="3865">
                  <c:v>167.01</c:v>
                </c:pt>
                <c:pt idx="3866">
                  <c:v>167.05</c:v>
                </c:pt>
                <c:pt idx="3867">
                  <c:v>167.09</c:v>
                </c:pt>
                <c:pt idx="3868">
                  <c:v>167.12</c:v>
                </c:pt>
                <c:pt idx="3869">
                  <c:v>167.16</c:v>
                </c:pt>
                <c:pt idx="3870">
                  <c:v>167.19</c:v>
                </c:pt>
                <c:pt idx="3871">
                  <c:v>167.23</c:v>
                </c:pt>
                <c:pt idx="3872">
                  <c:v>167.26</c:v>
                </c:pt>
                <c:pt idx="3873">
                  <c:v>167.3</c:v>
                </c:pt>
                <c:pt idx="3874">
                  <c:v>167.34</c:v>
                </c:pt>
                <c:pt idx="3875">
                  <c:v>167.37</c:v>
                </c:pt>
                <c:pt idx="3876">
                  <c:v>167.41</c:v>
                </c:pt>
                <c:pt idx="3877">
                  <c:v>167.45</c:v>
                </c:pt>
                <c:pt idx="3878">
                  <c:v>167.48</c:v>
                </c:pt>
                <c:pt idx="3879">
                  <c:v>167.52</c:v>
                </c:pt>
                <c:pt idx="3880">
                  <c:v>167.56</c:v>
                </c:pt>
                <c:pt idx="3881">
                  <c:v>167.59</c:v>
                </c:pt>
                <c:pt idx="3882">
                  <c:v>167.63</c:v>
                </c:pt>
                <c:pt idx="3883">
                  <c:v>167.66</c:v>
                </c:pt>
                <c:pt idx="3884">
                  <c:v>167.7</c:v>
                </c:pt>
                <c:pt idx="3885">
                  <c:v>167.73</c:v>
                </c:pt>
                <c:pt idx="3886">
                  <c:v>167.77</c:v>
                </c:pt>
                <c:pt idx="3887">
                  <c:v>167.81</c:v>
                </c:pt>
                <c:pt idx="3888">
                  <c:v>167.84</c:v>
                </c:pt>
                <c:pt idx="3889">
                  <c:v>167.88</c:v>
                </c:pt>
                <c:pt idx="3890">
                  <c:v>167.91</c:v>
                </c:pt>
                <c:pt idx="3891">
                  <c:v>167.95</c:v>
                </c:pt>
                <c:pt idx="3892">
                  <c:v>167.99</c:v>
                </c:pt>
                <c:pt idx="3893">
                  <c:v>168.02</c:v>
                </c:pt>
                <c:pt idx="3894">
                  <c:v>168.06</c:v>
                </c:pt>
                <c:pt idx="3895">
                  <c:v>168.09</c:v>
                </c:pt>
                <c:pt idx="3896">
                  <c:v>168.13</c:v>
                </c:pt>
                <c:pt idx="3897">
                  <c:v>168.16</c:v>
                </c:pt>
                <c:pt idx="3898">
                  <c:v>168.2</c:v>
                </c:pt>
                <c:pt idx="3899">
                  <c:v>168.24</c:v>
                </c:pt>
                <c:pt idx="3900">
                  <c:v>168.27</c:v>
                </c:pt>
                <c:pt idx="3901">
                  <c:v>168.31</c:v>
                </c:pt>
                <c:pt idx="3902">
                  <c:v>168.34</c:v>
                </c:pt>
                <c:pt idx="3903">
                  <c:v>168.38</c:v>
                </c:pt>
                <c:pt idx="3904">
                  <c:v>168.41</c:v>
                </c:pt>
                <c:pt idx="3905">
                  <c:v>168.45</c:v>
                </c:pt>
                <c:pt idx="3906">
                  <c:v>168.48</c:v>
                </c:pt>
                <c:pt idx="3907">
                  <c:v>168.52</c:v>
                </c:pt>
                <c:pt idx="3908">
                  <c:v>168.56</c:v>
                </c:pt>
                <c:pt idx="3909">
                  <c:v>168.59</c:v>
                </c:pt>
                <c:pt idx="3910">
                  <c:v>168.63</c:v>
                </c:pt>
                <c:pt idx="3911">
                  <c:v>168.66</c:v>
                </c:pt>
                <c:pt idx="3912">
                  <c:v>168.7</c:v>
                </c:pt>
                <c:pt idx="3913">
                  <c:v>168.73</c:v>
                </c:pt>
                <c:pt idx="3914">
                  <c:v>168.77</c:v>
                </c:pt>
                <c:pt idx="3915">
                  <c:v>168.81</c:v>
                </c:pt>
                <c:pt idx="3916">
                  <c:v>168.85</c:v>
                </c:pt>
                <c:pt idx="3917">
                  <c:v>168.88</c:v>
                </c:pt>
                <c:pt idx="3918">
                  <c:v>168.92</c:v>
                </c:pt>
                <c:pt idx="3919">
                  <c:v>168.96</c:v>
                </c:pt>
                <c:pt idx="3920">
                  <c:v>168.99</c:v>
                </c:pt>
                <c:pt idx="3921">
                  <c:v>169.03</c:v>
                </c:pt>
                <c:pt idx="3922">
                  <c:v>169.07</c:v>
                </c:pt>
                <c:pt idx="3923">
                  <c:v>169.11</c:v>
                </c:pt>
                <c:pt idx="3924">
                  <c:v>169.15</c:v>
                </c:pt>
                <c:pt idx="3925">
                  <c:v>169.18</c:v>
                </c:pt>
                <c:pt idx="3926">
                  <c:v>169.22</c:v>
                </c:pt>
                <c:pt idx="3927">
                  <c:v>169.26</c:v>
                </c:pt>
                <c:pt idx="3928">
                  <c:v>169.3</c:v>
                </c:pt>
                <c:pt idx="3929">
                  <c:v>169.33</c:v>
                </c:pt>
                <c:pt idx="3930">
                  <c:v>169.37</c:v>
                </c:pt>
                <c:pt idx="3931">
                  <c:v>169.4</c:v>
                </c:pt>
                <c:pt idx="3932">
                  <c:v>169.44</c:v>
                </c:pt>
                <c:pt idx="3933">
                  <c:v>169.48</c:v>
                </c:pt>
                <c:pt idx="3934">
                  <c:v>169.52</c:v>
                </c:pt>
                <c:pt idx="3935">
                  <c:v>169.56</c:v>
                </c:pt>
                <c:pt idx="3936">
                  <c:v>169.59</c:v>
                </c:pt>
                <c:pt idx="3937">
                  <c:v>169.63</c:v>
                </c:pt>
                <c:pt idx="3938">
                  <c:v>169.67</c:v>
                </c:pt>
                <c:pt idx="3939">
                  <c:v>169.71</c:v>
                </c:pt>
                <c:pt idx="3940">
                  <c:v>169.74</c:v>
                </c:pt>
                <c:pt idx="3941">
                  <c:v>169.78</c:v>
                </c:pt>
                <c:pt idx="3942">
                  <c:v>169.82</c:v>
                </c:pt>
                <c:pt idx="3943">
                  <c:v>169.85</c:v>
                </c:pt>
                <c:pt idx="3944">
                  <c:v>169.89</c:v>
                </c:pt>
                <c:pt idx="3945">
                  <c:v>169.93</c:v>
                </c:pt>
                <c:pt idx="3946">
                  <c:v>169.96</c:v>
                </c:pt>
                <c:pt idx="3947">
                  <c:v>170</c:v>
                </c:pt>
                <c:pt idx="3948">
                  <c:v>170.04</c:v>
                </c:pt>
                <c:pt idx="3949">
                  <c:v>170.07</c:v>
                </c:pt>
                <c:pt idx="3950">
                  <c:v>170.12</c:v>
                </c:pt>
                <c:pt idx="3951">
                  <c:v>170.15</c:v>
                </c:pt>
                <c:pt idx="3952">
                  <c:v>170.19</c:v>
                </c:pt>
                <c:pt idx="3953">
                  <c:v>170.22</c:v>
                </c:pt>
                <c:pt idx="3954">
                  <c:v>170.26</c:v>
                </c:pt>
                <c:pt idx="3955">
                  <c:v>170.3</c:v>
                </c:pt>
                <c:pt idx="3956">
                  <c:v>170.33</c:v>
                </c:pt>
                <c:pt idx="3957">
                  <c:v>170.37</c:v>
                </c:pt>
                <c:pt idx="3958">
                  <c:v>170.41</c:v>
                </c:pt>
                <c:pt idx="3959">
                  <c:v>170.45</c:v>
                </c:pt>
                <c:pt idx="3960">
                  <c:v>170.48</c:v>
                </c:pt>
                <c:pt idx="3961">
                  <c:v>170.52</c:v>
                </c:pt>
                <c:pt idx="3962">
                  <c:v>170.56</c:v>
                </c:pt>
                <c:pt idx="3963">
                  <c:v>170.59</c:v>
                </c:pt>
                <c:pt idx="3964">
                  <c:v>170.63</c:v>
                </c:pt>
                <c:pt idx="3965">
                  <c:v>170.67</c:v>
                </c:pt>
                <c:pt idx="3966">
                  <c:v>170.71</c:v>
                </c:pt>
                <c:pt idx="3967">
                  <c:v>170.74</c:v>
                </c:pt>
                <c:pt idx="3968">
                  <c:v>170.78</c:v>
                </c:pt>
                <c:pt idx="3969">
                  <c:v>170.82</c:v>
                </c:pt>
                <c:pt idx="3970">
                  <c:v>170.85</c:v>
                </c:pt>
                <c:pt idx="3971">
                  <c:v>170.89</c:v>
                </c:pt>
                <c:pt idx="3972">
                  <c:v>170.93</c:v>
                </c:pt>
                <c:pt idx="3973">
                  <c:v>170.96</c:v>
                </c:pt>
                <c:pt idx="3974">
                  <c:v>171</c:v>
                </c:pt>
                <c:pt idx="3975">
                  <c:v>171.04</c:v>
                </c:pt>
                <c:pt idx="3976">
                  <c:v>171.07</c:v>
                </c:pt>
                <c:pt idx="3977">
                  <c:v>171.11</c:v>
                </c:pt>
                <c:pt idx="3978">
                  <c:v>171.15</c:v>
                </c:pt>
                <c:pt idx="3979">
                  <c:v>171.18</c:v>
                </c:pt>
                <c:pt idx="3980">
                  <c:v>171.22</c:v>
                </c:pt>
                <c:pt idx="3981">
                  <c:v>171.25</c:v>
                </c:pt>
                <c:pt idx="3982">
                  <c:v>171.29</c:v>
                </c:pt>
                <c:pt idx="3983">
                  <c:v>171.33</c:v>
                </c:pt>
                <c:pt idx="3984">
                  <c:v>171.37</c:v>
                </c:pt>
                <c:pt idx="3985">
                  <c:v>171.4</c:v>
                </c:pt>
                <c:pt idx="3986">
                  <c:v>171.44</c:v>
                </c:pt>
                <c:pt idx="3987">
                  <c:v>171.47</c:v>
                </c:pt>
                <c:pt idx="3988">
                  <c:v>171.51</c:v>
                </c:pt>
                <c:pt idx="3989">
                  <c:v>171.55</c:v>
                </c:pt>
                <c:pt idx="3990">
                  <c:v>171.58</c:v>
                </c:pt>
                <c:pt idx="3991">
                  <c:v>171.62</c:v>
                </c:pt>
                <c:pt idx="3992">
                  <c:v>171.65</c:v>
                </c:pt>
                <c:pt idx="3993">
                  <c:v>171.69</c:v>
                </c:pt>
                <c:pt idx="3994">
                  <c:v>171.73</c:v>
                </c:pt>
                <c:pt idx="3995">
                  <c:v>171.77</c:v>
                </c:pt>
                <c:pt idx="3996">
                  <c:v>171.8</c:v>
                </c:pt>
                <c:pt idx="3997">
                  <c:v>171.84</c:v>
                </c:pt>
                <c:pt idx="3998">
                  <c:v>171.87</c:v>
                </c:pt>
                <c:pt idx="3999">
                  <c:v>171.91</c:v>
                </c:pt>
                <c:pt idx="4000">
                  <c:v>171.95</c:v>
                </c:pt>
                <c:pt idx="4001">
                  <c:v>171.98</c:v>
                </c:pt>
                <c:pt idx="4002">
                  <c:v>172.02</c:v>
                </c:pt>
                <c:pt idx="4003">
                  <c:v>172.06</c:v>
                </c:pt>
                <c:pt idx="4004">
                  <c:v>172.09</c:v>
                </c:pt>
                <c:pt idx="4005">
                  <c:v>172.13</c:v>
                </c:pt>
                <c:pt idx="4006">
                  <c:v>172.17</c:v>
                </c:pt>
                <c:pt idx="4007">
                  <c:v>172.2</c:v>
                </c:pt>
                <c:pt idx="4008">
                  <c:v>172.24</c:v>
                </c:pt>
                <c:pt idx="4009">
                  <c:v>172.27</c:v>
                </c:pt>
                <c:pt idx="4010">
                  <c:v>172.31</c:v>
                </c:pt>
                <c:pt idx="4011">
                  <c:v>172.35</c:v>
                </c:pt>
                <c:pt idx="4012">
                  <c:v>172.38</c:v>
                </c:pt>
                <c:pt idx="4013">
                  <c:v>172.42</c:v>
                </c:pt>
                <c:pt idx="4014">
                  <c:v>172.45</c:v>
                </c:pt>
                <c:pt idx="4015">
                  <c:v>172.49</c:v>
                </c:pt>
                <c:pt idx="4016">
                  <c:v>172.53</c:v>
                </c:pt>
                <c:pt idx="4017">
                  <c:v>172.56</c:v>
                </c:pt>
                <c:pt idx="4018">
                  <c:v>172.6</c:v>
                </c:pt>
                <c:pt idx="4019">
                  <c:v>172.63</c:v>
                </c:pt>
                <c:pt idx="4020">
                  <c:v>172.67</c:v>
                </c:pt>
                <c:pt idx="4021">
                  <c:v>172.7</c:v>
                </c:pt>
                <c:pt idx="4022">
                  <c:v>172.74</c:v>
                </c:pt>
                <c:pt idx="4023">
                  <c:v>172.78</c:v>
                </c:pt>
                <c:pt idx="4024">
                  <c:v>172.81</c:v>
                </c:pt>
                <c:pt idx="4025">
                  <c:v>172.85</c:v>
                </c:pt>
                <c:pt idx="4026">
                  <c:v>172.88</c:v>
                </c:pt>
                <c:pt idx="4027">
                  <c:v>172.92</c:v>
                </c:pt>
                <c:pt idx="4028">
                  <c:v>172.96</c:v>
                </c:pt>
                <c:pt idx="4029">
                  <c:v>172.99</c:v>
                </c:pt>
                <c:pt idx="4030">
                  <c:v>173.03</c:v>
                </c:pt>
                <c:pt idx="4031">
                  <c:v>173.06</c:v>
                </c:pt>
                <c:pt idx="4032">
                  <c:v>173.1</c:v>
                </c:pt>
                <c:pt idx="4033">
                  <c:v>173.14</c:v>
                </c:pt>
                <c:pt idx="4034">
                  <c:v>173.17</c:v>
                </c:pt>
                <c:pt idx="4035">
                  <c:v>173.21</c:v>
                </c:pt>
                <c:pt idx="4036">
                  <c:v>173.24</c:v>
                </c:pt>
                <c:pt idx="4037">
                  <c:v>173.28</c:v>
                </c:pt>
                <c:pt idx="4038">
                  <c:v>173.32</c:v>
                </c:pt>
                <c:pt idx="4039">
                  <c:v>173.35</c:v>
                </c:pt>
                <c:pt idx="4040">
                  <c:v>173.38</c:v>
                </c:pt>
                <c:pt idx="4041">
                  <c:v>173.42</c:v>
                </c:pt>
                <c:pt idx="4042">
                  <c:v>173.46</c:v>
                </c:pt>
                <c:pt idx="4043">
                  <c:v>173.49</c:v>
                </c:pt>
                <c:pt idx="4044">
                  <c:v>173.53</c:v>
                </c:pt>
                <c:pt idx="4045">
                  <c:v>173.56</c:v>
                </c:pt>
                <c:pt idx="4046">
                  <c:v>173.6</c:v>
                </c:pt>
                <c:pt idx="4047">
                  <c:v>173.63</c:v>
                </c:pt>
                <c:pt idx="4048">
                  <c:v>173.67</c:v>
                </c:pt>
                <c:pt idx="4049">
                  <c:v>173.71</c:v>
                </c:pt>
                <c:pt idx="4050">
                  <c:v>173.74</c:v>
                </c:pt>
                <c:pt idx="4051">
                  <c:v>173.78</c:v>
                </c:pt>
                <c:pt idx="4052">
                  <c:v>173.81</c:v>
                </c:pt>
                <c:pt idx="4053">
                  <c:v>173.85</c:v>
                </c:pt>
                <c:pt idx="4054">
                  <c:v>173.88</c:v>
                </c:pt>
                <c:pt idx="4055">
                  <c:v>173.92</c:v>
                </c:pt>
                <c:pt idx="4056">
                  <c:v>173.95</c:v>
                </c:pt>
                <c:pt idx="4057">
                  <c:v>173.99</c:v>
                </c:pt>
                <c:pt idx="4058">
                  <c:v>174.03</c:v>
                </c:pt>
                <c:pt idx="4059">
                  <c:v>174.06</c:v>
                </c:pt>
                <c:pt idx="4060">
                  <c:v>174.1</c:v>
                </c:pt>
                <c:pt idx="4061">
                  <c:v>174.13</c:v>
                </c:pt>
                <c:pt idx="4062">
                  <c:v>174.17</c:v>
                </c:pt>
                <c:pt idx="4063">
                  <c:v>174.2</c:v>
                </c:pt>
                <c:pt idx="4064">
                  <c:v>174.24</c:v>
                </c:pt>
                <c:pt idx="4065">
                  <c:v>174.27</c:v>
                </c:pt>
                <c:pt idx="4066">
                  <c:v>174.31</c:v>
                </c:pt>
                <c:pt idx="4067">
                  <c:v>174.34</c:v>
                </c:pt>
                <c:pt idx="4068">
                  <c:v>174.38</c:v>
                </c:pt>
                <c:pt idx="4069">
                  <c:v>174.41</c:v>
                </c:pt>
                <c:pt idx="4070">
                  <c:v>174.45</c:v>
                </c:pt>
                <c:pt idx="4071">
                  <c:v>174.48</c:v>
                </c:pt>
                <c:pt idx="4072">
                  <c:v>174.52</c:v>
                </c:pt>
                <c:pt idx="4073">
                  <c:v>174.55</c:v>
                </c:pt>
                <c:pt idx="4074">
                  <c:v>174.59</c:v>
                </c:pt>
                <c:pt idx="4075">
                  <c:v>174.63</c:v>
                </c:pt>
                <c:pt idx="4076">
                  <c:v>174.66</c:v>
                </c:pt>
                <c:pt idx="4077">
                  <c:v>174.69</c:v>
                </c:pt>
                <c:pt idx="4078">
                  <c:v>174.73</c:v>
                </c:pt>
                <c:pt idx="4079">
                  <c:v>174.77</c:v>
                </c:pt>
                <c:pt idx="4080">
                  <c:v>174.8</c:v>
                </c:pt>
                <c:pt idx="4081">
                  <c:v>174.84</c:v>
                </c:pt>
                <c:pt idx="4082">
                  <c:v>174.87</c:v>
                </c:pt>
                <c:pt idx="4083">
                  <c:v>174.9</c:v>
                </c:pt>
                <c:pt idx="4084">
                  <c:v>174.94</c:v>
                </c:pt>
                <c:pt idx="4085">
                  <c:v>174.97</c:v>
                </c:pt>
                <c:pt idx="4086">
                  <c:v>175.01</c:v>
                </c:pt>
                <c:pt idx="4087">
                  <c:v>175.04</c:v>
                </c:pt>
                <c:pt idx="4088">
                  <c:v>175.08</c:v>
                </c:pt>
                <c:pt idx="4089">
                  <c:v>175.11</c:v>
                </c:pt>
                <c:pt idx="4090">
                  <c:v>175.15</c:v>
                </c:pt>
                <c:pt idx="4091">
                  <c:v>175.18</c:v>
                </c:pt>
                <c:pt idx="4092">
                  <c:v>175.21</c:v>
                </c:pt>
                <c:pt idx="4093">
                  <c:v>175.25</c:v>
                </c:pt>
                <c:pt idx="4094">
                  <c:v>175.29</c:v>
                </c:pt>
                <c:pt idx="4095">
                  <c:v>175.32</c:v>
                </c:pt>
                <c:pt idx="4096">
                  <c:v>175.36</c:v>
                </c:pt>
                <c:pt idx="4097">
                  <c:v>175.39</c:v>
                </c:pt>
                <c:pt idx="4098">
                  <c:v>175.42</c:v>
                </c:pt>
                <c:pt idx="4099">
                  <c:v>175.46</c:v>
                </c:pt>
                <c:pt idx="4100">
                  <c:v>175.5</c:v>
                </c:pt>
                <c:pt idx="4101">
                  <c:v>175.53</c:v>
                </c:pt>
                <c:pt idx="4102">
                  <c:v>175.56</c:v>
                </c:pt>
                <c:pt idx="4103">
                  <c:v>175.6</c:v>
                </c:pt>
                <c:pt idx="4104">
                  <c:v>175.63</c:v>
                </c:pt>
                <c:pt idx="4105">
                  <c:v>175.66</c:v>
                </c:pt>
                <c:pt idx="4106">
                  <c:v>175.7</c:v>
                </c:pt>
                <c:pt idx="4107">
                  <c:v>175.74</c:v>
                </c:pt>
                <c:pt idx="4108">
                  <c:v>175.77</c:v>
                </c:pt>
                <c:pt idx="4109">
                  <c:v>175.8</c:v>
                </c:pt>
                <c:pt idx="4110">
                  <c:v>175.84</c:v>
                </c:pt>
                <c:pt idx="4111">
                  <c:v>175.88</c:v>
                </c:pt>
                <c:pt idx="4112">
                  <c:v>175.91</c:v>
                </c:pt>
                <c:pt idx="4113">
                  <c:v>175.94</c:v>
                </c:pt>
                <c:pt idx="4114">
                  <c:v>175.98</c:v>
                </c:pt>
                <c:pt idx="4115">
                  <c:v>176.01</c:v>
                </c:pt>
                <c:pt idx="4116">
                  <c:v>176.04</c:v>
                </c:pt>
                <c:pt idx="4117">
                  <c:v>176.08</c:v>
                </c:pt>
                <c:pt idx="4118">
                  <c:v>176.12</c:v>
                </c:pt>
                <c:pt idx="4119">
                  <c:v>176.15</c:v>
                </c:pt>
                <c:pt idx="4120">
                  <c:v>176.18</c:v>
                </c:pt>
                <c:pt idx="4121">
                  <c:v>176.22</c:v>
                </c:pt>
                <c:pt idx="4122">
                  <c:v>176.25</c:v>
                </c:pt>
                <c:pt idx="4123">
                  <c:v>176.29</c:v>
                </c:pt>
                <c:pt idx="4124">
                  <c:v>176.32</c:v>
                </c:pt>
                <c:pt idx="4125">
                  <c:v>176.35</c:v>
                </c:pt>
                <c:pt idx="4126">
                  <c:v>176.39</c:v>
                </c:pt>
                <c:pt idx="4127">
                  <c:v>176.42</c:v>
                </c:pt>
                <c:pt idx="4128">
                  <c:v>176.46</c:v>
                </c:pt>
                <c:pt idx="4129">
                  <c:v>176.49</c:v>
                </c:pt>
                <c:pt idx="4130">
                  <c:v>176.52</c:v>
                </c:pt>
                <c:pt idx="4131">
                  <c:v>176.56</c:v>
                </c:pt>
                <c:pt idx="4132">
                  <c:v>176.59</c:v>
                </c:pt>
                <c:pt idx="4133">
                  <c:v>176.63</c:v>
                </c:pt>
                <c:pt idx="4134">
                  <c:v>176.66</c:v>
                </c:pt>
                <c:pt idx="4135">
                  <c:v>176.69</c:v>
                </c:pt>
                <c:pt idx="4136">
                  <c:v>176.73</c:v>
                </c:pt>
                <c:pt idx="4137">
                  <c:v>176.76</c:v>
                </c:pt>
                <c:pt idx="4138">
                  <c:v>176.8</c:v>
                </c:pt>
                <c:pt idx="4139">
                  <c:v>176.83</c:v>
                </c:pt>
                <c:pt idx="4140">
                  <c:v>176.86</c:v>
                </c:pt>
                <c:pt idx="4141">
                  <c:v>176.9</c:v>
                </c:pt>
                <c:pt idx="4142">
                  <c:v>176.93</c:v>
                </c:pt>
                <c:pt idx="4143">
                  <c:v>176.97</c:v>
                </c:pt>
                <c:pt idx="4144">
                  <c:v>177</c:v>
                </c:pt>
                <c:pt idx="4145">
                  <c:v>177.03</c:v>
                </c:pt>
                <c:pt idx="4146">
                  <c:v>177.07</c:v>
                </c:pt>
                <c:pt idx="4147">
                  <c:v>177.1</c:v>
                </c:pt>
                <c:pt idx="4148">
                  <c:v>177.14</c:v>
                </c:pt>
                <c:pt idx="4149">
                  <c:v>177.17</c:v>
                </c:pt>
                <c:pt idx="4150">
                  <c:v>177.2</c:v>
                </c:pt>
                <c:pt idx="4151">
                  <c:v>177.23</c:v>
                </c:pt>
                <c:pt idx="4152">
                  <c:v>177.27</c:v>
                </c:pt>
                <c:pt idx="4153">
                  <c:v>177.3</c:v>
                </c:pt>
                <c:pt idx="4154">
                  <c:v>177.34</c:v>
                </c:pt>
                <c:pt idx="4155">
                  <c:v>177.37</c:v>
                </c:pt>
                <c:pt idx="4156">
                  <c:v>177.4</c:v>
                </c:pt>
                <c:pt idx="4157">
                  <c:v>177.44</c:v>
                </c:pt>
                <c:pt idx="4158">
                  <c:v>177.47</c:v>
                </c:pt>
                <c:pt idx="4159">
                  <c:v>177.51</c:v>
                </c:pt>
                <c:pt idx="4160">
                  <c:v>177.54</c:v>
                </c:pt>
                <c:pt idx="4161">
                  <c:v>177.57</c:v>
                </c:pt>
                <c:pt idx="4162">
                  <c:v>177.61</c:v>
                </c:pt>
                <c:pt idx="4163">
                  <c:v>177.64</c:v>
                </c:pt>
                <c:pt idx="4164">
                  <c:v>177.67</c:v>
                </c:pt>
                <c:pt idx="4165">
                  <c:v>177.7</c:v>
                </c:pt>
                <c:pt idx="4166">
                  <c:v>177.74</c:v>
                </c:pt>
                <c:pt idx="4167">
                  <c:v>177.77</c:v>
                </c:pt>
                <c:pt idx="4168">
                  <c:v>177.81</c:v>
                </c:pt>
                <c:pt idx="4169">
                  <c:v>177.84</c:v>
                </c:pt>
                <c:pt idx="4170">
                  <c:v>177.87</c:v>
                </c:pt>
                <c:pt idx="4171">
                  <c:v>177.91</c:v>
                </c:pt>
                <c:pt idx="4172">
                  <c:v>177.94</c:v>
                </c:pt>
                <c:pt idx="4173">
                  <c:v>177.97</c:v>
                </c:pt>
                <c:pt idx="4174">
                  <c:v>178.01</c:v>
                </c:pt>
                <c:pt idx="4175">
                  <c:v>178.04</c:v>
                </c:pt>
                <c:pt idx="4176">
                  <c:v>178.07</c:v>
                </c:pt>
                <c:pt idx="4177">
                  <c:v>178.11</c:v>
                </c:pt>
                <c:pt idx="4178">
                  <c:v>178.14</c:v>
                </c:pt>
                <c:pt idx="4179">
                  <c:v>178.17</c:v>
                </c:pt>
                <c:pt idx="4180">
                  <c:v>178.2</c:v>
                </c:pt>
                <c:pt idx="4181">
                  <c:v>178.24</c:v>
                </c:pt>
                <c:pt idx="4182">
                  <c:v>178.27</c:v>
                </c:pt>
                <c:pt idx="4183">
                  <c:v>178.3</c:v>
                </c:pt>
                <c:pt idx="4184">
                  <c:v>178.34</c:v>
                </c:pt>
                <c:pt idx="4185">
                  <c:v>178.37</c:v>
                </c:pt>
                <c:pt idx="4186">
                  <c:v>178.4</c:v>
                </c:pt>
                <c:pt idx="4187">
                  <c:v>178.44</c:v>
                </c:pt>
                <c:pt idx="4188">
                  <c:v>178.47</c:v>
                </c:pt>
                <c:pt idx="4189">
                  <c:v>178.5</c:v>
                </c:pt>
                <c:pt idx="4190">
                  <c:v>178.54</c:v>
                </c:pt>
                <c:pt idx="4191">
                  <c:v>178.57</c:v>
                </c:pt>
                <c:pt idx="4192">
                  <c:v>178.6</c:v>
                </c:pt>
                <c:pt idx="4193">
                  <c:v>178.63</c:v>
                </c:pt>
                <c:pt idx="4194">
                  <c:v>178.67</c:v>
                </c:pt>
                <c:pt idx="4195">
                  <c:v>178.7</c:v>
                </c:pt>
                <c:pt idx="4196">
                  <c:v>178.73</c:v>
                </c:pt>
                <c:pt idx="4197">
                  <c:v>178.77</c:v>
                </c:pt>
                <c:pt idx="4198">
                  <c:v>178.8</c:v>
                </c:pt>
                <c:pt idx="4199">
                  <c:v>178.83</c:v>
                </c:pt>
                <c:pt idx="4200">
                  <c:v>178.86</c:v>
                </c:pt>
                <c:pt idx="4201">
                  <c:v>178.9</c:v>
                </c:pt>
                <c:pt idx="4202">
                  <c:v>178.93</c:v>
                </c:pt>
                <c:pt idx="4203">
                  <c:v>178.96</c:v>
                </c:pt>
                <c:pt idx="4204">
                  <c:v>179</c:v>
                </c:pt>
                <c:pt idx="4205">
                  <c:v>179.03</c:v>
                </c:pt>
                <c:pt idx="4206">
                  <c:v>179.06</c:v>
                </c:pt>
                <c:pt idx="4207">
                  <c:v>179.09</c:v>
                </c:pt>
                <c:pt idx="4208">
                  <c:v>179.13</c:v>
                </c:pt>
                <c:pt idx="4209">
                  <c:v>179.16</c:v>
                </c:pt>
                <c:pt idx="4210">
                  <c:v>179.19</c:v>
                </c:pt>
                <c:pt idx="4211">
                  <c:v>179.22</c:v>
                </c:pt>
                <c:pt idx="4212">
                  <c:v>179.26</c:v>
                </c:pt>
                <c:pt idx="4213">
                  <c:v>179.29</c:v>
                </c:pt>
                <c:pt idx="4214">
                  <c:v>179.32</c:v>
                </c:pt>
                <c:pt idx="4215">
                  <c:v>179.36</c:v>
                </c:pt>
                <c:pt idx="4216">
                  <c:v>179.39</c:v>
                </c:pt>
                <c:pt idx="4217">
                  <c:v>179.42</c:v>
                </c:pt>
                <c:pt idx="4218">
                  <c:v>179.45</c:v>
                </c:pt>
                <c:pt idx="4219">
                  <c:v>179.49</c:v>
                </c:pt>
                <c:pt idx="4220">
                  <c:v>179.52</c:v>
                </c:pt>
                <c:pt idx="4221">
                  <c:v>179.55</c:v>
                </c:pt>
                <c:pt idx="4222">
                  <c:v>179.58</c:v>
                </c:pt>
                <c:pt idx="4223">
                  <c:v>179.62</c:v>
                </c:pt>
                <c:pt idx="4224">
                  <c:v>179.65</c:v>
                </c:pt>
                <c:pt idx="4225">
                  <c:v>179.68</c:v>
                </c:pt>
                <c:pt idx="4226">
                  <c:v>179.71</c:v>
                </c:pt>
                <c:pt idx="4227">
                  <c:v>179.74</c:v>
                </c:pt>
                <c:pt idx="4228">
                  <c:v>179.78</c:v>
                </c:pt>
                <c:pt idx="4229">
                  <c:v>179.81</c:v>
                </c:pt>
                <c:pt idx="4230">
                  <c:v>179.84</c:v>
                </c:pt>
                <c:pt idx="4231">
                  <c:v>179.87</c:v>
                </c:pt>
                <c:pt idx="4232">
                  <c:v>179.91</c:v>
                </c:pt>
                <c:pt idx="4233">
                  <c:v>179.93</c:v>
                </c:pt>
                <c:pt idx="4234">
                  <c:v>179.97</c:v>
                </c:pt>
                <c:pt idx="4235">
                  <c:v>180</c:v>
                </c:pt>
                <c:pt idx="4236">
                  <c:v>180.03</c:v>
                </c:pt>
                <c:pt idx="4237">
                  <c:v>180.07</c:v>
                </c:pt>
                <c:pt idx="4238">
                  <c:v>180.1</c:v>
                </c:pt>
                <c:pt idx="4239">
                  <c:v>180.13</c:v>
                </c:pt>
                <c:pt idx="4240">
                  <c:v>180.16</c:v>
                </c:pt>
                <c:pt idx="4241">
                  <c:v>180.19</c:v>
                </c:pt>
                <c:pt idx="4242">
                  <c:v>180.23</c:v>
                </c:pt>
                <c:pt idx="4243">
                  <c:v>180.26</c:v>
                </c:pt>
                <c:pt idx="4244">
                  <c:v>180.29</c:v>
                </c:pt>
                <c:pt idx="4245">
                  <c:v>180.32</c:v>
                </c:pt>
                <c:pt idx="4246">
                  <c:v>180.35</c:v>
                </c:pt>
                <c:pt idx="4247">
                  <c:v>180.39</c:v>
                </c:pt>
                <c:pt idx="4248">
                  <c:v>180.42</c:v>
                </c:pt>
                <c:pt idx="4249">
                  <c:v>180.45</c:v>
                </c:pt>
                <c:pt idx="4250">
                  <c:v>180.48</c:v>
                </c:pt>
                <c:pt idx="4251">
                  <c:v>180.51</c:v>
                </c:pt>
                <c:pt idx="4252">
                  <c:v>180.55</c:v>
                </c:pt>
                <c:pt idx="4253">
                  <c:v>180.57</c:v>
                </c:pt>
                <c:pt idx="4254">
                  <c:v>180.61</c:v>
                </c:pt>
                <c:pt idx="4255">
                  <c:v>180.64</c:v>
                </c:pt>
                <c:pt idx="4256">
                  <c:v>180.67</c:v>
                </c:pt>
                <c:pt idx="4257">
                  <c:v>180.7</c:v>
                </c:pt>
                <c:pt idx="4258">
                  <c:v>180.73</c:v>
                </c:pt>
                <c:pt idx="4259">
                  <c:v>180.77</c:v>
                </c:pt>
                <c:pt idx="4260">
                  <c:v>180.8</c:v>
                </c:pt>
                <c:pt idx="4261">
                  <c:v>180.83</c:v>
                </c:pt>
                <c:pt idx="4262">
                  <c:v>180.86</c:v>
                </c:pt>
                <c:pt idx="4263">
                  <c:v>180.9</c:v>
                </c:pt>
                <c:pt idx="4264">
                  <c:v>180.93</c:v>
                </c:pt>
                <c:pt idx="4265">
                  <c:v>180.96</c:v>
                </c:pt>
                <c:pt idx="4266">
                  <c:v>181</c:v>
                </c:pt>
                <c:pt idx="4267">
                  <c:v>181.03</c:v>
                </c:pt>
                <c:pt idx="4268">
                  <c:v>181.07</c:v>
                </c:pt>
                <c:pt idx="4269">
                  <c:v>181.1</c:v>
                </c:pt>
                <c:pt idx="4270">
                  <c:v>181.13</c:v>
                </c:pt>
                <c:pt idx="4271">
                  <c:v>181.17</c:v>
                </c:pt>
                <c:pt idx="4272">
                  <c:v>181.2</c:v>
                </c:pt>
                <c:pt idx="4273">
                  <c:v>181.24</c:v>
                </c:pt>
                <c:pt idx="4274">
                  <c:v>181.27</c:v>
                </c:pt>
                <c:pt idx="4275">
                  <c:v>181.31</c:v>
                </c:pt>
                <c:pt idx="4276">
                  <c:v>181.34</c:v>
                </c:pt>
                <c:pt idx="4277">
                  <c:v>181.37</c:v>
                </c:pt>
                <c:pt idx="4278">
                  <c:v>181.41</c:v>
                </c:pt>
                <c:pt idx="4279">
                  <c:v>181.44</c:v>
                </c:pt>
                <c:pt idx="4280">
                  <c:v>181.47</c:v>
                </c:pt>
                <c:pt idx="4281">
                  <c:v>181.51</c:v>
                </c:pt>
                <c:pt idx="4282">
                  <c:v>181.54</c:v>
                </c:pt>
                <c:pt idx="4283">
                  <c:v>181.57</c:v>
                </c:pt>
                <c:pt idx="4284">
                  <c:v>181.61</c:v>
                </c:pt>
                <c:pt idx="4285">
                  <c:v>181.64</c:v>
                </c:pt>
                <c:pt idx="4286">
                  <c:v>181.67</c:v>
                </c:pt>
                <c:pt idx="4287">
                  <c:v>181.71</c:v>
                </c:pt>
                <c:pt idx="4288">
                  <c:v>181.74</c:v>
                </c:pt>
                <c:pt idx="4289">
                  <c:v>181.78</c:v>
                </c:pt>
                <c:pt idx="4290">
                  <c:v>181.81</c:v>
                </c:pt>
                <c:pt idx="4291">
                  <c:v>181.84</c:v>
                </c:pt>
                <c:pt idx="4292">
                  <c:v>181.87</c:v>
                </c:pt>
                <c:pt idx="4293">
                  <c:v>181.91</c:v>
                </c:pt>
                <c:pt idx="4294">
                  <c:v>181.94</c:v>
                </c:pt>
                <c:pt idx="4295">
                  <c:v>181.98</c:v>
                </c:pt>
                <c:pt idx="4296">
                  <c:v>182.01</c:v>
                </c:pt>
                <c:pt idx="4297">
                  <c:v>182.04</c:v>
                </c:pt>
                <c:pt idx="4298">
                  <c:v>182.08</c:v>
                </c:pt>
                <c:pt idx="4299">
                  <c:v>182.11</c:v>
                </c:pt>
                <c:pt idx="4300">
                  <c:v>182.14</c:v>
                </c:pt>
                <c:pt idx="4301">
                  <c:v>182.17</c:v>
                </c:pt>
                <c:pt idx="4302">
                  <c:v>182.21</c:v>
                </c:pt>
                <c:pt idx="4303">
                  <c:v>182.24</c:v>
                </c:pt>
                <c:pt idx="4304">
                  <c:v>182.28</c:v>
                </c:pt>
                <c:pt idx="4305">
                  <c:v>182.31</c:v>
                </c:pt>
                <c:pt idx="4306">
                  <c:v>182.34</c:v>
                </c:pt>
                <c:pt idx="4307">
                  <c:v>182.37</c:v>
                </c:pt>
                <c:pt idx="4308">
                  <c:v>182.41</c:v>
                </c:pt>
                <c:pt idx="4309">
                  <c:v>182.44</c:v>
                </c:pt>
                <c:pt idx="4310">
                  <c:v>182.47</c:v>
                </c:pt>
                <c:pt idx="4311">
                  <c:v>182.51</c:v>
                </c:pt>
                <c:pt idx="4312">
                  <c:v>182.54</c:v>
                </c:pt>
                <c:pt idx="4313">
                  <c:v>182.57</c:v>
                </c:pt>
                <c:pt idx="4314">
                  <c:v>182.61</c:v>
                </c:pt>
                <c:pt idx="4315">
                  <c:v>182.64</c:v>
                </c:pt>
                <c:pt idx="4316">
                  <c:v>182.67</c:v>
                </c:pt>
                <c:pt idx="4317">
                  <c:v>182.7</c:v>
                </c:pt>
                <c:pt idx="4318">
                  <c:v>182.74</c:v>
                </c:pt>
                <c:pt idx="4319">
                  <c:v>182.77</c:v>
                </c:pt>
                <c:pt idx="4320">
                  <c:v>182.81</c:v>
                </c:pt>
                <c:pt idx="4321">
                  <c:v>182.84</c:v>
                </c:pt>
                <c:pt idx="4322">
                  <c:v>182.87</c:v>
                </c:pt>
                <c:pt idx="4323">
                  <c:v>182.9</c:v>
                </c:pt>
                <c:pt idx="4324">
                  <c:v>182.94</c:v>
                </c:pt>
                <c:pt idx="4325">
                  <c:v>182.97</c:v>
                </c:pt>
                <c:pt idx="4326">
                  <c:v>183.01</c:v>
                </c:pt>
                <c:pt idx="4327">
                  <c:v>183.04</c:v>
                </c:pt>
                <c:pt idx="4328">
                  <c:v>183.07</c:v>
                </c:pt>
                <c:pt idx="4329">
                  <c:v>183.1</c:v>
                </c:pt>
                <c:pt idx="4330">
                  <c:v>183.13</c:v>
                </c:pt>
                <c:pt idx="4331">
                  <c:v>183.17</c:v>
                </c:pt>
                <c:pt idx="4332">
                  <c:v>183.2</c:v>
                </c:pt>
                <c:pt idx="4333">
                  <c:v>183.24</c:v>
                </c:pt>
                <c:pt idx="4334">
                  <c:v>183.26</c:v>
                </c:pt>
                <c:pt idx="4335">
                  <c:v>183.3</c:v>
                </c:pt>
                <c:pt idx="4336">
                  <c:v>183.33</c:v>
                </c:pt>
                <c:pt idx="4337">
                  <c:v>183.36</c:v>
                </c:pt>
                <c:pt idx="4338">
                  <c:v>183.4</c:v>
                </c:pt>
                <c:pt idx="4339">
                  <c:v>183.43</c:v>
                </c:pt>
                <c:pt idx="4340">
                  <c:v>183.46</c:v>
                </c:pt>
                <c:pt idx="4341">
                  <c:v>183.5</c:v>
                </c:pt>
                <c:pt idx="4342">
                  <c:v>183.53</c:v>
                </c:pt>
                <c:pt idx="4343">
                  <c:v>183.56</c:v>
                </c:pt>
                <c:pt idx="4344">
                  <c:v>183.59</c:v>
                </c:pt>
                <c:pt idx="4345">
                  <c:v>183.62</c:v>
                </c:pt>
                <c:pt idx="4346">
                  <c:v>183.66</c:v>
                </c:pt>
                <c:pt idx="4347">
                  <c:v>183.69</c:v>
                </c:pt>
                <c:pt idx="4348">
                  <c:v>183.72</c:v>
                </c:pt>
                <c:pt idx="4349">
                  <c:v>183.76</c:v>
                </c:pt>
                <c:pt idx="4350">
                  <c:v>183.79</c:v>
                </c:pt>
                <c:pt idx="4351">
                  <c:v>183.82</c:v>
                </c:pt>
                <c:pt idx="4352">
                  <c:v>183.85</c:v>
                </c:pt>
                <c:pt idx="4353">
                  <c:v>183.88</c:v>
                </c:pt>
                <c:pt idx="4354">
                  <c:v>183.92</c:v>
                </c:pt>
                <c:pt idx="4355">
                  <c:v>183.95</c:v>
                </c:pt>
                <c:pt idx="4356">
                  <c:v>183.98</c:v>
                </c:pt>
                <c:pt idx="4357">
                  <c:v>184.01</c:v>
                </c:pt>
                <c:pt idx="4358">
                  <c:v>184.05</c:v>
                </c:pt>
                <c:pt idx="4359">
                  <c:v>184.08</c:v>
                </c:pt>
                <c:pt idx="4360">
                  <c:v>184.11</c:v>
                </c:pt>
                <c:pt idx="4361">
                  <c:v>184.14</c:v>
                </c:pt>
                <c:pt idx="4362">
                  <c:v>184.18</c:v>
                </c:pt>
                <c:pt idx="4363">
                  <c:v>184.21</c:v>
                </c:pt>
                <c:pt idx="4364">
                  <c:v>184.24</c:v>
                </c:pt>
                <c:pt idx="4365">
                  <c:v>184.27</c:v>
                </c:pt>
                <c:pt idx="4366">
                  <c:v>184.31</c:v>
                </c:pt>
                <c:pt idx="4367">
                  <c:v>184.34</c:v>
                </c:pt>
                <c:pt idx="4368">
                  <c:v>184.37</c:v>
                </c:pt>
                <c:pt idx="4369">
                  <c:v>184.4</c:v>
                </c:pt>
                <c:pt idx="4370">
                  <c:v>184.43</c:v>
                </c:pt>
                <c:pt idx="4371">
                  <c:v>184.47</c:v>
                </c:pt>
                <c:pt idx="4372">
                  <c:v>184.5</c:v>
                </c:pt>
                <c:pt idx="4373">
                  <c:v>184.53</c:v>
                </c:pt>
                <c:pt idx="4374">
                  <c:v>184.57</c:v>
                </c:pt>
                <c:pt idx="4375">
                  <c:v>184.59</c:v>
                </c:pt>
                <c:pt idx="4376">
                  <c:v>184.63</c:v>
                </c:pt>
                <c:pt idx="4377">
                  <c:v>184.66</c:v>
                </c:pt>
                <c:pt idx="4378">
                  <c:v>184.69</c:v>
                </c:pt>
                <c:pt idx="4379">
                  <c:v>184.72</c:v>
                </c:pt>
                <c:pt idx="4380">
                  <c:v>184.75</c:v>
                </c:pt>
                <c:pt idx="4381">
                  <c:v>184.79</c:v>
                </c:pt>
                <c:pt idx="4382">
                  <c:v>184.82</c:v>
                </c:pt>
                <c:pt idx="4383">
                  <c:v>184.85</c:v>
                </c:pt>
                <c:pt idx="4384">
                  <c:v>184.88</c:v>
                </c:pt>
                <c:pt idx="4385">
                  <c:v>184.91</c:v>
                </c:pt>
                <c:pt idx="4386">
                  <c:v>184.94</c:v>
                </c:pt>
                <c:pt idx="4387">
                  <c:v>184.98</c:v>
                </c:pt>
                <c:pt idx="4388">
                  <c:v>185.01</c:v>
                </c:pt>
                <c:pt idx="4389">
                  <c:v>185.04</c:v>
                </c:pt>
                <c:pt idx="4390">
                  <c:v>185.07</c:v>
                </c:pt>
                <c:pt idx="4391">
                  <c:v>185.1</c:v>
                </c:pt>
                <c:pt idx="4392">
                  <c:v>185.14</c:v>
                </c:pt>
                <c:pt idx="4393">
                  <c:v>185.17</c:v>
                </c:pt>
                <c:pt idx="4394">
                  <c:v>185.2</c:v>
                </c:pt>
                <c:pt idx="4395">
                  <c:v>185.23</c:v>
                </c:pt>
                <c:pt idx="4396">
                  <c:v>185.27</c:v>
                </c:pt>
                <c:pt idx="4397">
                  <c:v>185.3</c:v>
                </c:pt>
                <c:pt idx="4398">
                  <c:v>185.33</c:v>
                </c:pt>
                <c:pt idx="4399">
                  <c:v>185.36</c:v>
                </c:pt>
                <c:pt idx="4400">
                  <c:v>185.39</c:v>
                </c:pt>
                <c:pt idx="4401">
                  <c:v>185.42</c:v>
                </c:pt>
                <c:pt idx="4402">
                  <c:v>185.46</c:v>
                </c:pt>
                <c:pt idx="4403">
                  <c:v>185.49</c:v>
                </c:pt>
                <c:pt idx="4404">
                  <c:v>185.52</c:v>
                </c:pt>
                <c:pt idx="4405">
                  <c:v>185.55</c:v>
                </c:pt>
                <c:pt idx="4406">
                  <c:v>185.58</c:v>
                </c:pt>
                <c:pt idx="4407">
                  <c:v>185.61</c:v>
                </c:pt>
                <c:pt idx="4408">
                  <c:v>185.64</c:v>
                </c:pt>
                <c:pt idx="4409">
                  <c:v>185.68</c:v>
                </c:pt>
                <c:pt idx="4410">
                  <c:v>185.71</c:v>
                </c:pt>
                <c:pt idx="4411">
                  <c:v>185.74</c:v>
                </c:pt>
                <c:pt idx="4412">
                  <c:v>185.77</c:v>
                </c:pt>
                <c:pt idx="4413">
                  <c:v>185.81</c:v>
                </c:pt>
                <c:pt idx="4414">
                  <c:v>185.84</c:v>
                </c:pt>
                <c:pt idx="4415">
                  <c:v>185.87</c:v>
                </c:pt>
                <c:pt idx="4416">
                  <c:v>185.9</c:v>
                </c:pt>
                <c:pt idx="4417">
                  <c:v>185.93</c:v>
                </c:pt>
                <c:pt idx="4418">
                  <c:v>185.96</c:v>
                </c:pt>
                <c:pt idx="4419">
                  <c:v>185.99</c:v>
                </c:pt>
                <c:pt idx="4420">
                  <c:v>186.03</c:v>
                </c:pt>
                <c:pt idx="4421">
                  <c:v>186.06</c:v>
                </c:pt>
                <c:pt idx="4422">
                  <c:v>186.09</c:v>
                </c:pt>
                <c:pt idx="4423">
                  <c:v>186.12</c:v>
                </c:pt>
                <c:pt idx="4424">
                  <c:v>186.15</c:v>
                </c:pt>
                <c:pt idx="4425">
                  <c:v>186.19</c:v>
                </c:pt>
                <c:pt idx="4426">
                  <c:v>186.22</c:v>
                </c:pt>
                <c:pt idx="4427">
                  <c:v>186.25</c:v>
                </c:pt>
                <c:pt idx="4428">
                  <c:v>186.28</c:v>
                </c:pt>
                <c:pt idx="4429">
                  <c:v>186.31</c:v>
                </c:pt>
                <c:pt idx="4430">
                  <c:v>186.34</c:v>
                </c:pt>
                <c:pt idx="4431">
                  <c:v>186.37</c:v>
                </c:pt>
                <c:pt idx="4432">
                  <c:v>186.4</c:v>
                </c:pt>
                <c:pt idx="4433">
                  <c:v>186.44</c:v>
                </c:pt>
                <c:pt idx="4434">
                  <c:v>186.47</c:v>
                </c:pt>
                <c:pt idx="4435">
                  <c:v>186.5</c:v>
                </c:pt>
                <c:pt idx="4436">
                  <c:v>186.53</c:v>
                </c:pt>
                <c:pt idx="4437">
                  <c:v>186.56</c:v>
                </c:pt>
                <c:pt idx="4438">
                  <c:v>186.59</c:v>
                </c:pt>
                <c:pt idx="4439">
                  <c:v>186.63</c:v>
                </c:pt>
                <c:pt idx="4440">
                  <c:v>186.65</c:v>
                </c:pt>
                <c:pt idx="4441">
                  <c:v>186.69</c:v>
                </c:pt>
                <c:pt idx="4442">
                  <c:v>186.72</c:v>
                </c:pt>
                <c:pt idx="4443">
                  <c:v>186.75</c:v>
                </c:pt>
                <c:pt idx="4444">
                  <c:v>186.78</c:v>
                </c:pt>
                <c:pt idx="4445">
                  <c:v>186.81</c:v>
                </c:pt>
                <c:pt idx="4446">
                  <c:v>186.84</c:v>
                </c:pt>
                <c:pt idx="4447">
                  <c:v>186.88</c:v>
                </c:pt>
                <c:pt idx="4448">
                  <c:v>186.91</c:v>
                </c:pt>
                <c:pt idx="4449">
                  <c:v>186.94</c:v>
                </c:pt>
                <c:pt idx="4450">
                  <c:v>186.97</c:v>
                </c:pt>
                <c:pt idx="4451">
                  <c:v>187</c:v>
                </c:pt>
                <c:pt idx="4452">
                  <c:v>187.03</c:v>
                </c:pt>
                <c:pt idx="4453">
                  <c:v>187.07</c:v>
                </c:pt>
                <c:pt idx="4454">
                  <c:v>187.1</c:v>
                </c:pt>
                <c:pt idx="4455">
                  <c:v>187.13</c:v>
                </c:pt>
                <c:pt idx="4456">
                  <c:v>187.16</c:v>
                </c:pt>
                <c:pt idx="4457">
                  <c:v>187.19</c:v>
                </c:pt>
                <c:pt idx="4458">
                  <c:v>187.22</c:v>
                </c:pt>
                <c:pt idx="4459">
                  <c:v>187.26</c:v>
                </c:pt>
                <c:pt idx="4460">
                  <c:v>187.28</c:v>
                </c:pt>
                <c:pt idx="4461">
                  <c:v>187.31</c:v>
                </c:pt>
                <c:pt idx="4462">
                  <c:v>187.34</c:v>
                </c:pt>
                <c:pt idx="4463">
                  <c:v>187.38</c:v>
                </c:pt>
                <c:pt idx="4464">
                  <c:v>187.41</c:v>
                </c:pt>
                <c:pt idx="4465">
                  <c:v>187.44</c:v>
                </c:pt>
                <c:pt idx="4466">
                  <c:v>187.47</c:v>
                </c:pt>
                <c:pt idx="4467">
                  <c:v>187.51</c:v>
                </c:pt>
                <c:pt idx="4468">
                  <c:v>187.54</c:v>
                </c:pt>
                <c:pt idx="4469">
                  <c:v>187.57</c:v>
                </c:pt>
                <c:pt idx="4470">
                  <c:v>187.6</c:v>
                </c:pt>
                <c:pt idx="4471">
                  <c:v>187.63</c:v>
                </c:pt>
                <c:pt idx="4472">
                  <c:v>187.66</c:v>
                </c:pt>
                <c:pt idx="4473">
                  <c:v>187.69</c:v>
                </c:pt>
                <c:pt idx="4474">
                  <c:v>187.72</c:v>
                </c:pt>
                <c:pt idx="4475">
                  <c:v>187.75</c:v>
                </c:pt>
                <c:pt idx="4476">
                  <c:v>187.79</c:v>
                </c:pt>
                <c:pt idx="4477">
                  <c:v>187.82</c:v>
                </c:pt>
                <c:pt idx="4478">
                  <c:v>187.85</c:v>
                </c:pt>
                <c:pt idx="4479">
                  <c:v>187.88</c:v>
                </c:pt>
                <c:pt idx="4480">
                  <c:v>187.91</c:v>
                </c:pt>
                <c:pt idx="4481">
                  <c:v>187.94</c:v>
                </c:pt>
                <c:pt idx="4482">
                  <c:v>187.97</c:v>
                </c:pt>
                <c:pt idx="4483">
                  <c:v>188</c:v>
                </c:pt>
                <c:pt idx="4484">
                  <c:v>188.03</c:v>
                </c:pt>
                <c:pt idx="4485">
                  <c:v>188.06</c:v>
                </c:pt>
                <c:pt idx="4486">
                  <c:v>188.1</c:v>
                </c:pt>
                <c:pt idx="4487">
                  <c:v>188.13</c:v>
                </c:pt>
                <c:pt idx="4488">
                  <c:v>188.16</c:v>
                </c:pt>
                <c:pt idx="4489">
                  <c:v>188.19</c:v>
                </c:pt>
                <c:pt idx="4490">
                  <c:v>188.22</c:v>
                </c:pt>
                <c:pt idx="4491">
                  <c:v>188.25</c:v>
                </c:pt>
                <c:pt idx="4492">
                  <c:v>188.29</c:v>
                </c:pt>
                <c:pt idx="4493">
                  <c:v>188.32</c:v>
                </c:pt>
                <c:pt idx="4494">
                  <c:v>188.35</c:v>
                </c:pt>
                <c:pt idx="4495">
                  <c:v>188.38</c:v>
                </c:pt>
                <c:pt idx="4496">
                  <c:v>188.41</c:v>
                </c:pt>
                <c:pt idx="4497">
                  <c:v>188.44</c:v>
                </c:pt>
                <c:pt idx="4498">
                  <c:v>188.47</c:v>
                </c:pt>
                <c:pt idx="4499">
                  <c:v>188.5</c:v>
                </c:pt>
                <c:pt idx="4500">
                  <c:v>188.53</c:v>
                </c:pt>
                <c:pt idx="4501">
                  <c:v>188.56</c:v>
                </c:pt>
                <c:pt idx="4502">
                  <c:v>188.6</c:v>
                </c:pt>
                <c:pt idx="4503">
                  <c:v>188.63</c:v>
                </c:pt>
                <c:pt idx="4504">
                  <c:v>188.65</c:v>
                </c:pt>
                <c:pt idx="4505">
                  <c:v>188.69</c:v>
                </c:pt>
                <c:pt idx="4506">
                  <c:v>188.72</c:v>
                </c:pt>
                <c:pt idx="4507">
                  <c:v>188.75</c:v>
                </c:pt>
                <c:pt idx="4508">
                  <c:v>188.78</c:v>
                </c:pt>
                <c:pt idx="4509">
                  <c:v>188.81</c:v>
                </c:pt>
                <c:pt idx="4510">
                  <c:v>188.84</c:v>
                </c:pt>
                <c:pt idx="4511">
                  <c:v>188.87</c:v>
                </c:pt>
                <c:pt idx="4512">
                  <c:v>188.91</c:v>
                </c:pt>
                <c:pt idx="4513">
                  <c:v>188.94</c:v>
                </c:pt>
                <c:pt idx="4514">
                  <c:v>188.97</c:v>
                </c:pt>
                <c:pt idx="4515">
                  <c:v>189</c:v>
                </c:pt>
                <c:pt idx="4516">
                  <c:v>189.03</c:v>
                </c:pt>
                <c:pt idx="4517">
                  <c:v>189.06</c:v>
                </c:pt>
                <c:pt idx="4518">
                  <c:v>189.09</c:v>
                </c:pt>
                <c:pt idx="4519">
                  <c:v>189.12</c:v>
                </c:pt>
                <c:pt idx="4520">
                  <c:v>189.15</c:v>
                </c:pt>
                <c:pt idx="4521">
                  <c:v>189.18</c:v>
                </c:pt>
                <c:pt idx="4522">
                  <c:v>189.22</c:v>
                </c:pt>
                <c:pt idx="4523">
                  <c:v>189.25</c:v>
                </c:pt>
                <c:pt idx="4524">
                  <c:v>189.28</c:v>
                </c:pt>
                <c:pt idx="4525">
                  <c:v>189.31</c:v>
                </c:pt>
                <c:pt idx="4526">
                  <c:v>189.34</c:v>
                </c:pt>
                <c:pt idx="4527">
                  <c:v>189.37</c:v>
                </c:pt>
                <c:pt idx="4528">
                  <c:v>189.4</c:v>
                </c:pt>
                <c:pt idx="4529">
                  <c:v>189.43</c:v>
                </c:pt>
                <c:pt idx="4530">
                  <c:v>189.46</c:v>
                </c:pt>
                <c:pt idx="4531">
                  <c:v>189.49</c:v>
                </c:pt>
                <c:pt idx="4532">
                  <c:v>189.53</c:v>
                </c:pt>
                <c:pt idx="4533">
                  <c:v>189.56</c:v>
                </c:pt>
                <c:pt idx="4534">
                  <c:v>189.59</c:v>
                </c:pt>
                <c:pt idx="4535">
                  <c:v>189.62</c:v>
                </c:pt>
                <c:pt idx="4536">
                  <c:v>189.65</c:v>
                </c:pt>
                <c:pt idx="4537">
                  <c:v>189.68</c:v>
                </c:pt>
                <c:pt idx="4538">
                  <c:v>189.71</c:v>
                </c:pt>
                <c:pt idx="4539">
                  <c:v>189.74</c:v>
                </c:pt>
                <c:pt idx="4540">
                  <c:v>189.77</c:v>
                </c:pt>
                <c:pt idx="4541">
                  <c:v>189.8</c:v>
                </c:pt>
                <c:pt idx="4542">
                  <c:v>189.84</c:v>
                </c:pt>
                <c:pt idx="4543">
                  <c:v>189.87</c:v>
                </c:pt>
                <c:pt idx="4544">
                  <c:v>189.89</c:v>
                </c:pt>
                <c:pt idx="4545">
                  <c:v>189.92</c:v>
                </c:pt>
                <c:pt idx="4546">
                  <c:v>189.96</c:v>
                </c:pt>
                <c:pt idx="4547">
                  <c:v>189.99</c:v>
                </c:pt>
                <c:pt idx="4548">
                  <c:v>190.02</c:v>
                </c:pt>
                <c:pt idx="4549">
                  <c:v>190.05</c:v>
                </c:pt>
                <c:pt idx="4550">
                  <c:v>190.08</c:v>
                </c:pt>
                <c:pt idx="4551">
                  <c:v>190.11</c:v>
                </c:pt>
                <c:pt idx="4552">
                  <c:v>190.14</c:v>
                </c:pt>
                <c:pt idx="4553">
                  <c:v>190.17</c:v>
                </c:pt>
                <c:pt idx="4554">
                  <c:v>190.2</c:v>
                </c:pt>
                <c:pt idx="4555">
                  <c:v>190.23</c:v>
                </c:pt>
                <c:pt idx="4556">
                  <c:v>190.26</c:v>
                </c:pt>
                <c:pt idx="4557">
                  <c:v>190.29</c:v>
                </c:pt>
                <c:pt idx="4558">
                  <c:v>190.33</c:v>
                </c:pt>
                <c:pt idx="4559">
                  <c:v>190.36</c:v>
                </c:pt>
                <c:pt idx="4560">
                  <c:v>190.39</c:v>
                </c:pt>
                <c:pt idx="4561">
                  <c:v>190.42</c:v>
                </c:pt>
                <c:pt idx="4562">
                  <c:v>190.45</c:v>
                </c:pt>
                <c:pt idx="4563">
                  <c:v>190.48</c:v>
                </c:pt>
                <c:pt idx="4564">
                  <c:v>190.51</c:v>
                </c:pt>
                <c:pt idx="4565">
                  <c:v>190.54</c:v>
                </c:pt>
                <c:pt idx="4566">
                  <c:v>190.57</c:v>
                </c:pt>
                <c:pt idx="4567">
                  <c:v>190.6</c:v>
                </c:pt>
                <c:pt idx="4568">
                  <c:v>190.63</c:v>
                </c:pt>
                <c:pt idx="4569">
                  <c:v>190.66</c:v>
                </c:pt>
                <c:pt idx="4570">
                  <c:v>190.69</c:v>
                </c:pt>
                <c:pt idx="4571">
                  <c:v>190.72</c:v>
                </c:pt>
                <c:pt idx="4572">
                  <c:v>190.75</c:v>
                </c:pt>
                <c:pt idx="4573">
                  <c:v>190.78</c:v>
                </c:pt>
                <c:pt idx="4574">
                  <c:v>190.81</c:v>
                </c:pt>
                <c:pt idx="4575">
                  <c:v>190.85</c:v>
                </c:pt>
                <c:pt idx="4576">
                  <c:v>190.88</c:v>
                </c:pt>
                <c:pt idx="4577">
                  <c:v>190.91</c:v>
                </c:pt>
                <c:pt idx="4578">
                  <c:v>190.94</c:v>
                </c:pt>
                <c:pt idx="4579">
                  <c:v>190.97</c:v>
                </c:pt>
                <c:pt idx="4580">
                  <c:v>191</c:v>
                </c:pt>
                <c:pt idx="4581">
                  <c:v>191.03</c:v>
                </c:pt>
                <c:pt idx="4582">
                  <c:v>191.06</c:v>
                </c:pt>
                <c:pt idx="4583">
                  <c:v>191.09</c:v>
                </c:pt>
                <c:pt idx="4584">
                  <c:v>191.12</c:v>
                </c:pt>
                <c:pt idx="4585">
                  <c:v>191.15</c:v>
                </c:pt>
                <c:pt idx="4586">
                  <c:v>191.18</c:v>
                </c:pt>
                <c:pt idx="4587">
                  <c:v>191.21</c:v>
                </c:pt>
                <c:pt idx="4588">
                  <c:v>191.24</c:v>
                </c:pt>
                <c:pt idx="4589">
                  <c:v>191.28</c:v>
                </c:pt>
                <c:pt idx="4590">
                  <c:v>191.3</c:v>
                </c:pt>
                <c:pt idx="4591">
                  <c:v>191.33</c:v>
                </c:pt>
                <c:pt idx="4592">
                  <c:v>191.36</c:v>
                </c:pt>
                <c:pt idx="4593">
                  <c:v>191.39</c:v>
                </c:pt>
                <c:pt idx="4594">
                  <c:v>191.42</c:v>
                </c:pt>
                <c:pt idx="4595">
                  <c:v>191.45</c:v>
                </c:pt>
                <c:pt idx="4596">
                  <c:v>191.48</c:v>
                </c:pt>
                <c:pt idx="4597">
                  <c:v>191.51</c:v>
                </c:pt>
                <c:pt idx="4598">
                  <c:v>191.55</c:v>
                </c:pt>
                <c:pt idx="4599">
                  <c:v>191.57</c:v>
                </c:pt>
                <c:pt idx="4600">
                  <c:v>191.61</c:v>
                </c:pt>
                <c:pt idx="4601">
                  <c:v>191.64</c:v>
                </c:pt>
                <c:pt idx="4602">
                  <c:v>191.67</c:v>
                </c:pt>
                <c:pt idx="4603">
                  <c:v>191.7</c:v>
                </c:pt>
                <c:pt idx="4604">
                  <c:v>191.73</c:v>
                </c:pt>
                <c:pt idx="4605">
                  <c:v>191.75</c:v>
                </c:pt>
                <c:pt idx="4606">
                  <c:v>191.79</c:v>
                </c:pt>
                <c:pt idx="4607">
                  <c:v>191.82</c:v>
                </c:pt>
                <c:pt idx="4608">
                  <c:v>191.85</c:v>
                </c:pt>
                <c:pt idx="4609">
                  <c:v>191.88</c:v>
                </c:pt>
                <c:pt idx="4610">
                  <c:v>191.91</c:v>
                </c:pt>
                <c:pt idx="4611">
                  <c:v>191.94</c:v>
                </c:pt>
                <c:pt idx="4612">
                  <c:v>191.97</c:v>
                </c:pt>
                <c:pt idx="4613">
                  <c:v>192</c:v>
                </c:pt>
                <c:pt idx="4614">
                  <c:v>192.03</c:v>
                </c:pt>
                <c:pt idx="4615">
                  <c:v>192.06</c:v>
                </c:pt>
                <c:pt idx="4616">
                  <c:v>192.09</c:v>
                </c:pt>
                <c:pt idx="4617">
                  <c:v>192.12</c:v>
                </c:pt>
                <c:pt idx="4618">
                  <c:v>192.15</c:v>
                </c:pt>
                <c:pt idx="4619">
                  <c:v>192.18</c:v>
                </c:pt>
                <c:pt idx="4620">
                  <c:v>192.21</c:v>
                </c:pt>
                <c:pt idx="4621">
                  <c:v>192.24</c:v>
                </c:pt>
                <c:pt idx="4622">
                  <c:v>192.27</c:v>
                </c:pt>
                <c:pt idx="4623">
                  <c:v>192.3</c:v>
                </c:pt>
                <c:pt idx="4624">
                  <c:v>192.33</c:v>
                </c:pt>
                <c:pt idx="4625">
                  <c:v>192.36</c:v>
                </c:pt>
                <c:pt idx="4626">
                  <c:v>192.39</c:v>
                </c:pt>
                <c:pt idx="4627">
                  <c:v>192.42</c:v>
                </c:pt>
                <c:pt idx="4628">
                  <c:v>192.45</c:v>
                </c:pt>
                <c:pt idx="4629">
                  <c:v>192.48</c:v>
                </c:pt>
                <c:pt idx="4630">
                  <c:v>192.51</c:v>
                </c:pt>
                <c:pt idx="4631">
                  <c:v>192.54</c:v>
                </c:pt>
                <c:pt idx="4632">
                  <c:v>192.57</c:v>
                </c:pt>
                <c:pt idx="4633">
                  <c:v>192.6</c:v>
                </c:pt>
                <c:pt idx="4634">
                  <c:v>192.63</c:v>
                </c:pt>
                <c:pt idx="4635">
                  <c:v>192.66</c:v>
                </c:pt>
                <c:pt idx="4636">
                  <c:v>192.69</c:v>
                </c:pt>
                <c:pt idx="4637">
                  <c:v>192.72</c:v>
                </c:pt>
                <c:pt idx="4638">
                  <c:v>192.75</c:v>
                </c:pt>
                <c:pt idx="4639">
                  <c:v>192.78</c:v>
                </c:pt>
                <c:pt idx="4640">
                  <c:v>192.81</c:v>
                </c:pt>
                <c:pt idx="4641">
                  <c:v>192.84</c:v>
                </c:pt>
                <c:pt idx="4642">
                  <c:v>192.87</c:v>
                </c:pt>
                <c:pt idx="4643">
                  <c:v>192.9</c:v>
                </c:pt>
                <c:pt idx="4644">
                  <c:v>192.93</c:v>
                </c:pt>
                <c:pt idx="4645">
                  <c:v>192.96</c:v>
                </c:pt>
                <c:pt idx="4646">
                  <c:v>192.99</c:v>
                </c:pt>
                <c:pt idx="4647">
                  <c:v>193.01</c:v>
                </c:pt>
                <c:pt idx="4648">
                  <c:v>193.05</c:v>
                </c:pt>
                <c:pt idx="4649">
                  <c:v>193.07</c:v>
                </c:pt>
                <c:pt idx="4650">
                  <c:v>193.1</c:v>
                </c:pt>
                <c:pt idx="4651">
                  <c:v>193.13</c:v>
                </c:pt>
                <c:pt idx="4652">
                  <c:v>193.16</c:v>
                </c:pt>
                <c:pt idx="4653">
                  <c:v>193.2</c:v>
                </c:pt>
                <c:pt idx="4654">
                  <c:v>193.22</c:v>
                </c:pt>
                <c:pt idx="4655">
                  <c:v>193.25</c:v>
                </c:pt>
                <c:pt idx="4656">
                  <c:v>193.28</c:v>
                </c:pt>
                <c:pt idx="4657">
                  <c:v>193.31</c:v>
                </c:pt>
                <c:pt idx="4658">
                  <c:v>193.34</c:v>
                </c:pt>
                <c:pt idx="4659">
                  <c:v>193.38</c:v>
                </c:pt>
                <c:pt idx="4660">
                  <c:v>193.4</c:v>
                </c:pt>
                <c:pt idx="4661">
                  <c:v>193.43</c:v>
                </c:pt>
                <c:pt idx="4662">
                  <c:v>193.46</c:v>
                </c:pt>
                <c:pt idx="4663">
                  <c:v>193.49</c:v>
                </c:pt>
                <c:pt idx="4664">
                  <c:v>193.52</c:v>
                </c:pt>
                <c:pt idx="4665">
                  <c:v>193.55</c:v>
                </c:pt>
                <c:pt idx="4666">
                  <c:v>193.58</c:v>
                </c:pt>
                <c:pt idx="4667">
                  <c:v>193.61</c:v>
                </c:pt>
                <c:pt idx="4668">
                  <c:v>193.64</c:v>
                </c:pt>
                <c:pt idx="4669">
                  <c:v>193.67</c:v>
                </c:pt>
                <c:pt idx="4670">
                  <c:v>193.7</c:v>
                </c:pt>
                <c:pt idx="4671">
                  <c:v>193.73</c:v>
                </c:pt>
                <c:pt idx="4672">
                  <c:v>193.76</c:v>
                </c:pt>
                <c:pt idx="4673">
                  <c:v>193.79</c:v>
                </c:pt>
                <c:pt idx="4674">
                  <c:v>193.82</c:v>
                </c:pt>
                <c:pt idx="4675">
                  <c:v>193.85</c:v>
                </c:pt>
                <c:pt idx="4676">
                  <c:v>193.88</c:v>
                </c:pt>
                <c:pt idx="4677">
                  <c:v>193.91</c:v>
                </c:pt>
                <c:pt idx="4678">
                  <c:v>193.95</c:v>
                </c:pt>
                <c:pt idx="4679">
                  <c:v>193.97</c:v>
                </c:pt>
                <c:pt idx="4680">
                  <c:v>194</c:v>
                </c:pt>
                <c:pt idx="4681">
                  <c:v>194.04</c:v>
                </c:pt>
                <c:pt idx="4682">
                  <c:v>194.07</c:v>
                </c:pt>
                <c:pt idx="4683">
                  <c:v>194.1</c:v>
                </c:pt>
                <c:pt idx="4684">
                  <c:v>194.13</c:v>
                </c:pt>
                <c:pt idx="4685">
                  <c:v>194.16</c:v>
                </c:pt>
                <c:pt idx="4686">
                  <c:v>194.19</c:v>
                </c:pt>
                <c:pt idx="4687">
                  <c:v>194.22</c:v>
                </c:pt>
                <c:pt idx="4688">
                  <c:v>194.25</c:v>
                </c:pt>
                <c:pt idx="4689">
                  <c:v>194.28</c:v>
                </c:pt>
                <c:pt idx="4690">
                  <c:v>194.32</c:v>
                </c:pt>
                <c:pt idx="4691">
                  <c:v>194.35</c:v>
                </c:pt>
                <c:pt idx="4692">
                  <c:v>194.38</c:v>
                </c:pt>
                <c:pt idx="4693">
                  <c:v>194.41</c:v>
                </c:pt>
                <c:pt idx="4694">
                  <c:v>194.44</c:v>
                </c:pt>
                <c:pt idx="4695">
                  <c:v>194.47</c:v>
                </c:pt>
                <c:pt idx="4696">
                  <c:v>194.5</c:v>
                </c:pt>
                <c:pt idx="4697">
                  <c:v>194.53</c:v>
                </c:pt>
                <c:pt idx="4698">
                  <c:v>194.56</c:v>
                </c:pt>
                <c:pt idx="4699">
                  <c:v>194.59</c:v>
                </c:pt>
                <c:pt idx="4700">
                  <c:v>194.63</c:v>
                </c:pt>
                <c:pt idx="4701">
                  <c:v>194.66</c:v>
                </c:pt>
                <c:pt idx="4702">
                  <c:v>194.69</c:v>
                </c:pt>
                <c:pt idx="4703">
                  <c:v>194.72</c:v>
                </c:pt>
                <c:pt idx="4704">
                  <c:v>194.75</c:v>
                </c:pt>
                <c:pt idx="4705">
                  <c:v>194.78</c:v>
                </c:pt>
                <c:pt idx="4706">
                  <c:v>194.81</c:v>
                </c:pt>
                <c:pt idx="4707">
                  <c:v>194.84</c:v>
                </c:pt>
                <c:pt idx="4708">
                  <c:v>194.87</c:v>
                </c:pt>
                <c:pt idx="4709">
                  <c:v>194.91</c:v>
                </c:pt>
                <c:pt idx="4710">
                  <c:v>194.93</c:v>
                </c:pt>
                <c:pt idx="4711">
                  <c:v>194.96</c:v>
                </c:pt>
                <c:pt idx="4712">
                  <c:v>195</c:v>
                </c:pt>
                <c:pt idx="4713">
                  <c:v>195.03</c:v>
                </c:pt>
                <c:pt idx="4714">
                  <c:v>195.05</c:v>
                </c:pt>
                <c:pt idx="4715">
                  <c:v>195.09</c:v>
                </c:pt>
                <c:pt idx="4716">
                  <c:v>195.12</c:v>
                </c:pt>
                <c:pt idx="4717">
                  <c:v>195.15</c:v>
                </c:pt>
                <c:pt idx="4718">
                  <c:v>195.18</c:v>
                </c:pt>
                <c:pt idx="4719">
                  <c:v>195.21</c:v>
                </c:pt>
                <c:pt idx="4720">
                  <c:v>195.24</c:v>
                </c:pt>
                <c:pt idx="4721">
                  <c:v>195.27</c:v>
                </c:pt>
                <c:pt idx="4722">
                  <c:v>195.3</c:v>
                </c:pt>
                <c:pt idx="4723">
                  <c:v>195.34</c:v>
                </c:pt>
                <c:pt idx="4724">
                  <c:v>195.36</c:v>
                </c:pt>
                <c:pt idx="4725">
                  <c:v>195.39</c:v>
                </c:pt>
                <c:pt idx="4726">
                  <c:v>195.42</c:v>
                </c:pt>
                <c:pt idx="4727">
                  <c:v>195.45</c:v>
                </c:pt>
                <c:pt idx="4728">
                  <c:v>195.49</c:v>
                </c:pt>
                <c:pt idx="4729">
                  <c:v>195.52</c:v>
                </c:pt>
                <c:pt idx="4730">
                  <c:v>195.55</c:v>
                </c:pt>
                <c:pt idx="4731">
                  <c:v>195.58</c:v>
                </c:pt>
                <c:pt idx="4732">
                  <c:v>195.61</c:v>
                </c:pt>
                <c:pt idx="4733">
                  <c:v>195.64</c:v>
                </c:pt>
                <c:pt idx="4734">
                  <c:v>195.67</c:v>
                </c:pt>
                <c:pt idx="4735">
                  <c:v>195.7</c:v>
                </c:pt>
                <c:pt idx="4736">
                  <c:v>195.73</c:v>
                </c:pt>
                <c:pt idx="4737">
                  <c:v>195.76</c:v>
                </c:pt>
                <c:pt idx="4738">
                  <c:v>195.79</c:v>
                </c:pt>
                <c:pt idx="4739">
                  <c:v>195.82</c:v>
                </c:pt>
                <c:pt idx="4740">
                  <c:v>195.85</c:v>
                </c:pt>
                <c:pt idx="4741">
                  <c:v>195.88</c:v>
                </c:pt>
                <c:pt idx="4742">
                  <c:v>195.91</c:v>
                </c:pt>
                <c:pt idx="4743">
                  <c:v>195.95</c:v>
                </c:pt>
                <c:pt idx="4744">
                  <c:v>195.97</c:v>
                </c:pt>
                <c:pt idx="4745">
                  <c:v>196.01</c:v>
                </c:pt>
                <c:pt idx="4746">
                  <c:v>196.04</c:v>
                </c:pt>
                <c:pt idx="4747">
                  <c:v>196.07</c:v>
                </c:pt>
                <c:pt idx="4748">
                  <c:v>196.1</c:v>
                </c:pt>
                <c:pt idx="4749">
                  <c:v>196.13</c:v>
                </c:pt>
                <c:pt idx="4750">
                  <c:v>196.16</c:v>
                </c:pt>
                <c:pt idx="4751">
                  <c:v>196.19</c:v>
                </c:pt>
                <c:pt idx="4752">
                  <c:v>196.21</c:v>
                </c:pt>
                <c:pt idx="4753">
                  <c:v>196.25</c:v>
                </c:pt>
                <c:pt idx="4754">
                  <c:v>196.28</c:v>
                </c:pt>
                <c:pt idx="4755">
                  <c:v>196.31</c:v>
                </c:pt>
                <c:pt idx="4756">
                  <c:v>196.34</c:v>
                </c:pt>
                <c:pt idx="4757">
                  <c:v>196.37</c:v>
                </c:pt>
                <c:pt idx="4758">
                  <c:v>196.4</c:v>
                </c:pt>
                <c:pt idx="4759">
                  <c:v>196.43</c:v>
                </c:pt>
                <c:pt idx="4760">
                  <c:v>196.46</c:v>
                </c:pt>
                <c:pt idx="4761">
                  <c:v>196.49</c:v>
                </c:pt>
                <c:pt idx="4762">
                  <c:v>196.52</c:v>
                </c:pt>
                <c:pt idx="4763">
                  <c:v>196.55</c:v>
                </c:pt>
                <c:pt idx="4764">
                  <c:v>196.58</c:v>
                </c:pt>
                <c:pt idx="4765">
                  <c:v>196.61</c:v>
                </c:pt>
                <c:pt idx="4766">
                  <c:v>196.64</c:v>
                </c:pt>
                <c:pt idx="4767">
                  <c:v>196.67</c:v>
                </c:pt>
                <c:pt idx="4768">
                  <c:v>196.7</c:v>
                </c:pt>
                <c:pt idx="4769">
                  <c:v>196.73</c:v>
                </c:pt>
                <c:pt idx="4770">
                  <c:v>196.76</c:v>
                </c:pt>
                <c:pt idx="4771">
                  <c:v>196.79</c:v>
                </c:pt>
                <c:pt idx="4772">
                  <c:v>196.82</c:v>
                </c:pt>
                <c:pt idx="4773">
                  <c:v>196.85</c:v>
                </c:pt>
                <c:pt idx="4774">
                  <c:v>196.88</c:v>
                </c:pt>
                <c:pt idx="4775">
                  <c:v>196.91</c:v>
                </c:pt>
                <c:pt idx="4776">
                  <c:v>196.94</c:v>
                </c:pt>
                <c:pt idx="4777">
                  <c:v>196.97</c:v>
                </c:pt>
                <c:pt idx="4778">
                  <c:v>197</c:v>
                </c:pt>
                <c:pt idx="4779">
                  <c:v>197.03</c:v>
                </c:pt>
                <c:pt idx="4780">
                  <c:v>197.06</c:v>
                </c:pt>
                <c:pt idx="4781">
                  <c:v>197.09</c:v>
                </c:pt>
                <c:pt idx="4782">
                  <c:v>197.12</c:v>
                </c:pt>
                <c:pt idx="4783">
                  <c:v>197.15</c:v>
                </c:pt>
                <c:pt idx="4784">
                  <c:v>197.18</c:v>
                </c:pt>
                <c:pt idx="4785">
                  <c:v>197.21</c:v>
                </c:pt>
                <c:pt idx="4786">
                  <c:v>197.24</c:v>
                </c:pt>
                <c:pt idx="4787">
                  <c:v>197.27</c:v>
                </c:pt>
                <c:pt idx="4788">
                  <c:v>197.3</c:v>
                </c:pt>
                <c:pt idx="4789">
                  <c:v>197.33</c:v>
                </c:pt>
                <c:pt idx="4790">
                  <c:v>197.36</c:v>
                </c:pt>
                <c:pt idx="4791">
                  <c:v>197.39</c:v>
                </c:pt>
                <c:pt idx="4792">
                  <c:v>197.42</c:v>
                </c:pt>
                <c:pt idx="4793">
                  <c:v>197.45</c:v>
                </c:pt>
                <c:pt idx="4794">
                  <c:v>197.48</c:v>
                </c:pt>
                <c:pt idx="4795">
                  <c:v>197.51</c:v>
                </c:pt>
                <c:pt idx="4796">
                  <c:v>197.54</c:v>
                </c:pt>
                <c:pt idx="4797">
                  <c:v>197.57</c:v>
                </c:pt>
                <c:pt idx="4798">
                  <c:v>197.6</c:v>
                </c:pt>
                <c:pt idx="4799">
                  <c:v>197.63</c:v>
                </c:pt>
                <c:pt idx="4800">
                  <c:v>197.66</c:v>
                </c:pt>
                <c:pt idx="4801">
                  <c:v>197.69</c:v>
                </c:pt>
                <c:pt idx="4802">
                  <c:v>197.72</c:v>
                </c:pt>
                <c:pt idx="4803">
                  <c:v>197.75</c:v>
                </c:pt>
                <c:pt idx="4804">
                  <c:v>197.78</c:v>
                </c:pt>
                <c:pt idx="4805">
                  <c:v>197.81</c:v>
                </c:pt>
                <c:pt idx="4806">
                  <c:v>197.84</c:v>
                </c:pt>
                <c:pt idx="4807">
                  <c:v>197.87</c:v>
                </c:pt>
                <c:pt idx="4808">
                  <c:v>197.9</c:v>
                </c:pt>
                <c:pt idx="4809">
                  <c:v>197.93</c:v>
                </c:pt>
                <c:pt idx="4810">
                  <c:v>197.96</c:v>
                </c:pt>
                <c:pt idx="4811">
                  <c:v>197.98</c:v>
                </c:pt>
                <c:pt idx="4812">
                  <c:v>198.02</c:v>
                </c:pt>
                <c:pt idx="4813">
                  <c:v>198.04</c:v>
                </c:pt>
                <c:pt idx="4814">
                  <c:v>198.08</c:v>
                </c:pt>
                <c:pt idx="4815">
                  <c:v>198.1</c:v>
                </c:pt>
                <c:pt idx="4816">
                  <c:v>198.14</c:v>
                </c:pt>
                <c:pt idx="4817">
                  <c:v>198.16</c:v>
                </c:pt>
                <c:pt idx="4818">
                  <c:v>198.19</c:v>
                </c:pt>
                <c:pt idx="4819">
                  <c:v>198.22</c:v>
                </c:pt>
                <c:pt idx="4820">
                  <c:v>198.25</c:v>
                </c:pt>
                <c:pt idx="4821">
                  <c:v>198.28</c:v>
                </c:pt>
                <c:pt idx="4822">
                  <c:v>198.31</c:v>
                </c:pt>
                <c:pt idx="4823">
                  <c:v>198.34</c:v>
                </c:pt>
                <c:pt idx="4824">
                  <c:v>198.37</c:v>
                </c:pt>
                <c:pt idx="4825">
                  <c:v>198.4</c:v>
                </c:pt>
                <c:pt idx="4826">
                  <c:v>198.43</c:v>
                </c:pt>
                <c:pt idx="4827">
                  <c:v>198.46</c:v>
                </c:pt>
                <c:pt idx="4828">
                  <c:v>198.49</c:v>
                </c:pt>
                <c:pt idx="4829">
                  <c:v>198.52</c:v>
                </c:pt>
                <c:pt idx="4830">
                  <c:v>198.55</c:v>
                </c:pt>
                <c:pt idx="4831">
                  <c:v>198.58</c:v>
                </c:pt>
                <c:pt idx="4832">
                  <c:v>198.61</c:v>
                </c:pt>
                <c:pt idx="4833">
                  <c:v>198.63</c:v>
                </c:pt>
                <c:pt idx="4834">
                  <c:v>198.66</c:v>
                </c:pt>
                <c:pt idx="4835">
                  <c:v>198.69</c:v>
                </c:pt>
                <c:pt idx="4836">
                  <c:v>198.72</c:v>
                </c:pt>
                <c:pt idx="4837">
                  <c:v>198.75</c:v>
                </c:pt>
                <c:pt idx="4838">
                  <c:v>198.78</c:v>
                </c:pt>
                <c:pt idx="4839">
                  <c:v>198.81</c:v>
                </c:pt>
                <c:pt idx="4840">
                  <c:v>198.84</c:v>
                </c:pt>
                <c:pt idx="4841">
                  <c:v>198.87</c:v>
                </c:pt>
                <c:pt idx="4842">
                  <c:v>198.9</c:v>
                </c:pt>
                <c:pt idx="4843">
                  <c:v>198.93</c:v>
                </c:pt>
                <c:pt idx="4844">
                  <c:v>198.96</c:v>
                </c:pt>
                <c:pt idx="4845">
                  <c:v>198.99</c:v>
                </c:pt>
                <c:pt idx="4846">
                  <c:v>199.01</c:v>
                </c:pt>
                <c:pt idx="4847">
                  <c:v>199.04</c:v>
                </c:pt>
                <c:pt idx="4848">
                  <c:v>199.07</c:v>
                </c:pt>
                <c:pt idx="4849">
                  <c:v>199.1</c:v>
                </c:pt>
                <c:pt idx="4850">
                  <c:v>199.13</c:v>
                </c:pt>
                <c:pt idx="4851">
                  <c:v>199.16</c:v>
                </c:pt>
                <c:pt idx="4852">
                  <c:v>199.19</c:v>
                </c:pt>
                <c:pt idx="4853">
                  <c:v>199.22</c:v>
                </c:pt>
                <c:pt idx="4854">
                  <c:v>199.25</c:v>
                </c:pt>
                <c:pt idx="4855">
                  <c:v>199.28</c:v>
                </c:pt>
                <c:pt idx="4856">
                  <c:v>199.3</c:v>
                </c:pt>
                <c:pt idx="4857">
                  <c:v>199.34</c:v>
                </c:pt>
                <c:pt idx="4858">
                  <c:v>199.36</c:v>
                </c:pt>
                <c:pt idx="4859">
                  <c:v>199.39</c:v>
                </c:pt>
                <c:pt idx="4860">
                  <c:v>199.42</c:v>
                </c:pt>
                <c:pt idx="4861">
                  <c:v>199.45</c:v>
                </c:pt>
                <c:pt idx="4862">
                  <c:v>199.48</c:v>
                </c:pt>
                <c:pt idx="4863">
                  <c:v>199.51</c:v>
                </c:pt>
                <c:pt idx="4864">
                  <c:v>199.54</c:v>
                </c:pt>
                <c:pt idx="4865">
                  <c:v>199.57</c:v>
                </c:pt>
                <c:pt idx="4866">
                  <c:v>199.59</c:v>
                </c:pt>
                <c:pt idx="4867">
                  <c:v>199.62</c:v>
                </c:pt>
                <c:pt idx="4868">
                  <c:v>199.65</c:v>
                </c:pt>
                <c:pt idx="4869">
                  <c:v>199.69</c:v>
                </c:pt>
                <c:pt idx="4870">
                  <c:v>199.71</c:v>
                </c:pt>
                <c:pt idx="4871">
                  <c:v>199.74</c:v>
                </c:pt>
                <c:pt idx="4872">
                  <c:v>199.77</c:v>
                </c:pt>
                <c:pt idx="4873">
                  <c:v>199.8</c:v>
                </c:pt>
                <c:pt idx="4874">
                  <c:v>199.83</c:v>
                </c:pt>
                <c:pt idx="4875">
                  <c:v>199.86</c:v>
                </c:pt>
                <c:pt idx="4876">
                  <c:v>199.88</c:v>
                </c:pt>
                <c:pt idx="4877">
                  <c:v>199.92</c:v>
                </c:pt>
                <c:pt idx="4878">
                  <c:v>199.94</c:v>
                </c:pt>
                <c:pt idx="4879">
                  <c:v>199.97</c:v>
                </c:pt>
                <c:pt idx="4880">
                  <c:v>200</c:v>
                </c:pt>
                <c:pt idx="4881">
                  <c:v>200.03</c:v>
                </c:pt>
                <c:pt idx="4882">
                  <c:v>200.06</c:v>
                </c:pt>
                <c:pt idx="4883">
                  <c:v>200.09</c:v>
                </c:pt>
                <c:pt idx="4884">
                  <c:v>200.11</c:v>
                </c:pt>
                <c:pt idx="4885">
                  <c:v>200.14</c:v>
                </c:pt>
                <c:pt idx="4886">
                  <c:v>200.17</c:v>
                </c:pt>
                <c:pt idx="4887">
                  <c:v>200.2</c:v>
                </c:pt>
                <c:pt idx="4888">
                  <c:v>200.23</c:v>
                </c:pt>
                <c:pt idx="4889">
                  <c:v>200.26</c:v>
                </c:pt>
                <c:pt idx="4890">
                  <c:v>200.29</c:v>
                </c:pt>
                <c:pt idx="4891">
                  <c:v>200.32</c:v>
                </c:pt>
                <c:pt idx="4892">
                  <c:v>200.34</c:v>
                </c:pt>
                <c:pt idx="4893">
                  <c:v>200.38</c:v>
                </c:pt>
                <c:pt idx="4894">
                  <c:v>200.4</c:v>
                </c:pt>
                <c:pt idx="4895">
                  <c:v>200.43</c:v>
                </c:pt>
                <c:pt idx="4896">
                  <c:v>200.46</c:v>
                </c:pt>
                <c:pt idx="4897">
                  <c:v>200.49</c:v>
                </c:pt>
                <c:pt idx="4898">
                  <c:v>200.51</c:v>
                </c:pt>
                <c:pt idx="4899">
                  <c:v>200.55</c:v>
                </c:pt>
                <c:pt idx="4900">
                  <c:v>200.57</c:v>
                </c:pt>
                <c:pt idx="4901">
                  <c:v>200.6</c:v>
                </c:pt>
                <c:pt idx="4902">
                  <c:v>200.63</c:v>
                </c:pt>
                <c:pt idx="4903">
                  <c:v>200.66</c:v>
                </c:pt>
                <c:pt idx="4904">
                  <c:v>200.68</c:v>
                </c:pt>
                <c:pt idx="4905">
                  <c:v>200.72</c:v>
                </c:pt>
                <c:pt idx="4906">
                  <c:v>200.75</c:v>
                </c:pt>
                <c:pt idx="4907">
                  <c:v>200.77</c:v>
                </c:pt>
                <c:pt idx="4908">
                  <c:v>200.8</c:v>
                </c:pt>
                <c:pt idx="4909">
                  <c:v>200.83</c:v>
                </c:pt>
                <c:pt idx="4910">
                  <c:v>200.86</c:v>
                </c:pt>
                <c:pt idx="4911">
                  <c:v>200.88</c:v>
                </c:pt>
                <c:pt idx="4912">
                  <c:v>200.92</c:v>
                </c:pt>
                <c:pt idx="4913">
                  <c:v>200.94</c:v>
                </c:pt>
                <c:pt idx="4914">
                  <c:v>200.97</c:v>
                </c:pt>
                <c:pt idx="4915">
                  <c:v>201</c:v>
                </c:pt>
                <c:pt idx="4916">
                  <c:v>201.03</c:v>
                </c:pt>
                <c:pt idx="4917">
                  <c:v>201.06</c:v>
                </c:pt>
                <c:pt idx="4918">
                  <c:v>201.09</c:v>
                </c:pt>
                <c:pt idx="4919">
                  <c:v>201.12</c:v>
                </c:pt>
                <c:pt idx="4920">
                  <c:v>201.14</c:v>
                </c:pt>
                <c:pt idx="4921">
                  <c:v>201.17</c:v>
                </c:pt>
                <c:pt idx="4922">
                  <c:v>201.2</c:v>
                </c:pt>
                <c:pt idx="4923">
                  <c:v>201.23</c:v>
                </c:pt>
                <c:pt idx="4924">
                  <c:v>201.25</c:v>
                </c:pt>
                <c:pt idx="4925">
                  <c:v>201.28</c:v>
                </c:pt>
                <c:pt idx="4926">
                  <c:v>201.32</c:v>
                </c:pt>
                <c:pt idx="4927">
                  <c:v>201.34</c:v>
                </c:pt>
                <c:pt idx="4928">
                  <c:v>201.37</c:v>
                </c:pt>
                <c:pt idx="4929">
                  <c:v>201.4</c:v>
                </c:pt>
                <c:pt idx="4930">
                  <c:v>201.43</c:v>
                </c:pt>
                <c:pt idx="4931">
                  <c:v>201.46</c:v>
                </c:pt>
                <c:pt idx="4932">
                  <c:v>201.48</c:v>
                </c:pt>
                <c:pt idx="4933">
                  <c:v>201.51</c:v>
                </c:pt>
                <c:pt idx="4934">
                  <c:v>201.54</c:v>
                </c:pt>
                <c:pt idx="4935">
                  <c:v>201.57</c:v>
                </c:pt>
                <c:pt idx="4936">
                  <c:v>201.6</c:v>
                </c:pt>
                <c:pt idx="4937">
                  <c:v>201.62</c:v>
                </c:pt>
                <c:pt idx="4938">
                  <c:v>201.65</c:v>
                </c:pt>
                <c:pt idx="4939">
                  <c:v>201.68</c:v>
                </c:pt>
                <c:pt idx="4940">
                  <c:v>201.7</c:v>
                </c:pt>
                <c:pt idx="4941">
                  <c:v>201.73</c:v>
                </c:pt>
                <c:pt idx="4942">
                  <c:v>201.76</c:v>
                </c:pt>
                <c:pt idx="4943">
                  <c:v>201.79</c:v>
                </c:pt>
                <c:pt idx="4944">
                  <c:v>201.82</c:v>
                </c:pt>
                <c:pt idx="4945">
                  <c:v>201.84</c:v>
                </c:pt>
                <c:pt idx="4946">
                  <c:v>201.88</c:v>
                </c:pt>
                <c:pt idx="4947">
                  <c:v>201.9</c:v>
                </c:pt>
                <c:pt idx="4948">
                  <c:v>201.93</c:v>
                </c:pt>
                <c:pt idx="4949">
                  <c:v>201.96</c:v>
                </c:pt>
                <c:pt idx="4950">
                  <c:v>201.99</c:v>
                </c:pt>
                <c:pt idx="4951">
                  <c:v>202.02</c:v>
                </c:pt>
                <c:pt idx="4952">
                  <c:v>202.04</c:v>
                </c:pt>
                <c:pt idx="4953">
                  <c:v>202.07</c:v>
                </c:pt>
                <c:pt idx="4954">
                  <c:v>202.1</c:v>
                </c:pt>
                <c:pt idx="4955">
                  <c:v>202.13</c:v>
                </c:pt>
                <c:pt idx="4956">
                  <c:v>202.16</c:v>
                </c:pt>
                <c:pt idx="4957">
                  <c:v>202.18</c:v>
                </c:pt>
                <c:pt idx="4958">
                  <c:v>202.21</c:v>
                </c:pt>
                <c:pt idx="4959">
                  <c:v>202.24</c:v>
                </c:pt>
                <c:pt idx="4960">
                  <c:v>202.27</c:v>
                </c:pt>
                <c:pt idx="4961">
                  <c:v>202.29</c:v>
                </c:pt>
                <c:pt idx="4962">
                  <c:v>202.32</c:v>
                </c:pt>
                <c:pt idx="4963">
                  <c:v>202.35</c:v>
                </c:pt>
                <c:pt idx="4964">
                  <c:v>202.38</c:v>
                </c:pt>
                <c:pt idx="4965">
                  <c:v>202.41</c:v>
                </c:pt>
                <c:pt idx="4966">
                  <c:v>202.43</c:v>
                </c:pt>
                <c:pt idx="4967">
                  <c:v>202.46</c:v>
                </c:pt>
                <c:pt idx="4968">
                  <c:v>202.49</c:v>
                </c:pt>
                <c:pt idx="4969">
                  <c:v>202.52</c:v>
                </c:pt>
                <c:pt idx="4970">
                  <c:v>202.54</c:v>
                </c:pt>
                <c:pt idx="4971">
                  <c:v>202.57</c:v>
                </c:pt>
                <c:pt idx="4972">
                  <c:v>202.6</c:v>
                </c:pt>
                <c:pt idx="4973">
                  <c:v>202.63</c:v>
                </c:pt>
                <c:pt idx="4974">
                  <c:v>202.66</c:v>
                </c:pt>
                <c:pt idx="4975">
                  <c:v>202.68</c:v>
                </c:pt>
                <c:pt idx="4976">
                  <c:v>202.71</c:v>
                </c:pt>
                <c:pt idx="4977">
                  <c:v>202.74</c:v>
                </c:pt>
                <c:pt idx="4978">
                  <c:v>202.77</c:v>
                </c:pt>
                <c:pt idx="4979">
                  <c:v>202.79</c:v>
                </c:pt>
                <c:pt idx="4980">
                  <c:v>202.82</c:v>
                </c:pt>
                <c:pt idx="4981">
                  <c:v>202.85</c:v>
                </c:pt>
                <c:pt idx="4982">
                  <c:v>202.87</c:v>
                </c:pt>
                <c:pt idx="4983">
                  <c:v>202.91</c:v>
                </c:pt>
                <c:pt idx="4984">
                  <c:v>202.93</c:v>
                </c:pt>
                <c:pt idx="4985">
                  <c:v>202.96</c:v>
                </c:pt>
                <c:pt idx="4986">
                  <c:v>202.99</c:v>
                </c:pt>
                <c:pt idx="4987">
                  <c:v>203.01</c:v>
                </c:pt>
                <c:pt idx="4988">
                  <c:v>203.04</c:v>
                </c:pt>
                <c:pt idx="4989">
                  <c:v>203.07</c:v>
                </c:pt>
                <c:pt idx="4990">
                  <c:v>203.09</c:v>
                </c:pt>
                <c:pt idx="4991">
                  <c:v>203.12</c:v>
                </c:pt>
                <c:pt idx="4992">
                  <c:v>203.15</c:v>
                </c:pt>
                <c:pt idx="4993">
                  <c:v>203.18</c:v>
                </c:pt>
                <c:pt idx="4994">
                  <c:v>203.2</c:v>
                </c:pt>
                <c:pt idx="4995">
                  <c:v>203.23</c:v>
                </c:pt>
                <c:pt idx="4996">
                  <c:v>203.26</c:v>
                </c:pt>
                <c:pt idx="4997">
                  <c:v>203.29</c:v>
                </c:pt>
                <c:pt idx="4998">
                  <c:v>203.31</c:v>
                </c:pt>
                <c:pt idx="4999">
                  <c:v>203.34</c:v>
                </c:pt>
                <c:pt idx="5000">
                  <c:v>203.37</c:v>
                </c:pt>
                <c:pt idx="5001">
                  <c:v>203.4</c:v>
                </c:pt>
                <c:pt idx="5002">
                  <c:v>203.43</c:v>
                </c:pt>
                <c:pt idx="5003">
                  <c:v>203.45</c:v>
                </c:pt>
                <c:pt idx="5004">
                  <c:v>203.48</c:v>
                </c:pt>
                <c:pt idx="5005">
                  <c:v>203.51</c:v>
                </c:pt>
                <c:pt idx="5006">
                  <c:v>203.53</c:v>
                </c:pt>
                <c:pt idx="5007">
                  <c:v>203.56</c:v>
                </c:pt>
                <c:pt idx="5008">
                  <c:v>203.59</c:v>
                </c:pt>
                <c:pt idx="5009">
                  <c:v>203.61</c:v>
                </c:pt>
                <c:pt idx="5010">
                  <c:v>203.64</c:v>
                </c:pt>
                <c:pt idx="5011">
                  <c:v>203.67</c:v>
                </c:pt>
                <c:pt idx="5012">
                  <c:v>203.7</c:v>
                </c:pt>
                <c:pt idx="5013">
                  <c:v>203.72</c:v>
                </c:pt>
                <c:pt idx="5014">
                  <c:v>203.75</c:v>
                </c:pt>
                <c:pt idx="5015">
                  <c:v>203.78</c:v>
                </c:pt>
                <c:pt idx="5016">
                  <c:v>203.81</c:v>
                </c:pt>
                <c:pt idx="5017">
                  <c:v>203.83</c:v>
                </c:pt>
                <c:pt idx="5018">
                  <c:v>203.86</c:v>
                </c:pt>
                <c:pt idx="5019">
                  <c:v>203.89</c:v>
                </c:pt>
                <c:pt idx="5020">
                  <c:v>203.91</c:v>
                </c:pt>
                <c:pt idx="5021">
                  <c:v>203.94</c:v>
                </c:pt>
                <c:pt idx="5022">
                  <c:v>203.97</c:v>
                </c:pt>
                <c:pt idx="5023">
                  <c:v>204</c:v>
                </c:pt>
                <c:pt idx="5024">
                  <c:v>204.02</c:v>
                </c:pt>
                <c:pt idx="5025">
                  <c:v>204.05</c:v>
                </c:pt>
                <c:pt idx="5026">
                  <c:v>204.07</c:v>
                </c:pt>
                <c:pt idx="5027">
                  <c:v>204.1</c:v>
                </c:pt>
                <c:pt idx="5028">
                  <c:v>204.13</c:v>
                </c:pt>
                <c:pt idx="5029">
                  <c:v>204.16</c:v>
                </c:pt>
                <c:pt idx="5030">
                  <c:v>204.18</c:v>
                </c:pt>
                <c:pt idx="5031">
                  <c:v>204.21</c:v>
                </c:pt>
                <c:pt idx="5032">
                  <c:v>204.24</c:v>
                </c:pt>
                <c:pt idx="5033">
                  <c:v>204.27</c:v>
                </c:pt>
                <c:pt idx="5034">
                  <c:v>204.29</c:v>
                </c:pt>
                <c:pt idx="5035">
                  <c:v>204.32</c:v>
                </c:pt>
                <c:pt idx="5036">
                  <c:v>204.34</c:v>
                </c:pt>
                <c:pt idx="5037">
                  <c:v>204.37</c:v>
                </c:pt>
                <c:pt idx="5038">
                  <c:v>204.4</c:v>
                </c:pt>
                <c:pt idx="5039">
                  <c:v>204.43</c:v>
                </c:pt>
                <c:pt idx="5040">
                  <c:v>204.45</c:v>
                </c:pt>
                <c:pt idx="5041">
                  <c:v>204.48</c:v>
                </c:pt>
                <c:pt idx="5042">
                  <c:v>204.51</c:v>
                </c:pt>
                <c:pt idx="5043">
                  <c:v>204.53</c:v>
                </c:pt>
                <c:pt idx="5044">
                  <c:v>204.56</c:v>
                </c:pt>
                <c:pt idx="5045">
                  <c:v>204.59</c:v>
                </c:pt>
                <c:pt idx="5046">
                  <c:v>204.62</c:v>
                </c:pt>
                <c:pt idx="5047">
                  <c:v>204.64</c:v>
                </c:pt>
                <c:pt idx="5048">
                  <c:v>204.67</c:v>
                </c:pt>
                <c:pt idx="5049">
                  <c:v>204.7</c:v>
                </c:pt>
                <c:pt idx="5050">
                  <c:v>204.72</c:v>
                </c:pt>
                <c:pt idx="5051">
                  <c:v>204.75</c:v>
                </c:pt>
                <c:pt idx="5052">
                  <c:v>204.78</c:v>
                </c:pt>
                <c:pt idx="5053">
                  <c:v>204.8</c:v>
                </c:pt>
                <c:pt idx="5054">
                  <c:v>204.83</c:v>
                </c:pt>
                <c:pt idx="5055">
                  <c:v>204.86</c:v>
                </c:pt>
                <c:pt idx="5056">
                  <c:v>204.88</c:v>
                </c:pt>
                <c:pt idx="5057">
                  <c:v>204.91</c:v>
                </c:pt>
                <c:pt idx="5058">
                  <c:v>204.94</c:v>
                </c:pt>
                <c:pt idx="5059">
                  <c:v>204.97</c:v>
                </c:pt>
                <c:pt idx="5060">
                  <c:v>204.99</c:v>
                </c:pt>
                <c:pt idx="5061">
                  <c:v>205.01</c:v>
                </c:pt>
                <c:pt idx="5062">
                  <c:v>205.04</c:v>
                </c:pt>
                <c:pt idx="5063">
                  <c:v>205.07</c:v>
                </c:pt>
                <c:pt idx="5064">
                  <c:v>205.09</c:v>
                </c:pt>
                <c:pt idx="5065">
                  <c:v>205.12</c:v>
                </c:pt>
                <c:pt idx="5066">
                  <c:v>205.15</c:v>
                </c:pt>
                <c:pt idx="5067">
                  <c:v>205.17</c:v>
                </c:pt>
                <c:pt idx="5068">
                  <c:v>205.2</c:v>
                </c:pt>
                <c:pt idx="5069">
                  <c:v>205.23</c:v>
                </c:pt>
                <c:pt idx="5070">
                  <c:v>205.26</c:v>
                </c:pt>
                <c:pt idx="5071">
                  <c:v>205.28</c:v>
                </c:pt>
                <c:pt idx="5072">
                  <c:v>205.31</c:v>
                </c:pt>
                <c:pt idx="5073">
                  <c:v>205.33</c:v>
                </c:pt>
                <c:pt idx="5074">
                  <c:v>205.36</c:v>
                </c:pt>
                <c:pt idx="5075">
                  <c:v>205.39</c:v>
                </c:pt>
                <c:pt idx="5076">
                  <c:v>205.41</c:v>
                </c:pt>
                <c:pt idx="5077">
                  <c:v>205.44</c:v>
                </c:pt>
                <c:pt idx="5078">
                  <c:v>205.47</c:v>
                </c:pt>
                <c:pt idx="5079">
                  <c:v>205.49</c:v>
                </c:pt>
                <c:pt idx="5080">
                  <c:v>205.52</c:v>
                </c:pt>
                <c:pt idx="5081">
                  <c:v>205.55</c:v>
                </c:pt>
                <c:pt idx="5082">
                  <c:v>205.57</c:v>
                </c:pt>
                <c:pt idx="5083">
                  <c:v>205.6</c:v>
                </c:pt>
                <c:pt idx="5084">
                  <c:v>205.63</c:v>
                </c:pt>
                <c:pt idx="5085">
                  <c:v>205.65</c:v>
                </c:pt>
                <c:pt idx="5086">
                  <c:v>205.68</c:v>
                </c:pt>
                <c:pt idx="5087">
                  <c:v>205.7</c:v>
                </c:pt>
                <c:pt idx="5088">
                  <c:v>205.73</c:v>
                </c:pt>
                <c:pt idx="5089">
                  <c:v>205.76</c:v>
                </c:pt>
                <c:pt idx="5090">
                  <c:v>205.78</c:v>
                </c:pt>
                <c:pt idx="5091">
                  <c:v>205.81</c:v>
                </c:pt>
                <c:pt idx="5092">
                  <c:v>205.84</c:v>
                </c:pt>
                <c:pt idx="5093">
                  <c:v>205.86</c:v>
                </c:pt>
                <c:pt idx="5094">
                  <c:v>205.89</c:v>
                </c:pt>
                <c:pt idx="5095">
                  <c:v>205.91</c:v>
                </c:pt>
                <c:pt idx="5096">
                  <c:v>205.94</c:v>
                </c:pt>
                <c:pt idx="5097">
                  <c:v>205.97</c:v>
                </c:pt>
                <c:pt idx="5098">
                  <c:v>206</c:v>
                </c:pt>
                <c:pt idx="5099">
                  <c:v>206.02</c:v>
                </c:pt>
                <c:pt idx="5100">
                  <c:v>206.05</c:v>
                </c:pt>
                <c:pt idx="5101">
                  <c:v>206.07</c:v>
                </c:pt>
                <c:pt idx="5102">
                  <c:v>206.1</c:v>
                </c:pt>
                <c:pt idx="5103">
                  <c:v>206.12</c:v>
                </c:pt>
                <c:pt idx="5104">
                  <c:v>206.15</c:v>
                </c:pt>
                <c:pt idx="5105">
                  <c:v>206.18</c:v>
                </c:pt>
                <c:pt idx="5106">
                  <c:v>206.2</c:v>
                </c:pt>
                <c:pt idx="5107">
                  <c:v>206.23</c:v>
                </c:pt>
                <c:pt idx="5108">
                  <c:v>206.25</c:v>
                </c:pt>
                <c:pt idx="5109">
                  <c:v>206.28</c:v>
                </c:pt>
                <c:pt idx="5110">
                  <c:v>206.3</c:v>
                </c:pt>
                <c:pt idx="5111">
                  <c:v>206.33</c:v>
                </c:pt>
                <c:pt idx="5112">
                  <c:v>206.36</c:v>
                </c:pt>
                <c:pt idx="5113">
                  <c:v>206.38</c:v>
                </c:pt>
                <c:pt idx="5114">
                  <c:v>206.41</c:v>
                </c:pt>
                <c:pt idx="5115">
                  <c:v>206.44</c:v>
                </c:pt>
                <c:pt idx="5116">
                  <c:v>206.46</c:v>
                </c:pt>
                <c:pt idx="5117">
                  <c:v>206.49</c:v>
                </c:pt>
                <c:pt idx="5118">
                  <c:v>206.51</c:v>
                </c:pt>
                <c:pt idx="5119">
                  <c:v>206.54</c:v>
                </c:pt>
                <c:pt idx="5120">
                  <c:v>206.57</c:v>
                </c:pt>
                <c:pt idx="5121">
                  <c:v>206.59</c:v>
                </c:pt>
                <c:pt idx="5122">
                  <c:v>206.62</c:v>
                </c:pt>
                <c:pt idx="5123">
                  <c:v>206.64</c:v>
                </c:pt>
                <c:pt idx="5124">
                  <c:v>206.67</c:v>
                </c:pt>
                <c:pt idx="5125">
                  <c:v>206.69</c:v>
                </c:pt>
                <c:pt idx="5126">
                  <c:v>206.72</c:v>
                </c:pt>
                <c:pt idx="5127">
                  <c:v>206.75</c:v>
                </c:pt>
                <c:pt idx="5128">
                  <c:v>206.77</c:v>
                </c:pt>
                <c:pt idx="5129">
                  <c:v>206.8</c:v>
                </c:pt>
                <c:pt idx="5130">
                  <c:v>206.82</c:v>
                </c:pt>
                <c:pt idx="5131">
                  <c:v>206.85</c:v>
                </c:pt>
                <c:pt idx="5132">
                  <c:v>206.88</c:v>
                </c:pt>
                <c:pt idx="5133">
                  <c:v>206.9</c:v>
                </c:pt>
                <c:pt idx="5134">
                  <c:v>206.93</c:v>
                </c:pt>
                <c:pt idx="5135">
                  <c:v>206.95</c:v>
                </c:pt>
                <c:pt idx="5136">
                  <c:v>206.98</c:v>
                </c:pt>
                <c:pt idx="5137">
                  <c:v>207</c:v>
                </c:pt>
                <c:pt idx="5138">
                  <c:v>207.03</c:v>
                </c:pt>
                <c:pt idx="5139">
                  <c:v>207.05</c:v>
                </c:pt>
                <c:pt idx="5140">
                  <c:v>207.08</c:v>
                </c:pt>
                <c:pt idx="5141">
                  <c:v>207.1</c:v>
                </c:pt>
                <c:pt idx="5142">
                  <c:v>207.13</c:v>
                </c:pt>
                <c:pt idx="5143">
                  <c:v>207.16</c:v>
                </c:pt>
                <c:pt idx="5144">
                  <c:v>207.18</c:v>
                </c:pt>
                <c:pt idx="5145">
                  <c:v>207.21</c:v>
                </c:pt>
                <c:pt idx="5146">
                  <c:v>207.23</c:v>
                </c:pt>
                <c:pt idx="5147">
                  <c:v>207.26</c:v>
                </c:pt>
                <c:pt idx="5148">
                  <c:v>207.29</c:v>
                </c:pt>
                <c:pt idx="5149">
                  <c:v>207.31</c:v>
                </c:pt>
                <c:pt idx="5150">
                  <c:v>207.34</c:v>
                </c:pt>
                <c:pt idx="5151">
                  <c:v>207.37</c:v>
                </c:pt>
                <c:pt idx="5152">
                  <c:v>207.39</c:v>
                </c:pt>
                <c:pt idx="5153">
                  <c:v>207.41</c:v>
                </c:pt>
                <c:pt idx="5154">
                  <c:v>207.44</c:v>
                </c:pt>
                <c:pt idx="5155">
                  <c:v>207.47</c:v>
                </c:pt>
                <c:pt idx="5156">
                  <c:v>207.49</c:v>
                </c:pt>
                <c:pt idx="5157">
                  <c:v>207.51</c:v>
                </c:pt>
                <c:pt idx="5158">
                  <c:v>207.54</c:v>
                </c:pt>
                <c:pt idx="5159">
                  <c:v>207.56</c:v>
                </c:pt>
                <c:pt idx="5160">
                  <c:v>207.59</c:v>
                </c:pt>
                <c:pt idx="5161">
                  <c:v>207.62</c:v>
                </c:pt>
                <c:pt idx="5162">
                  <c:v>207.64</c:v>
                </c:pt>
                <c:pt idx="5163">
                  <c:v>207.67</c:v>
                </c:pt>
                <c:pt idx="5164">
                  <c:v>207.7</c:v>
                </c:pt>
                <c:pt idx="5165">
                  <c:v>207.72</c:v>
                </c:pt>
                <c:pt idx="5166">
                  <c:v>207.75</c:v>
                </c:pt>
                <c:pt idx="5167">
                  <c:v>207.78</c:v>
                </c:pt>
                <c:pt idx="5168">
                  <c:v>207.81</c:v>
                </c:pt>
                <c:pt idx="5169">
                  <c:v>207.83</c:v>
                </c:pt>
                <c:pt idx="5170">
                  <c:v>207.86</c:v>
                </c:pt>
                <c:pt idx="5171">
                  <c:v>207.89</c:v>
                </c:pt>
                <c:pt idx="5172">
                  <c:v>207.91</c:v>
                </c:pt>
                <c:pt idx="5173">
                  <c:v>207.94</c:v>
                </c:pt>
                <c:pt idx="5174">
                  <c:v>207.97</c:v>
                </c:pt>
                <c:pt idx="5175">
                  <c:v>207.99</c:v>
                </c:pt>
                <c:pt idx="5176">
                  <c:v>208.02</c:v>
                </c:pt>
                <c:pt idx="5177">
                  <c:v>208.05</c:v>
                </c:pt>
                <c:pt idx="5178">
                  <c:v>208.08</c:v>
                </c:pt>
                <c:pt idx="5179">
                  <c:v>208.1</c:v>
                </c:pt>
                <c:pt idx="5180">
                  <c:v>208.13</c:v>
                </c:pt>
                <c:pt idx="5181">
                  <c:v>208.16</c:v>
                </c:pt>
                <c:pt idx="5182">
                  <c:v>208.18</c:v>
                </c:pt>
                <c:pt idx="5183">
                  <c:v>208.21</c:v>
                </c:pt>
                <c:pt idx="5184">
                  <c:v>208.24</c:v>
                </c:pt>
                <c:pt idx="5185">
                  <c:v>208.27</c:v>
                </c:pt>
                <c:pt idx="5186">
                  <c:v>208.29</c:v>
                </c:pt>
                <c:pt idx="5187">
                  <c:v>208.32</c:v>
                </c:pt>
                <c:pt idx="5188">
                  <c:v>208.34</c:v>
                </c:pt>
                <c:pt idx="5189">
                  <c:v>208.38</c:v>
                </c:pt>
                <c:pt idx="5190">
                  <c:v>208.4</c:v>
                </c:pt>
                <c:pt idx="5191">
                  <c:v>208.43</c:v>
                </c:pt>
                <c:pt idx="5192">
                  <c:v>208.46</c:v>
                </c:pt>
                <c:pt idx="5193">
                  <c:v>208.48</c:v>
                </c:pt>
                <c:pt idx="5194">
                  <c:v>208.51</c:v>
                </c:pt>
                <c:pt idx="5195">
                  <c:v>208.53</c:v>
                </c:pt>
                <c:pt idx="5196">
                  <c:v>208.56</c:v>
                </c:pt>
                <c:pt idx="5197">
                  <c:v>208.59</c:v>
                </c:pt>
                <c:pt idx="5198">
                  <c:v>208.61</c:v>
                </c:pt>
                <c:pt idx="5199">
                  <c:v>208.64</c:v>
                </c:pt>
                <c:pt idx="5200">
                  <c:v>208.67</c:v>
                </c:pt>
                <c:pt idx="5201">
                  <c:v>208.69</c:v>
                </c:pt>
                <c:pt idx="5202">
                  <c:v>208.72</c:v>
                </c:pt>
                <c:pt idx="5203">
                  <c:v>208.75</c:v>
                </c:pt>
                <c:pt idx="5204">
                  <c:v>208.78</c:v>
                </c:pt>
                <c:pt idx="5205">
                  <c:v>208.8</c:v>
                </c:pt>
                <c:pt idx="5206">
                  <c:v>208.83</c:v>
                </c:pt>
                <c:pt idx="5207">
                  <c:v>208.86</c:v>
                </c:pt>
                <c:pt idx="5208">
                  <c:v>208.88</c:v>
                </c:pt>
                <c:pt idx="5209">
                  <c:v>208.91</c:v>
                </c:pt>
                <c:pt idx="5210">
                  <c:v>208.93</c:v>
                </c:pt>
                <c:pt idx="5211">
                  <c:v>208.96</c:v>
                </c:pt>
                <c:pt idx="5212">
                  <c:v>208.98</c:v>
                </c:pt>
                <c:pt idx="5213">
                  <c:v>209.01</c:v>
                </c:pt>
                <c:pt idx="5214">
                  <c:v>209.04</c:v>
                </c:pt>
                <c:pt idx="5215">
                  <c:v>209.07</c:v>
                </c:pt>
                <c:pt idx="5216">
                  <c:v>209.09</c:v>
                </c:pt>
                <c:pt idx="5217">
                  <c:v>209.12</c:v>
                </c:pt>
                <c:pt idx="5218">
                  <c:v>209.15</c:v>
                </c:pt>
                <c:pt idx="5219">
                  <c:v>209.18</c:v>
                </c:pt>
                <c:pt idx="5220">
                  <c:v>209.2</c:v>
                </c:pt>
                <c:pt idx="5221">
                  <c:v>209.22</c:v>
                </c:pt>
                <c:pt idx="5222">
                  <c:v>209.26</c:v>
                </c:pt>
                <c:pt idx="5223">
                  <c:v>209.28</c:v>
                </c:pt>
                <c:pt idx="5224">
                  <c:v>209.31</c:v>
                </c:pt>
                <c:pt idx="5225">
                  <c:v>209.33</c:v>
                </c:pt>
                <c:pt idx="5226">
                  <c:v>209.36</c:v>
                </c:pt>
                <c:pt idx="5227">
                  <c:v>209.38</c:v>
                </c:pt>
                <c:pt idx="5228">
                  <c:v>209.41</c:v>
                </c:pt>
                <c:pt idx="5229">
                  <c:v>209.44</c:v>
                </c:pt>
                <c:pt idx="5230">
                  <c:v>209.47</c:v>
                </c:pt>
                <c:pt idx="5231">
                  <c:v>209.49</c:v>
                </c:pt>
                <c:pt idx="5232">
                  <c:v>209.52</c:v>
                </c:pt>
                <c:pt idx="5233">
                  <c:v>209.54</c:v>
                </c:pt>
                <c:pt idx="5234">
                  <c:v>209.57</c:v>
                </c:pt>
                <c:pt idx="5235">
                  <c:v>209.59</c:v>
                </c:pt>
                <c:pt idx="5236">
                  <c:v>209.63</c:v>
                </c:pt>
                <c:pt idx="5237">
                  <c:v>209.65</c:v>
                </c:pt>
                <c:pt idx="5238">
                  <c:v>209.67</c:v>
                </c:pt>
                <c:pt idx="5239">
                  <c:v>209.7</c:v>
                </c:pt>
                <c:pt idx="5240">
                  <c:v>209.73</c:v>
                </c:pt>
                <c:pt idx="5241">
                  <c:v>209.75</c:v>
                </c:pt>
                <c:pt idx="5242">
                  <c:v>209.78</c:v>
                </c:pt>
                <c:pt idx="5243">
                  <c:v>209.8</c:v>
                </c:pt>
                <c:pt idx="5244">
                  <c:v>209.83</c:v>
                </c:pt>
                <c:pt idx="5245">
                  <c:v>209.86</c:v>
                </c:pt>
                <c:pt idx="5246">
                  <c:v>209.88</c:v>
                </c:pt>
                <c:pt idx="5247">
                  <c:v>209.91</c:v>
                </c:pt>
                <c:pt idx="5248">
                  <c:v>209.94</c:v>
                </c:pt>
                <c:pt idx="5249">
                  <c:v>209.96</c:v>
                </c:pt>
                <c:pt idx="5250">
                  <c:v>209.99</c:v>
                </c:pt>
                <c:pt idx="5251">
                  <c:v>210.01</c:v>
                </c:pt>
                <c:pt idx="5252">
                  <c:v>210.04</c:v>
                </c:pt>
                <c:pt idx="5253">
                  <c:v>210.07</c:v>
                </c:pt>
                <c:pt idx="5254">
                  <c:v>210.09</c:v>
                </c:pt>
                <c:pt idx="5255">
                  <c:v>210.12</c:v>
                </c:pt>
                <c:pt idx="5256">
                  <c:v>210.14</c:v>
                </c:pt>
                <c:pt idx="5257">
                  <c:v>210.17</c:v>
                </c:pt>
                <c:pt idx="5258">
                  <c:v>210.2</c:v>
                </c:pt>
                <c:pt idx="5259">
                  <c:v>210.22</c:v>
                </c:pt>
                <c:pt idx="5260">
                  <c:v>210.25</c:v>
                </c:pt>
                <c:pt idx="5261">
                  <c:v>210.28</c:v>
                </c:pt>
                <c:pt idx="5262">
                  <c:v>210.3</c:v>
                </c:pt>
                <c:pt idx="5263">
                  <c:v>210.33</c:v>
                </c:pt>
                <c:pt idx="5264">
                  <c:v>210.36</c:v>
                </c:pt>
                <c:pt idx="5265">
                  <c:v>210.38</c:v>
                </c:pt>
                <c:pt idx="5266">
                  <c:v>210.4</c:v>
                </c:pt>
                <c:pt idx="5267">
                  <c:v>210.43</c:v>
                </c:pt>
                <c:pt idx="5268">
                  <c:v>210.45</c:v>
                </c:pt>
                <c:pt idx="5269">
                  <c:v>210.48</c:v>
                </c:pt>
                <c:pt idx="5270">
                  <c:v>210.51</c:v>
                </c:pt>
                <c:pt idx="5271">
                  <c:v>210.53</c:v>
                </c:pt>
                <c:pt idx="5272">
                  <c:v>210.56</c:v>
                </c:pt>
                <c:pt idx="5273">
                  <c:v>210.58</c:v>
                </c:pt>
                <c:pt idx="5274">
                  <c:v>210.61</c:v>
                </c:pt>
                <c:pt idx="5275">
                  <c:v>210.64</c:v>
                </c:pt>
                <c:pt idx="5276">
                  <c:v>210.66</c:v>
                </c:pt>
                <c:pt idx="5277">
                  <c:v>210.69</c:v>
                </c:pt>
                <c:pt idx="5278">
                  <c:v>210.71</c:v>
                </c:pt>
                <c:pt idx="5279">
                  <c:v>210.74</c:v>
                </c:pt>
                <c:pt idx="5280">
                  <c:v>210.76</c:v>
                </c:pt>
                <c:pt idx="5281">
                  <c:v>210.79</c:v>
                </c:pt>
                <c:pt idx="5282">
                  <c:v>210.82</c:v>
                </c:pt>
                <c:pt idx="5283">
                  <c:v>210.85</c:v>
                </c:pt>
                <c:pt idx="5284">
                  <c:v>210.87</c:v>
                </c:pt>
                <c:pt idx="5285">
                  <c:v>210.89</c:v>
                </c:pt>
                <c:pt idx="5286">
                  <c:v>210.92</c:v>
                </c:pt>
                <c:pt idx="5287">
                  <c:v>210.95</c:v>
                </c:pt>
                <c:pt idx="5288">
                  <c:v>210.97</c:v>
                </c:pt>
                <c:pt idx="5289">
                  <c:v>211</c:v>
                </c:pt>
                <c:pt idx="5290">
                  <c:v>211.02</c:v>
                </c:pt>
                <c:pt idx="5291">
                  <c:v>211.05</c:v>
                </c:pt>
                <c:pt idx="5292">
                  <c:v>211.08</c:v>
                </c:pt>
                <c:pt idx="5293">
                  <c:v>211.1</c:v>
                </c:pt>
                <c:pt idx="5294">
                  <c:v>211.12</c:v>
                </c:pt>
                <c:pt idx="5295">
                  <c:v>211.15</c:v>
                </c:pt>
                <c:pt idx="5296">
                  <c:v>211.18</c:v>
                </c:pt>
                <c:pt idx="5297">
                  <c:v>211.2</c:v>
                </c:pt>
                <c:pt idx="5298">
                  <c:v>211.23</c:v>
                </c:pt>
                <c:pt idx="5299">
                  <c:v>211.25</c:v>
                </c:pt>
                <c:pt idx="5300">
                  <c:v>211.28</c:v>
                </c:pt>
                <c:pt idx="5301">
                  <c:v>211.3</c:v>
                </c:pt>
                <c:pt idx="5302">
                  <c:v>211.32</c:v>
                </c:pt>
                <c:pt idx="5303">
                  <c:v>211.36</c:v>
                </c:pt>
                <c:pt idx="5304">
                  <c:v>211.38</c:v>
                </c:pt>
                <c:pt idx="5305">
                  <c:v>211.41</c:v>
                </c:pt>
                <c:pt idx="5306">
                  <c:v>211.43</c:v>
                </c:pt>
                <c:pt idx="5307">
                  <c:v>211.45</c:v>
                </c:pt>
                <c:pt idx="5308">
                  <c:v>211.48</c:v>
                </c:pt>
                <c:pt idx="5309">
                  <c:v>211.51</c:v>
                </c:pt>
                <c:pt idx="5310">
                  <c:v>211.53</c:v>
                </c:pt>
                <c:pt idx="5311">
                  <c:v>211.56</c:v>
                </c:pt>
                <c:pt idx="5312">
                  <c:v>211.58</c:v>
                </c:pt>
                <c:pt idx="5313">
                  <c:v>211.61</c:v>
                </c:pt>
                <c:pt idx="5314">
                  <c:v>211.63</c:v>
                </c:pt>
                <c:pt idx="5315">
                  <c:v>211.66</c:v>
                </c:pt>
                <c:pt idx="5316">
                  <c:v>211.69</c:v>
                </c:pt>
                <c:pt idx="5317">
                  <c:v>211.71</c:v>
                </c:pt>
                <c:pt idx="5318">
                  <c:v>211.74</c:v>
                </c:pt>
                <c:pt idx="5319">
                  <c:v>211.76</c:v>
                </c:pt>
                <c:pt idx="5320">
                  <c:v>211.79</c:v>
                </c:pt>
                <c:pt idx="5321">
                  <c:v>211.81</c:v>
                </c:pt>
                <c:pt idx="5322">
                  <c:v>211.84</c:v>
                </c:pt>
                <c:pt idx="5323">
                  <c:v>211.86</c:v>
                </c:pt>
                <c:pt idx="5324">
                  <c:v>211.88</c:v>
                </c:pt>
                <c:pt idx="5325">
                  <c:v>211.91</c:v>
                </c:pt>
                <c:pt idx="5326">
                  <c:v>211.93</c:v>
                </c:pt>
                <c:pt idx="5327">
                  <c:v>211.96</c:v>
                </c:pt>
                <c:pt idx="5328">
                  <c:v>211.99</c:v>
                </c:pt>
                <c:pt idx="5329">
                  <c:v>212.01</c:v>
                </c:pt>
                <c:pt idx="5330">
                  <c:v>212.04</c:v>
                </c:pt>
                <c:pt idx="5331">
                  <c:v>212.06</c:v>
                </c:pt>
                <c:pt idx="5332">
                  <c:v>212.09</c:v>
                </c:pt>
                <c:pt idx="5333">
                  <c:v>212.11</c:v>
                </c:pt>
                <c:pt idx="5334">
                  <c:v>212.14</c:v>
                </c:pt>
                <c:pt idx="5335">
                  <c:v>212.16</c:v>
                </c:pt>
                <c:pt idx="5336">
                  <c:v>212.19</c:v>
                </c:pt>
                <c:pt idx="5337">
                  <c:v>212.21</c:v>
                </c:pt>
                <c:pt idx="5338">
                  <c:v>212.24</c:v>
                </c:pt>
                <c:pt idx="5339">
                  <c:v>212.26</c:v>
                </c:pt>
                <c:pt idx="5340">
                  <c:v>212.28</c:v>
                </c:pt>
                <c:pt idx="5341">
                  <c:v>212.31</c:v>
                </c:pt>
                <c:pt idx="5342">
                  <c:v>212.33</c:v>
                </c:pt>
                <c:pt idx="5343">
                  <c:v>212.37</c:v>
                </c:pt>
                <c:pt idx="5344">
                  <c:v>212.39</c:v>
                </c:pt>
                <c:pt idx="5345">
                  <c:v>212.41</c:v>
                </c:pt>
                <c:pt idx="5346">
                  <c:v>212.44</c:v>
                </c:pt>
                <c:pt idx="5347">
                  <c:v>212.46</c:v>
                </c:pt>
                <c:pt idx="5348">
                  <c:v>212.49</c:v>
                </c:pt>
                <c:pt idx="5349">
                  <c:v>212.51</c:v>
                </c:pt>
                <c:pt idx="5350">
                  <c:v>212.54</c:v>
                </c:pt>
                <c:pt idx="5351">
                  <c:v>212.56</c:v>
                </c:pt>
                <c:pt idx="5352">
                  <c:v>212.58</c:v>
                </c:pt>
                <c:pt idx="5353">
                  <c:v>212.61</c:v>
                </c:pt>
                <c:pt idx="5354">
                  <c:v>212.64</c:v>
                </c:pt>
                <c:pt idx="5355">
                  <c:v>212.66</c:v>
                </c:pt>
                <c:pt idx="5356">
                  <c:v>212.68</c:v>
                </c:pt>
                <c:pt idx="5357">
                  <c:v>212.71</c:v>
                </c:pt>
                <c:pt idx="5358">
                  <c:v>212.73</c:v>
                </c:pt>
                <c:pt idx="5359">
                  <c:v>212.76</c:v>
                </c:pt>
                <c:pt idx="5360">
                  <c:v>212.78</c:v>
                </c:pt>
                <c:pt idx="5361">
                  <c:v>212.81</c:v>
                </c:pt>
                <c:pt idx="5362">
                  <c:v>212.83</c:v>
                </c:pt>
                <c:pt idx="5363">
                  <c:v>212.86</c:v>
                </c:pt>
                <c:pt idx="5364">
                  <c:v>212.88</c:v>
                </c:pt>
                <c:pt idx="5365">
                  <c:v>212.91</c:v>
                </c:pt>
                <c:pt idx="5366">
                  <c:v>212.93</c:v>
                </c:pt>
                <c:pt idx="5367">
                  <c:v>212.96</c:v>
                </c:pt>
                <c:pt idx="5368">
                  <c:v>212.98</c:v>
                </c:pt>
                <c:pt idx="5369">
                  <c:v>213.01</c:v>
                </c:pt>
                <c:pt idx="5370">
                  <c:v>213.04</c:v>
                </c:pt>
                <c:pt idx="5371">
                  <c:v>213.06</c:v>
                </c:pt>
                <c:pt idx="5372">
                  <c:v>213.08</c:v>
                </c:pt>
                <c:pt idx="5373">
                  <c:v>213.1</c:v>
                </c:pt>
                <c:pt idx="5374">
                  <c:v>213.13</c:v>
                </c:pt>
                <c:pt idx="5375">
                  <c:v>213.15</c:v>
                </c:pt>
                <c:pt idx="5376">
                  <c:v>213.18</c:v>
                </c:pt>
                <c:pt idx="5377">
                  <c:v>213.2</c:v>
                </c:pt>
                <c:pt idx="5378">
                  <c:v>213.23</c:v>
                </c:pt>
                <c:pt idx="5379">
                  <c:v>213.25</c:v>
                </c:pt>
                <c:pt idx="5380">
                  <c:v>213.28</c:v>
                </c:pt>
                <c:pt idx="5381">
                  <c:v>213.3</c:v>
                </c:pt>
                <c:pt idx="5382">
                  <c:v>213.32</c:v>
                </c:pt>
                <c:pt idx="5383">
                  <c:v>213.35</c:v>
                </c:pt>
                <c:pt idx="5384">
                  <c:v>213.37</c:v>
                </c:pt>
                <c:pt idx="5385">
                  <c:v>213.4</c:v>
                </c:pt>
                <c:pt idx="5386">
                  <c:v>213.42</c:v>
                </c:pt>
                <c:pt idx="5387">
                  <c:v>213.45</c:v>
                </c:pt>
                <c:pt idx="5388">
                  <c:v>213.48</c:v>
                </c:pt>
                <c:pt idx="5389">
                  <c:v>213.5</c:v>
                </c:pt>
                <c:pt idx="5390">
                  <c:v>213.52</c:v>
                </c:pt>
                <c:pt idx="5391">
                  <c:v>213.55</c:v>
                </c:pt>
                <c:pt idx="5392">
                  <c:v>213.57</c:v>
                </c:pt>
                <c:pt idx="5393">
                  <c:v>213.59</c:v>
                </c:pt>
                <c:pt idx="5394">
                  <c:v>213.62</c:v>
                </c:pt>
                <c:pt idx="5395">
                  <c:v>213.65</c:v>
                </c:pt>
                <c:pt idx="5396">
                  <c:v>213.66</c:v>
                </c:pt>
                <c:pt idx="5397">
                  <c:v>213.69</c:v>
                </c:pt>
                <c:pt idx="5398">
                  <c:v>213.72</c:v>
                </c:pt>
                <c:pt idx="5399">
                  <c:v>213.74</c:v>
                </c:pt>
                <c:pt idx="5400">
                  <c:v>213.76</c:v>
                </c:pt>
                <c:pt idx="5401">
                  <c:v>213.78</c:v>
                </c:pt>
                <c:pt idx="5402">
                  <c:v>213.81</c:v>
                </c:pt>
                <c:pt idx="5403">
                  <c:v>213.84</c:v>
                </c:pt>
                <c:pt idx="5404">
                  <c:v>213.86</c:v>
                </c:pt>
                <c:pt idx="5405">
                  <c:v>213.88</c:v>
                </c:pt>
                <c:pt idx="5406">
                  <c:v>213.91</c:v>
                </c:pt>
                <c:pt idx="5407">
                  <c:v>213.93</c:v>
                </c:pt>
                <c:pt idx="5408">
                  <c:v>213.96</c:v>
                </c:pt>
                <c:pt idx="5409">
                  <c:v>213.98</c:v>
                </c:pt>
                <c:pt idx="5410">
                  <c:v>214.01</c:v>
                </c:pt>
                <c:pt idx="5411">
                  <c:v>214.03</c:v>
                </c:pt>
                <c:pt idx="5412">
                  <c:v>214.05</c:v>
                </c:pt>
                <c:pt idx="5413">
                  <c:v>214.07</c:v>
                </c:pt>
                <c:pt idx="5414">
                  <c:v>214.1</c:v>
                </c:pt>
                <c:pt idx="5415">
                  <c:v>214.13</c:v>
                </c:pt>
                <c:pt idx="5416">
                  <c:v>214.15</c:v>
                </c:pt>
                <c:pt idx="5417">
                  <c:v>214.17</c:v>
                </c:pt>
                <c:pt idx="5418">
                  <c:v>214.2</c:v>
                </c:pt>
                <c:pt idx="5419">
                  <c:v>214.23</c:v>
                </c:pt>
                <c:pt idx="5420">
                  <c:v>214.25</c:v>
                </c:pt>
                <c:pt idx="5421">
                  <c:v>214.27</c:v>
                </c:pt>
                <c:pt idx="5422">
                  <c:v>214.29</c:v>
                </c:pt>
                <c:pt idx="5423">
                  <c:v>214.32</c:v>
                </c:pt>
                <c:pt idx="5424">
                  <c:v>214.35</c:v>
                </c:pt>
                <c:pt idx="5425">
                  <c:v>214.37</c:v>
                </c:pt>
                <c:pt idx="5426">
                  <c:v>214.39</c:v>
                </c:pt>
                <c:pt idx="5427">
                  <c:v>214.41</c:v>
                </c:pt>
                <c:pt idx="5428">
                  <c:v>214.44</c:v>
                </c:pt>
                <c:pt idx="5429">
                  <c:v>214.46</c:v>
                </c:pt>
                <c:pt idx="5430">
                  <c:v>214.49</c:v>
                </c:pt>
                <c:pt idx="5431">
                  <c:v>214.51</c:v>
                </c:pt>
                <c:pt idx="5432">
                  <c:v>214.53</c:v>
                </c:pt>
                <c:pt idx="5433">
                  <c:v>214.56</c:v>
                </c:pt>
                <c:pt idx="5434">
                  <c:v>214.58</c:v>
                </c:pt>
                <c:pt idx="5435">
                  <c:v>214.61</c:v>
                </c:pt>
                <c:pt idx="5436">
                  <c:v>214.63</c:v>
                </c:pt>
                <c:pt idx="5437">
                  <c:v>214.65</c:v>
                </c:pt>
                <c:pt idx="5438">
                  <c:v>214.68</c:v>
                </c:pt>
                <c:pt idx="5439">
                  <c:v>214.7</c:v>
                </c:pt>
                <c:pt idx="5440">
                  <c:v>214.73</c:v>
                </c:pt>
                <c:pt idx="5441">
                  <c:v>214.75</c:v>
                </c:pt>
                <c:pt idx="5442">
                  <c:v>214.77</c:v>
                </c:pt>
                <c:pt idx="5443">
                  <c:v>214.8</c:v>
                </c:pt>
                <c:pt idx="5444">
                  <c:v>214.82</c:v>
                </c:pt>
                <c:pt idx="5445">
                  <c:v>214.84</c:v>
                </c:pt>
                <c:pt idx="5446">
                  <c:v>214.87</c:v>
                </c:pt>
                <c:pt idx="5447">
                  <c:v>214.89</c:v>
                </c:pt>
                <c:pt idx="5448">
                  <c:v>214.92</c:v>
                </c:pt>
                <c:pt idx="5449">
                  <c:v>214.94</c:v>
                </c:pt>
                <c:pt idx="5450">
                  <c:v>214.96</c:v>
                </c:pt>
                <c:pt idx="5451">
                  <c:v>214.98</c:v>
                </c:pt>
                <c:pt idx="5452">
                  <c:v>215.01</c:v>
                </c:pt>
                <c:pt idx="5453">
                  <c:v>215.03</c:v>
                </c:pt>
                <c:pt idx="5454">
                  <c:v>215.05</c:v>
                </c:pt>
                <c:pt idx="5455">
                  <c:v>215.08</c:v>
                </c:pt>
                <c:pt idx="5456">
                  <c:v>215.1</c:v>
                </c:pt>
                <c:pt idx="5457">
                  <c:v>215.13</c:v>
                </c:pt>
                <c:pt idx="5458">
                  <c:v>215.15</c:v>
                </c:pt>
                <c:pt idx="5459">
                  <c:v>215.17</c:v>
                </c:pt>
                <c:pt idx="5460">
                  <c:v>215.2</c:v>
                </c:pt>
                <c:pt idx="5461">
                  <c:v>215.22</c:v>
                </c:pt>
                <c:pt idx="5462">
                  <c:v>215.25</c:v>
                </c:pt>
                <c:pt idx="5463">
                  <c:v>215.26</c:v>
                </c:pt>
                <c:pt idx="5464">
                  <c:v>215.29</c:v>
                </c:pt>
                <c:pt idx="5465">
                  <c:v>215.31</c:v>
                </c:pt>
                <c:pt idx="5466">
                  <c:v>215.34</c:v>
                </c:pt>
                <c:pt idx="5467">
                  <c:v>215.37</c:v>
                </c:pt>
                <c:pt idx="5468">
                  <c:v>215.39</c:v>
                </c:pt>
                <c:pt idx="5469">
                  <c:v>215.41</c:v>
                </c:pt>
                <c:pt idx="5470">
                  <c:v>215.43</c:v>
                </c:pt>
                <c:pt idx="5471">
                  <c:v>215.46</c:v>
                </c:pt>
                <c:pt idx="5472">
                  <c:v>215.48</c:v>
                </c:pt>
                <c:pt idx="5473">
                  <c:v>215.5</c:v>
                </c:pt>
                <c:pt idx="5474">
                  <c:v>215.53</c:v>
                </c:pt>
                <c:pt idx="5475">
                  <c:v>215.55</c:v>
                </c:pt>
                <c:pt idx="5476">
                  <c:v>215.57</c:v>
                </c:pt>
                <c:pt idx="5477">
                  <c:v>215.6</c:v>
                </c:pt>
                <c:pt idx="5478">
                  <c:v>215.62</c:v>
                </c:pt>
                <c:pt idx="5479">
                  <c:v>215.65</c:v>
                </c:pt>
                <c:pt idx="5480">
                  <c:v>215.67</c:v>
                </c:pt>
                <c:pt idx="5481">
                  <c:v>215.69</c:v>
                </c:pt>
                <c:pt idx="5482">
                  <c:v>215.71</c:v>
                </c:pt>
                <c:pt idx="5483">
                  <c:v>215.74</c:v>
                </c:pt>
                <c:pt idx="5484">
                  <c:v>215.76</c:v>
                </c:pt>
                <c:pt idx="5485">
                  <c:v>215.79</c:v>
                </c:pt>
                <c:pt idx="5486">
                  <c:v>215.81</c:v>
                </c:pt>
                <c:pt idx="5487">
                  <c:v>215.83</c:v>
                </c:pt>
                <c:pt idx="5488">
                  <c:v>215.85</c:v>
                </c:pt>
                <c:pt idx="5489">
                  <c:v>215.88</c:v>
                </c:pt>
                <c:pt idx="5490">
                  <c:v>215.9</c:v>
                </c:pt>
                <c:pt idx="5491">
                  <c:v>215.92</c:v>
                </c:pt>
                <c:pt idx="5492">
                  <c:v>215.95</c:v>
                </c:pt>
                <c:pt idx="5493">
                  <c:v>215.97</c:v>
                </c:pt>
                <c:pt idx="5494">
                  <c:v>215.99</c:v>
                </c:pt>
                <c:pt idx="5495">
                  <c:v>216.02</c:v>
                </c:pt>
                <c:pt idx="5496">
                  <c:v>216.04</c:v>
                </c:pt>
                <c:pt idx="5497">
                  <c:v>216.07</c:v>
                </c:pt>
                <c:pt idx="5498">
                  <c:v>216.09</c:v>
                </c:pt>
                <c:pt idx="5499">
                  <c:v>216.11</c:v>
                </c:pt>
                <c:pt idx="5500">
                  <c:v>216.13</c:v>
                </c:pt>
                <c:pt idx="5501">
                  <c:v>216.15</c:v>
                </c:pt>
                <c:pt idx="5502">
                  <c:v>216.18</c:v>
                </c:pt>
                <c:pt idx="5503">
                  <c:v>216.2</c:v>
                </c:pt>
                <c:pt idx="5504">
                  <c:v>216.23</c:v>
                </c:pt>
                <c:pt idx="5505">
                  <c:v>216.25</c:v>
                </c:pt>
                <c:pt idx="5506">
                  <c:v>216.27</c:v>
                </c:pt>
                <c:pt idx="5507">
                  <c:v>216.3</c:v>
                </c:pt>
                <c:pt idx="5508">
                  <c:v>216.32</c:v>
                </c:pt>
                <c:pt idx="5509">
                  <c:v>216.34</c:v>
                </c:pt>
                <c:pt idx="5510">
                  <c:v>216.37</c:v>
                </c:pt>
                <c:pt idx="5511">
                  <c:v>216.38</c:v>
                </c:pt>
                <c:pt idx="5512">
                  <c:v>216.41</c:v>
                </c:pt>
                <c:pt idx="5513">
                  <c:v>216.43</c:v>
                </c:pt>
                <c:pt idx="5514">
                  <c:v>216.46</c:v>
                </c:pt>
                <c:pt idx="5515">
                  <c:v>216.48</c:v>
                </c:pt>
                <c:pt idx="5516">
                  <c:v>216.5</c:v>
                </c:pt>
                <c:pt idx="5517">
                  <c:v>216.52</c:v>
                </c:pt>
                <c:pt idx="5518">
                  <c:v>216.55</c:v>
                </c:pt>
                <c:pt idx="5519">
                  <c:v>216.57</c:v>
                </c:pt>
                <c:pt idx="5520">
                  <c:v>216.59</c:v>
                </c:pt>
                <c:pt idx="5521">
                  <c:v>216.61</c:v>
                </c:pt>
                <c:pt idx="5522">
                  <c:v>216.64</c:v>
                </c:pt>
                <c:pt idx="5523">
                  <c:v>216.67</c:v>
                </c:pt>
                <c:pt idx="5524">
                  <c:v>216.68</c:v>
                </c:pt>
                <c:pt idx="5525">
                  <c:v>216.71</c:v>
                </c:pt>
                <c:pt idx="5526">
                  <c:v>216.73</c:v>
                </c:pt>
                <c:pt idx="5527">
                  <c:v>216.75</c:v>
                </c:pt>
                <c:pt idx="5528">
                  <c:v>216.78</c:v>
                </c:pt>
                <c:pt idx="5529">
                  <c:v>216.8</c:v>
                </c:pt>
                <c:pt idx="5530">
                  <c:v>216.82</c:v>
                </c:pt>
                <c:pt idx="5531">
                  <c:v>216.84</c:v>
                </c:pt>
                <c:pt idx="5532">
                  <c:v>216.87</c:v>
                </c:pt>
                <c:pt idx="5533">
                  <c:v>216.89</c:v>
                </c:pt>
                <c:pt idx="5534">
                  <c:v>216.91</c:v>
                </c:pt>
                <c:pt idx="5535">
                  <c:v>216.94</c:v>
                </c:pt>
                <c:pt idx="5536">
                  <c:v>216.96</c:v>
                </c:pt>
                <c:pt idx="5537">
                  <c:v>216.98</c:v>
                </c:pt>
                <c:pt idx="5538">
                  <c:v>217</c:v>
                </c:pt>
                <c:pt idx="5539">
                  <c:v>217.03</c:v>
                </c:pt>
                <c:pt idx="5540">
                  <c:v>217.05</c:v>
                </c:pt>
                <c:pt idx="5541">
                  <c:v>217.07</c:v>
                </c:pt>
                <c:pt idx="5542">
                  <c:v>217.09</c:v>
                </c:pt>
                <c:pt idx="5543">
                  <c:v>217.12</c:v>
                </c:pt>
                <c:pt idx="5544">
                  <c:v>217.14</c:v>
                </c:pt>
                <c:pt idx="5545">
                  <c:v>217.16</c:v>
                </c:pt>
                <c:pt idx="5546">
                  <c:v>217.19</c:v>
                </c:pt>
                <c:pt idx="5547">
                  <c:v>217.2</c:v>
                </c:pt>
                <c:pt idx="5548">
                  <c:v>217.23</c:v>
                </c:pt>
                <c:pt idx="5549">
                  <c:v>217.25</c:v>
                </c:pt>
                <c:pt idx="5550">
                  <c:v>217.28</c:v>
                </c:pt>
                <c:pt idx="5551">
                  <c:v>217.3</c:v>
                </c:pt>
                <c:pt idx="5552">
                  <c:v>217.32</c:v>
                </c:pt>
                <c:pt idx="5553">
                  <c:v>217.35</c:v>
                </c:pt>
                <c:pt idx="5554">
                  <c:v>217.37</c:v>
                </c:pt>
                <c:pt idx="5555">
                  <c:v>217.39</c:v>
                </c:pt>
                <c:pt idx="5556">
                  <c:v>217.41</c:v>
                </c:pt>
                <c:pt idx="5557">
                  <c:v>217.43</c:v>
                </c:pt>
                <c:pt idx="5558">
                  <c:v>217.45</c:v>
                </c:pt>
                <c:pt idx="5559">
                  <c:v>217.48</c:v>
                </c:pt>
                <c:pt idx="5560">
                  <c:v>217.5</c:v>
                </c:pt>
                <c:pt idx="5561">
                  <c:v>217.52</c:v>
                </c:pt>
                <c:pt idx="5562">
                  <c:v>217.55</c:v>
                </c:pt>
                <c:pt idx="5563">
                  <c:v>217.57</c:v>
                </c:pt>
                <c:pt idx="5564">
                  <c:v>217.59</c:v>
                </c:pt>
                <c:pt idx="5565">
                  <c:v>217.62</c:v>
                </c:pt>
                <c:pt idx="5566">
                  <c:v>217.64</c:v>
                </c:pt>
                <c:pt idx="5567">
                  <c:v>217.66</c:v>
                </c:pt>
                <c:pt idx="5568">
                  <c:v>217.68</c:v>
                </c:pt>
                <c:pt idx="5569">
                  <c:v>217.7</c:v>
                </c:pt>
                <c:pt idx="5570">
                  <c:v>217.73</c:v>
                </c:pt>
                <c:pt idx="5571">
                  <c:v>217.75</c:v>
                </c:pt>
                <c:pt idx="5572">
                  <c:v>217.77</c:v>
                </c:pt>
                <c:pt idx="5573">
                  <c:v>217.79</c:v>
                </c:pt>
                <c:pt idx="5574">
                  <c:v>217.81</c:v>
                </c:pt>
                <c:pt idx="5575">
                  <c:v>217.84</c:v>
                </c:pt>
                <c:pt idx="5576">
                  <c:v>217.86</c:v>
                </c:pt>
                <c:pt idx="5577">
                  <c:v>217.88</c:v>
                </c:pt>
                <c:pt idx="5578">
                  <c:v>217.9</c:v>
                </c:pt>
                <c:pt idx="5579">
                  <c:v>217.92</c:v>
                </c:pt>
                <c:pt idx="5580">
                  <c:v>217.95</c:v>
                </c:pt>
                <c:pt idx="5581">
                  <c:v>217.97</c:v>
                </c:pt>
                <c:pt idx="5582">
                  <c:v>218</c:v>
                </c:pt>
                <c:pt idx="5583">
                  <c:v>218.02</c:v>
                </c:pt>
                <c:pt idx="5584">
                  <c:v>218.04</c:v>
                </c:pt>
                <c:pt idx="5585">
                  <c:v>218.06</c:v>
                </c:pt>
                <c:pt idx="5586">
                  <c:v>218.08</c:v>
                </c:pt>
                <c:pt idx="5587">
                  <c:v>218.11</c:v>
                </c:pt>
                <c:pt idx="5588">
                  <c:v>218.13</c:v>
                </c:pt>
                <c:pt idx="5589">
                  <c:v>218.15</c:v>
                </c:pt>
                <c:pt idx="5590">
                  <c:v>218.17</c:v>
                </c:pt>
                <c:pt idx="5591">
                  <c:v>218.2</c:v>
                </c:pt>
                <c:pt idx="5592">
                  <c:v>218.22</c:v>
                </c:pt>
                <c:pt idx="5593">
                  <c:v>218.24</c:v>
                </c:pt>
                <c:pt idx="5594">
                  <c:v>218.26</c:v>
                </c:pt>
                <c:pt idx="5595">
                  <c:v>218.28</c:v>
                </c:pt>
                <c:pt idx="5596">
                  <c:v>218.3</c:v>
                </c:pt>
                <c:pt idx="5597">
                  <c:v>218.33</c:v>
                </c:pt>
                <c:pt idx="5598">
                  <c:v>218.35</c:v>
                </c:pt>
                <c:pt idx="5599">
                  <c:v>218.37</c:v>
                </c:pt>
                <c:pt idx="5600">
                  <c:v>218.39</c:v>
                </c:pt>
                <c:pt idx="5601">
                  <c:v>218.42</c:v>
                </c:pt>
                <c:pt idx="5602">
                  <c:v>218.44</c:v>
                </c:pt>
                <c:pt idx="5603">
                  <c:v>218.46</c:v>
                </c:pt>
                <c:pt idx="5604">
                  <c:v>218.48</c:v>
                </c:pt>
                <c:pt idx="5605">
                  <c:v>218.5</c:v>
                </c:pt>
                <c:pt idx="5606">
                  <c:v>218.53</c:v>
                </c:pt>
                <c:pt idx="5607">
                  <c:v>218.55</c:v>
                </c:pt>
                <c:pt idx="5608">
                  <c:v>218.57</c:v>
                </c:pt>
                <c:pt idx="5609">
                  <c:v>218.59</c:v>
                </c:pt>
                <c:pt idx="5610">
                  <c:v>218.61</c:v>
                </c:pt>
                <c:pt idx="5611">
                  <c:v>218.64</c:v>
                </c:pt>
                <c:pt idx="5612">
                  <c:v>218.66</c:v>
                </c:pt>
                <c:pt idx="5613">
                  <c:v>218.68</c:v>
                </c:pt>
                <c:pt idx="5614">
                  <c:v>218.7</c:v>
                </c:pt>
                <c:pt idx="5615">
                  <c:v>218.72</c:v>
                </c:pt>
                <c:pt idx="5616">
                  <c:v>218.75</c:v>
                </c:pt>
                <c:pt idx="5617">
                  <c:v>218.77</c:v>
                </c:pt>
                <c:pt idx="5618">
                  <c:v>218.79</c:v>
                </c:pt>
                <c:pt idx="5619">
                  <c:v>218.81</c:v>
                </c:pt>
                <c:pt idx="5620">
                  <c:v>218.83</c:v>
                </c:pt>
                <c:pt idx="5621">
                  <c:v>218.85</c:v>
                </c:pt>
                <c:pt idx="5622">
                  <c:v>218.87</c:v>
                </c:pt>
                <c:pt idx="5623">
                  <c:v>218.9</c:v>
                </c:pt>
                <c:pt idx="5624">
                  <c:v>218.92</c:v>
                </c:pt>
                <c:pt idx="5625">
                  <c:v>218.95</c:v>
                </c:pt>
                <c:pt idx="5626">
                  <c:v>218.97</c:v>
                </c:pt>
                <c:pt idx="5627">
                  <c:v>218.99</c:v>
                </c:pt>
                <c:pt idx="5628">
                  <c:v>219.01</c:v>
                </c:pt>
                <c:pt idx="5629">
                  <c:v>219.03</c:v>
                </c:pt>
                <c:pt idx="5630">
                  <c:v>219.05</c:v>
                </c:pt>
                <c:pt idx="5631">
                  <c:v>219.07</c:v>
                </c:pt>
                <c:pt idx="5632">
                  <c:v>219.1</c:v>
                </c:pt>
                <c:pt idx="5633">
                  <c:v>219.12</c:v>
                </c:pt>
                <c:pt idx="5634">
                  <c:v>219.14</c:v>
                </c:pt>
                <c:pt idx="5635">
                  <c:v>219.16</c:v>
                </c:pt>
                <c:pt idx="5636">
                  <c:v>219.19</c:v>
                </c:pt>
                <c:pt idx="5637">
                  <c:v>219.21</c:v>
                </c:pt>
                <c:pt idx="5638">
                  <c:v>219.23</c:v>
                </c:pt>
                <c:pt idx="5639">
                  <c:v>219.25</c:v>
                </c:pt>
                <c:pt idx="5640">
                  <c:v>219.27</c:v>
                </c:pt>
                <c:pt idx="5641">
                  <c:v>219.29</c:v>
                </c:pt>
                <c:pt idx="5642">
                  <c:v>219.31</c:v>
                </c:pt>
                <c:pt idx="5643">
                  <c:v>219.33</c:v>
                </c:pt>
                <c:pt idx="5644">
                  <c:v>219.35</c:v>
                </c:pt>
                <c:pt idx="5645">
                  <c:v>219.38</c:v>
                </c:pt>
                <c:pt idx="5646">
                  <c:v>219.4</c:v>
                </c:pt>
                <c:pt idx="5647">
                  <c:v>219.42</c:v>
                </c:pt>
                <c:pt idx="5648">
                  <c:v>219.44</c:v>
                </c:pt>
                <c:pt idx="5649">
                  <c:v>219.47</c:v>
                </c:pt>
                <c:pt idx="5650">
                  <c:v>219.49</c:v>
                </c:pt>
                <c:pt idx="5651">
                  <c:v>219.51</c:v>
                </c:pt>
                <c:pt idx="5652">
                  <c:v>219.53</c:v>
                </c:pt>
                <c:pt idx="5653">
                  <c:v>219.55</c:v>
                </c:pt>
                <c:pt idx="5654">
                  <c:v>219.57</c:v>
                </c:pt>
                <c:pt idx="5655">
                  <c:v>219.6</c:v>
                </c:pt>
                <c:pt idx="5656">
                  <c:v>219.61</c:v>
                </c:pt>
                <c:pt idx="5657">
                  <c:v>219.64</c:v>
                </c:pt>
                <c:pt idx="5658">
                  <c:v>219.66</c:v>
                </c:pt>
                <c:pt idx="5659">
                  <c:v>219.68</c:v>
                </c:pt>
                <c:pt idx="5660">
                  <c:v>219.7</c:v>
                </c:pt>
                <c:pt idx="5661">
                  <c:v>219.72</c:v>
                </c:pt>
                <c:pt idx="5662">
                  <c:v>219.74</c:v>
                </c:pt>
                <c:pt idx="5663">
                  <c:v>219.77</c:v>
                </c:pt>
                <c:pt idx="5664">
                  <c:v>219.79</c:v>
                </c:pt>
                <c:pt idx="5665">
                  <c:v>219.81</c:v>
                </c:pt>
                <c:pt idx="5666">
                  <c:v>219.83</c:v>
                </c:pt>
                <c:pt idx="5667">
                  <c:v>219.85</c:v>
                </c:pt>
                <c:pt idx="5668">
                  <c:v>219.88</c:v>
                </c:pt>
                <c:pt idx="5669">
                  <c:v>219.9</c:v>
                </c:pt>
                <c:pt idx="5670">
                  <c:v>219.91</c:v>
                </c:pt>
                <c:pt idx="5671">
                  <c:v>219.94</c:v>
                </c:pt>
                <c:pt idx="5672">
                  <c:v>219.96</c:v>
                </c:pt>
                <c:pt idx="5673">
                  <c:v>219.98</c:v>
                </c:pt>
                <c:pt idx="5674">
                  <c:v>220</c:v>
                </c:pt>
                <c:pt idx="5675">
                  <c:v>220.02</c:v>
                </c:pt>
                <c:pt idx="5676">
                  <c:v>220.04</c:v>
                </c:pt>
                <c:pt idx="5677">
                  <c:v>220.06</c:v>
                </c:pt>
                <c:pt idx="5678">
                  <c:v>220.09</c:v>
                </c:pt>
                <c:pt idx="5679">
                  <c:v>220.11</c:v>
                </c:pt>
                <c:pt idx="5680">
                  <c:v>220.13</c:v>
                </c:pt>
                <c:pt idx="5681">
                  <c:v>220.15</c:v>
                </c:pt>
                <c:pt idx="5682">
                  <c:v>220.17</c:v>
                </c:pt>
                <c:pt idx="5683">
                  <c:v>220.2</c:v>
                </c:pt>
                <c:pt idx="5684">
                  <c:v>220.22</c:v>
                </c:pt>
                <c:pt idx="5685">
                  <c:v>220.23</c:v>
                </c:pt>
                <c:pt idx="5686">
                  <c:v>220.26</c:v>
                </c:pt>
                <c:pt idx="5687">
                  <c:v>220.28</c:v>
                </c:pt>
                <c:pt idx="5688">
                  <c:v>220.3</c:v>
                </c:pt>
                <c:pt idx="5689">
                  <c:v>220.32</c:v>
                </c:pt>
                <c:pt idx="5690">
                  <c:v>220.34</c:v>
                </c:pt>
                <c:pt idx="5691">
                  <c:v>220.37</c:v>
                </c:pt>
                <c:pt idx="5692">
                  <c:v>220.38</c:v>
                </c:pt>
                <c:pt idx="5693">
                  <c:v>220.41</c:v>
                </c:pt>
                <c:pt idx="5694">
                  <c:v>220.43</c:v>
                </c:pt>
                <c:pt idx="5695">
                  <c:v>220.45</c:v>
                </c:pt>
                <c:pt idx="5696">
                  <c:v>220.47</c:v>
                </c:pt>
                <c:pt idx="5697">
                  <c:v>220.49</c:v>
                </c:pt>
                <c:pt idx="5698">
                  <c:v>220.51</c:v>
                </c:pt>
                <c:pt idx="5699">
                  <c:v>220.54</c:v>
                </c:pt>
                <c:pt idx="5700">
                  <c:v>220.55</c:v>
                </c:pt>
                <c:pt idx="5701">
                  <c:v>220.58</c:v>
                </c:pt>
                <c:pt idx="5702">
                  <c:v>220.6</c:v>
                </c:pt>
                <c:pt idx="5703">
                  <c:v>220.62</c:v>
                </c:pt>
                <c:pt idx="5704">
                  <c:v>220.64</c:v>
                </c:pt>
                <c:pt idx="5705">
                  <c:v>220.66</c:v>
                </c:pt>
                <c:pt idx="5706">
                  <c:v>220.68</c:v>
                </c:pt>
                <c:pt idx="5707">
                  <c:v>220.7</c:v>
                </c:pt>
                <c:pt idx="5708">
                  <c:v>220.72</c:v>
                </c:pt>
                <c:pt idx="5709">
                  <c:v>220.74</c:v>
                </c:pt>
                <c:pt idx="5710">
                  <c:v>220.77</c:v>
                </c:pt>
                <c:pt idx="5711">
                  <c:v>220.79</c:v>
                </c:pt>
                <c:pt idx="5712">
                  <c:v>220.81</c:v>
                </c:pt>
                <c:pt idx="5713">
                  <c:v>220.83</c:v>
                </c:pt>
                <c:pt idx="5714">
                  <c:v>220.85</c:v>
                </c:pt>
                <c:pt idx="5715">
                  <c:v>220.87</c:v>
                </c:pt>
                <c:pt idx="5716">
                  <c:v>220.89</c:v>
                </c:pt>
                <c:pt idx="5717">
                  <c:v>220.91</c:v>
                </c:pt>
                <c:pt idx="5718">
                  <c:v>220.93</c:v>
                </c:pt>
                <c:pt idx="5719">
                  <c:v>220.96</c:v>
                </c:pt>
                <c:pt idx="5720">
                  <c:v>220.98</c:v>
                </c:pt>
                <c:pt idx="5721">
                  <c:v>220.99</c:v>
                </c:pt>
                <c:pt idx="5722">
                  <c:v>221.02</c:v>
                </c:pt>
                <c:pt idx="5723">
                  <c:v>221.04</c:v>
                </c:pt>
                <c:pt idx="5724">
                  <c:v>221.06</c:v>
                </c:pt>
                <c:pt idx="5725">
                  <c:v>221.08</c:v>
                </c:pt>
                <c:pt idx="5726">
                  <c:v>221.1</c:v>
                </c:pt>
                <c:pt idx="5727">
                  <c:v>221.12</c:v>
                </c:pt>
                <c:pt idx="5728">
                  <c:v>221.14</c:v>
                </c:pt>
                <c:pt idx="5729">
                  <c:v>221.16</c:v>
                </c:pt>
                <c:pt idx="5730">
                  <c:v>221.18</c:v>
                </c:pt>
                <c:pt idx="5731">
                  <c:v>221.21</c:v>
                </c:pt>
                <c:pt idx="5732">
                  <c:v>221.22</c:v>
                </c:pt>
                <c:pt idx="5733">
                  <c:v>221.25</c:v>
                </c:pt>
                <c:pt idx="5734">
                  <c:v>221.26</c:v>
                </c:pt>
                <c:pt idx="5735">
                  <c:v>221.29</c:v>
                </c:pt>
                <c:pt idx="5736">
                  <c:v>221.31</c:v>
                </c:pt>
                <c:pt idx="5737">
                  <c:v>221.33</c:v>
                </c:pt>
                <c:pt idx="5738">
                  <c:v>221.35</c:v>
                </c:pt>
                <c:pt idx="5739">
                  <c:v>221.37</c:v>
                </c:pt>
                <c:pt idx="5740">
                  <c:v>221.39</c:v>
                </c:pt>
                <c:pt idx="5741">
                  <c:v>221.41</c:v>
                </c:pt>
                <c:pt idx="5742">
                  <c:v>221.44</c:v>
                </c:pt>
                <c:pt idx="5743">
                  <c:v>221.46</c:v>
                </c:pt>
                <c:pt idx="5744">
                  <c:v>221.47</c:v>
                </c:pt>
                <c:pt idx="5745">
                  <c:v>221.5</c:v>
                </c:pt>
                <c:pt idx="5746">
                  <c:v>221.51</c:v>
                </c:pt>
                <c:pt idx="5747">
                  <c:v>221.54</c:v>
                </c:pt>
                <c:pt idx="5748">
                  <c:v>221.56</c:v>
                </c:pt>
                <c:pt idx="5749">
                  <c:v>221.58</c:v>
                </c:pt>
                <c:pt idx="5750">
                  <c:v>221.6</c:v>
                </c:pt>
                <c:pt idx="5751">
                  <c:v>221.62</c:v>
                </c:pt>
                <c:pt idx="5752">
                  <c:v>221.64</c:v>
                </c:pt>
                <c:pt idx="5753">
                  <c:v>221.66</c:v>
                </c:pt>
                <c:pt idx="5754">
                  <c:v>221.68</c:v>
                </c:pt>
                <c:pt idx="5755">
                  <c:v>221.7</c:v>
                </c:pt>
                <c:pt idx="5756">
                  <c:v>221.72</c:v>
                </c:pt>
                <c:pt idx="5757">
                  <c:v>221.74</c:v>
                </c:pt>
                <c:pt idx="5758">
                  <c:v>221.76</c:v>
                </c:pt>
                <c:pt idx="5759">
                  <c:v>221.79</c:v>
                </c:pt>
                <c:pt idx="5760">
                  <c:v>221.8</c:v>
                </c:pt>
                <c:pt idx="5761">
                  <c:v>221.82</c:v>
                </c:pt>
                <c:pt idx="5762">
                  <c:v>221.84</c:v>
                </c:pt>
                <c:pt idx="5763">
                  <c:v>221.87</c:v>
                </c:pt>
                <c:pt idx="5764">
                  <c:v>221.88</c:v>
                </c:pt>
                <c:pt idx="5765">
                  <c:v>221.91</c:v>
                </c:pt>
                <c:pt idx="5766">
                  <c:v>221.93</c:v>
                </c:pt>
                <c:pt idx="5767">
                  <c:v>221.95</c:v>
                </c:pt>
                <c:pt idx="5768">
                  <c:v>221.97</c:v>
                </c:pt>
                <c:pt idx="5769">
                  <c:v>221.99</c:v>
                </c:pt>
                <c:pt idx="5770">
                  <c:v>222.01</c:v>
                </c:pt>
                <c:pt idx="5771">
                  <c:v>222.03</c:v>
                </c:pt>
                <c:pt idx="5772">
                  <c:v>222.05</c:v>
                </c:pt>
                <c:pt idx="5773">
                  <c:v>222.07</c:v>
                </c:pt>
                <c:pt idx="5774">
                  <c:v>222.09</c:v>
                </c:pt>
                <c:pt idx="5775">
                  <c:v>222.11</c:v>
                </c:pt>
                <c:pt idx="5776">
                  <c:v>222.13</c:v>
                </c:pt>
                <c:pt idx="5777">
                  <c:v>222.15</c:v>
                </c:pt>
                <c:pt idx="5778">
                  <c:v>222.17</c:v>
                </c:pt>
                <c:pt idx="5779">
                  <c:v>222.19</c:v>
                </c:pt>
                <c:pt idx="5780">
                  <c:v>222.21</c:v>
                </c:pt>
                <c:pt idx="5781">
                  <c:v>222.23</c:v>
                </c:pt>
                <c:pt idx="5782">
                  <c:v>222.25</c:v>
                </c:pt>
                <c:pt idx="5783">
                  <c:v>222.27</c:v>
                </c:pt>
                <c:pt idx="5784">
                  <c:v>222.29</c:v>
                </c:pt>
                <c:pt idx="5785">
                  <c:v>222.31</c:v>
                </c:pt>
                <c:pt idx="5786">
                  <c:v>222.34</c:v>
                </c:pt>
                <c:pt idx="5787">
                  <c:v>222.36</c:v>
                </c:pt>
                <c:pt idx="5788">
                  <c:v>222.37</c:v>
                </c:pt>
                <c:pt idx="5789">
                  <c:v>222.39</c:v>
                </c:pt>
                <c:pt idx="5790">
                  <c:v>222.42</c:v>
                </c:pt>
                <c:pt idx="5791">
                  <c:v>222.44</c:v>
                </c:pt>
                <c:pt idx="5792">
                  <c:v>222.45</c:v>
                </c:pt>
                <c:pt idx="5793">
                  <c:v>222.48</c:v>
                </c:pt>
                <c:pt idx="5794">
                  <c:v>222.49</c:v>
                </c:pt>
                <c:pt idx="5795">
                  <c:v>222.52</c:v>
                </c:pt>
                <c:pt idx="5796">
                  <c:v>222.54</c:v>
                </c:pt>
                <c:pt idx="5797">
                  <c:v>222.56</c:v>
                </c:pt>
                <c:pt idx="5798">
                  <c:v>222.58</c:v>
                </c:pt>
                <c:pt idx="5799">
                  <c:v>222.61</c:v>
                </c:pt>
                <c:pt idx="5800">
                  <c:v>222.63</c:v>
                </c:pt>
                <c:pt idx="5801">
                  <c:v>222.65</c:v>
                </c:pt>
                <c:pt idx="5802">
                  <c:v>222.67</c:v>
                </c:pt>
                <c:pt idx="5803">
                  <c:v>222.7</c:v>
                </c:pt>
                <c:pt idx="5804">
                  <c:v>222.71</c:v>
                </c:pt>
                <c:pt idx="5805">
                  <c:v>222.74</c:v>
                </c:pt>
                <c:pt idx="5806">
                  <c:v>222.76</c:v>
                </c:pt>
                <c:pt idx="5807">
                  <c:v>222.78</c:v>
                </c:pt>
                <c:pt idx="5808">
                  <c:v>222.8</c:v>
                </c:pt>
                <c:pt idx="5809">
                  <c:v>222.82</c:v>
                </c:pt>
                <c:pt idx="5810">
                  <c:v>222.85</c:v>
                </c:pt>
                <c:pt idx="5811">
                  <c:v>222.87</c:v>
                </c:pt>
                <c:pt idx="5812">
                  <c:v>222.89</c:v>
                </c:pt>
                <c:pt idx="5813">
                  <c:v>222.91</c:v>
                </c:pt>
                <c:pt idx="5814">
                  <c:v>222.93</c:v>
                </c:pt>
                <c:pt idx="5815">
                  <c:v>222.95</c:v>
                </c:pt>
                <c:pt idx="5816">
                  <c:v>222.98</c:v>
                </c:pt>
                <c:pt idx="5817">
                  <c:v>223</c:v>
                </c:pt>
                <c:pt idx="5818">
                  <c:v>223.02</c:v>
                </c:pt>
                <c:pt idx="5819">
                  <c:v>223.04</c:v>
                </c:pt>
                <c:pt idx="5820">
                  <c:v>223.06</c:v>
                </c:pt>
                <c:pt idx="5821">
                  <c:v>223.09</c:v>
                </c:pt>
                <c:pt idx="5822">
                  <c:v>223.11</c:v>
                </c:pt>
                <c:pt idx="5823">
                  <c:v>223.13</c:v>
                </c:pt>
                <c:pt idx="5824">
                  <c:v>223.15</c:v>
                </c:pt>
                <c:pt idx="5825">
                  <c:v>223.17</c:v>
                </c:pt>
                <c:pt idx="5826">
                  <c:v>223.19</c:v>
                </c:pt>
                <c:pt idx="5827">
                  <c:v>223.21</c:v>
                </c:pt>
                <c:pt idx="5828">
                  <c:v>223.24</c:v>
                </c:pt>
                <c:pt idx="5829">
                  <c:v>223.25</c:v>
                </c:pt>
                <c:pt idx="5830">
                  <c:v>223.28</c:v>
                </c:pt>
                <c:pt idx="5831">
                  <c:v>223.3</c:v>
                </c:pt>
                <c:pt idx="5832">
                  <c:v>223.32</c:v>
                </c:pt>
                <c:pt idx="5833">
                  <c:v>223.34</c:v>
                </c:pt>
                <c:pt idx="5834">
                  <c:v>223.37</c:v>
                </c:pt>
                <c:pt idx="5835">
                  <c:v>223.39</c:v>
                </c:pt>
                <c:pt idx="5836">
                  <c:v>223.41</c:v>
                </c:pt>
                <c:pt idx="5837">
                  <c:v>223.43</c:v>
                </c:pt>
                <c:pt idx="5838">
                  <c:v>223.45</c:v>
                </c:pt>
                <c:pt idx="5839">
                  <c:v>223.47</c:v>
                </c:pt>
                <c:pt idx="5840">
                  <c:v>223.5</c:v>
                </c:pt>
                <c:pt idx="5841">
                  <c:v>223.52</c:v>
                </c:pt>
                <c:pt idx="5842">
                  <c:v>223.54</c:v>
                </c:pt>
                <c:pt idx="5843">
                  <c:v>223.57</c:v>
                </c:pt>
                <c:pt idx="5844">
                  <c:v>223.58</c:v>
                </c:pt>
                <c:pt idx="5845">
                  <c:v>223.6</c:v>
                </c:pt>
                <c:pt idx="5846">
                  <c:v>223.62</c:v>
                </c:pt>
                <c:pt idx="5847">
                  <c:v>223.65</c:v>
                </c:pt>
                <c:pt idx="5848">
                  <c:v>223.67</c:v>
                </c:pt>
                <c:pt idx="5849">
                  <c:v>223.69</c:v>
                </c:pt>
                <c:pt idx="5850">
                  <c:v>223.71</c:v>
                </c:pt>
                <c:pt idx="5851">
                  <c:v>223.73</c:v>
                </c:pt>
                <c:pt idx="5852">
                  <c:v>223.76</c:v>
                </c:pt>
                <c:pt idx="5853">
                  <c:v>223.77</c:v>
                </c:pt>
                <c:pt idx="5854">
                  <c:v>223.8</c:v>
                </c:pt>
                <c:pt idx="5855">
                  <c:v>223.82</c:v>
                </c:pt>
                <c:pt idx="5856">
                  <c:v>223.84</c:v>
                </c:pt>
                <c:pt idx="5857">
                  <c:v>223.86</c:v>
                </c:pt>
                <c:pt idx="5858">
                  <c:v>223.88</c:v>
                </c:pt>
                <c:pt idx="5859">
                  <c:v>223.9</c:v>
                </c:pt>
                <c:pt idx="5860">
                  <c:v>223.93</c:v>
                </c:pt>
                <c:pt idx="5861">
                  <c:v>223.95</c:v>
                </c:pt>
                <c:pt idx="5862">
                  <c:v>223.97</c:v>
                </c:pt>
                <c:pt idx="5863">
                  <c:v>223.99</c:v>
                </c:pt>
                <c:pt idx="5864">
                  <c:v>224.01</c:v>
                </c:pt>
                <c:pt idx="5865">
                  <c:v>224.03</c:v>
                </c:pt>
                <c:pt idx="5866">
                  <c:v>224.05</c:v>
                </c:pt>
                <c:pt idx="5867">
                  <c:v>224.07</c:v>
                </c:pt>
                <c:pt idx="5868">
                  <c:v>224.1</c:v>
                </c:pt>
                <c:pt idx="5869">
                  <c:v>224.12</c:v>
                </c:pt>
                <c:pt idx="5870">
                  <c:v>224.14</c:v>
                </c:pt>
                <c:pt idx="5871">
                  <c:v>224.16</c:v>
                </c:pt>
                <c:pt idx="5872">
                  <c:v>224.18</c:v>
                </c:pt>
                <c:pt idx="5873">
                  <c:v>224.2</c:v>
                </c:pt>
                <c:pt idx="5874">
                  <c:v>224.22</c:v>
                </c:pt>
                <c:pt idx="5875">
                  <c:v>224.24</c:v>
                </c:pt>
                <c:pt idx="5876">
                  <c:v>224.26</c:v>
                </c:pt>
                <c:pt idx="5877">
                  <c:v>224.28</c:v>
                </c:pt>
                <c:pt idx="5878">
                  <c:v>224.31</c:v>
                </c:pt>
                <c:pt idx="5879">
                  <c:v>224.33</c:v>
                </c:pt>
                <c:pt idx="5880">
                  <c:v>224.35</c:v>
                </c:pt>
                <c:pt idx="5881">
                  <c:v>224.37</c:v>
                </c:pt>
                <c:pt idx="5882">
                  <c:v>224.39</c:v>
                </c:pt>
                <c:pt idx="5883">
                  <c:v>224.41</c:v>
                </c:pt>
                <c:pt idx="5884">
                  <c:v>224.43</c:v>
                </c:pt>
                <c:pt idx="5885">
                  <c:v>224.45</c:v>
                </c:pt>
                <c:pt idx="5886">
                  <c:v>224.48</c:v>
                </c:pt>
                <c:pt idx="5887">
                  <c:v>224.5</c:v>
                </c:pt>
                <c:pt idx="5888">
                  <c:v>224.52</c:v>
                </c:pt>
                <c:pt idx="5889">
                  <c:v>224.54</c:v>
                </c:pt>
                <c:pt idx="5890">
                  <c:v>224.56</c:v>
                </c:pt>
                <c:pt idx="5891">
                  <c:v>224.58</c:v>
                </c:pt>
                <c:pt idx="5892">
                  <c:v>224.6</c:v>
                </c:pt>
                <c:pt idx="5893">
                  <c:v>224.62</c:v>
                </c:pt>
                <c:pt idx="5894">
                  <c:v>224.65</c:v>
                </c:pt>
                <c:pt idx="5895">
                  <c:v>224.67</c:v>
                </c:pt>
                <c:pt idx="5896">
                  <c:v>224.68</c:v>
                </c:pt>
                <c:pt idx="5897">
                  <c:v>224.71</c:v>
                </c:pt>
                <c:pt idx="5898">
                  <c:v>224.73</c:v>
                </c:pt>
                <c:pt idx="5899">
                  <c:v>224.75</c:v>
                </c:pt>
                <c:pt idx="5900">
                  <c:v>224.78</c:v>
                </c:pt>
                <c:pt idx="5901">
                  <c:v>224.79</c:v>
                </c:pt>
                <c:pt idx="5902">
                  <c:v>224.81</c:v>
                </c:pt>
                <c:pt idx="5903">
                  <c:v>224.83</c:v>
                </c:pt>
                <c:pt idx="5904">
                  <c:v>224.85</c:v>
                </c:pt>
                <c:pt idx="5905">
                  <c:v>224.87</c:v>
                </c:pt>
                <c:pt idx="5906">
                  <c:v>224.89</c:v>
                </c:pt>
                <c:pt idx="5907">
                  <c:v>224.91</c:v>
                </c:pt>
                <c:pt idx="5908">
                  <c:v>224.94</c:v>
                </c:pt>
                <c:pt idx="5909">
                  <c:v>224.96</c:v>
                </c:pt>
                <c:pt idx="5910">
                  <c:v>224.98</c:v>
                </c:pt>
                <c:pt idx="5911">
                  <c:v>225</c:v>
                </c:pt>
                <c:pt idx="5912">
                  <c:v>225.02</c:v>
                </c:pt>
                <c:pt idx="5913">
                  <c:v>225.04</c:v>
                </c:pt>
                <c:pt idx="5914">
                  <c:v>225.06</c:v>
                </c:pt>
                <c:pt idx="5915">
                  <c:v>225.08</c:v>
                </c:pt>
                <c:pt idx="5916">
                  <c:v>225.11</c:v>
                </c:pt>
                <c:pt idx="5917">
                  <c:v>225.13</c:v>
                </c:pt>
                <c:pt idx="5918">
                  <c:v>225.15</c:v>
                </c:pt>
                <c:pt idx="5919">
                  <c:v>225.17</c:v>
                </c:pt>
                <c:pt idx="5920">
                  <c:v>225.19</c:v>
                </c:pt>
                <c:pt idx="5921">
                  <c:v>225.21</c:v>
                </c:pt>
                <c:pt idx="5922">
                  <c:v>225.23</c:v>
                </c:pt>
                <c:pt idx="5923">
                  <c:v>225.25</c:v>
                </c:pt>
                <c:pt idx="5924">
                  <c:v>225.27</c:v>
                </c:pt>
                <c:pt idx="5925">
                  <c:v>225.29</c:v>
                </c:pt>
                <c:pt idx="5926">
                  <c:v>225.32</c:v>
                </c:pt>
                <c:pt idx="5927">
                  <c:v>225.33</c:v>
                </c:pt>
                <c:pt idx="5928">
                  <c:v>225.36</c:v>
                </c:pt>
                <c:pt idx="5929">
                  <c:v>225.38</c:v>
                </c:pt>
                <c:pt idx="5930">
                  <c:v>225.4</c:v>
                </c:pt>
                <c:pt idx="5931">
                  <c:v>225.42</c:v>
                </c:pt>
                <c:pt idx="5932">
                  <c:v>225.44</c:v>
                </c:pt>
                <c:pt idx="5933">
                  <c:v>225.46</c:v>
                </c:pt>
                <c:pt idx="5934">
                  <c:v>225.48</c:v>
                </c:pt>
                <c:pt idx="5935">
                  <c:v>225.5</c:v>
                </c:pt>
                <c:pt idx="5936">
                  <c:v>225.52</c:v>
                </c:pt>
                <c:pt idx="5937">
                  <c:v>225.54</c:v>
                </c:pt>
                <c:pt idx="5938">
                  <c:v>225.56</c:v>
                </c:pt>
                <c:pt idx="5939">
                  <c:v>225.58</c:v>
                </c:pt>
                <c:pt idx="5940">
                  <c:v>225.6</c:v>
                </c:pt>
                <c:pt idx="5941">
                  <c:v>225.63</c:v>
                </c:pt>
                <c:pt idx="5942">
                  <c:v>225.64</c:v>
                </c:pt>
                <c:pt idx="5943">
                  <c:v>225.66</c:v>
                </c:pt>
                <c:pt idx="5944">
                  <c:v>225.68</c:v>
                </c:pt>
                <c:pt idx="5945">
                  <c:v>225.7</c:v>
                </c:pt>
                <c:pt idx="5946">
                  <c:v>225.73</c:v>
                </c:pt>
                <c:pt idx="5947">
                  <c:v>225.75</c:v>
                </c:pt>
                <c:pt idx="5948">
                  <c:v>225.77</c:v>
                </c:pt>
                <c:pt idx="5949">
                  <c:v>225.79</c:v>
                </c:pt>
                <c:pt idx="5950">
                  <c:v>225.81</c:v>
                </c:pt>
                <c:pt idx="5951">
                  <c:v>225.82</c:v>
                </c:pt>
                <c:pt idx="5952">
                  <c:v>225.85</c:v>
                </c:pt>
                <c:pt idx="5953">
                  <c:v>225.87</c:v>
                </c:pt>
                <c:pt idx="5954">
                  <c:v>225.89</c:v>
                </c:pt>
                <c:pt idx="5955">
                  <c:v>225.91</c:v>
                </c:pt>
                <c:pt idx="5956">
                  <c:v>225.93</c:v>
                </c:pt>
                <c:pt idx="5957">
                  <c:v>225.96</c:v>
                </c:pt>
                <c:pt idx="5958">
                  <c:v>225.97</c:v>
                </c:pt>
                <c:pt idx="5959">
                  <c:v>225.99</c:v>
                </c:pt>
                <c:pt idx="5960">
                  <c:v>226.01</c:v>
                </c:pt>
                <c:pt idx="5961">
                  <c:v>226.03</c:v>
                </c:pt>
                <c:pt idx="5962">
                  <c:v>226.05</c:v>
                </c:pt>
                <c:pt idx="5963">
                  <c:v>226.08</c:v>
                </c:pt>
                <c:pt idx="5964">
                  <c:v>226.09</c:v>
                </c:pt>
                <c:pt idx="5965">
                  <c:v>226.12</c:v>
                </c:pt>
                <c:pt idx="5966">
                  <c:v>226.14</c:v>
                </c:pt>
                <c:pt idx="5967">
                  <c:v>226.15</c:v>
                </c:pt>
                <c:pt idx="5968">
                  <c:v>226.17</c:v>
                </c:pt>
                <c:pt idx="5969">
                  <c:v>226.2</c:v>
                </c:pt>
                <c:pt idx="5970">
                  <c:v>226.22</c:v>
                </c:pt>
                <c:pt idx="5971">
                  <c:v>226.23</c:v>
                </c:pt>
                <c:pt idx="5972">
                  <c:v>226.26</c:v>
                </c:pt>
                <c:pt idx="5973">
                  <c:v>226.28</c:v>
                </c:pt>
                <c:pt idx="5974">
                  <c:v>226.3</c:v>
                </c:pt>
                <c:pt idx="5975">
                  <c:v>226.32</c:v>
                </c:pt>
                <c:pt idx="5976">
                  <c:v>226.34</c:v>
                </c:pt>
                <c:pt idx="5977">
                  <c:v>226.36</c:v>
                </c:pt>
                <c:pt idx="5978">
                  <c:v>226.38</c:v>
                </c:pt>
                <c:pt idx="5979">
                  <c:v>226.4</c:v>
                </c:pt>
                <c:pt idx="5980">
                  <c:v>226.42</c:v>
                </c:pt>
                <c:pt idx="5981">
                  <c:v>226.44</c:v>
                </c:pt>
                <c:pt idx="5982">
                  <c:v>226.46</c:v>
                </c:pt>
                <c:pt idx="5983">
                  <c:v>226.48</c:v>
                </c:pt>
                <c:pt idx="5984">
                  <c:v>226.5</c:v>
                </c:pt>
                <c:pt idx="5985">
                  <c:v>226.52</c:v>
                </c:pt>
                <c:pt idx="5986">
                  <c:v>226.54</c:v>
                </c:pt>
                <c:pt idx="5987">
                  <c:v>226.56</c:v>
                </c:pt>
                <c:pt idx="5988">
                  <c:v>226.59</c:v>
                </c:pt>
                <c:pt idx="5989">
                  <c:v>226.6</c:v>
                </c:pt>
                <c:pt idx="5990">
                  <c:v>226.62</c:v>
                </c:pt>
                <c:pt idx="5991">
                  <c:v>226.64</c:v>
                </c:pt>
                <c:pt idx="5992">
                  <c:v>226.66</c:v>
                </c:pt>
                <c:pt idx="5993">
                  <c:v>226.68</c:v>
                </c:pt>
                <c:pt idx="5994">
                  <c:v>226.7</c:v>
                </c:pt>
                <c:pt idx="5995">
                  <c:v>226.72</c:v>
                </c:pt>
                <c:pt idx="5996">
                  <c:v>226.75</c:v>
                </c:pt>
                <c:pt idx="5997">
                  <c:v>226.76</c:v>
                </c:pt>
                <c:pt idx="5998">
                  <c:v>226.78</c:v>
                </c:pt>
                <c:pt idx="5999">
                  <c:v>226.8</c:v>
                </c:pt>
                <c:pt idx="6000">
                  <c:v>226.82</c:v>
                </c:pt>
                <c:pt idx="6001">
                  <c:v>226.84</c:v>
                </c:pt>
                <c:pt idx="6002">
                  <c:v>226.86</c:v>
                </c:pt>
                <c:pt idx="6003">
                  <c:v>226.88</c:v>
                </c:pt>
                <c:pt idx="6004">
                  <c:v>226.91</c:v>
                </c:pt>
                <c:pt idx="6005">
                  <c:v>226.92</c:v>
                </c:pt>
                <c:pt idx="6006">
                  <c:v>226.94</c:v>
                </c:pt>
                <c:pt idx="6007">
                  <c:v>226.97</c:v>
                </c:pt>
                <c:pt idx="6008">
                  <c:v>226.98</c:v>
                </c:pt>
                <c:pt idx="6009">
                  <c:v>227</c:v>
                </c:pt>
                <c:pt idx="6010">
                  <c:v>227.02</c:v>
                </c:pt>
                <c:pt idx="6011">
                  <c:v>227.04</c:v>
                </c:pt>
                <c:pt idx="6012">
                  <c:v>227.06</c:v>
                </c:pt>
                <c:pt idx="6013">
                  <c:v>227.09</c:v>
                </c:pt>
                <c:pt idx="6014">
                  <c:v>227.11</c:v>
                </c:pt>
                <c:pt idx="6015">
                  <c:v>227.12</c:v>
                </c:pt>
                <c:pt idx="6016">
                  <c:v>227.14</c:v>
                </c:pt>
                <c:pt idx="6017">
                  <c:v>227.17</c:v>
                </c:pt>
                <c:pt idx="6018">
                  <c:v>227.18</c:v>
                </c:pt>
                <c:pt idx="6019">
                  <c:v>227.2</c:v>
                </c:pt>
                <c:pt idx="6020">
                  <c:v>227.22</c:v>
                </c:pt>
                <c:pt idx="6021">
                  <c:v>227.24</c:v>
                </c:pt>
                <c:pt idx="6022">
                  <c:v>227.27</c:v>
                </c:pt>
                <c:pt idx="6023">
                  <c:v>227.28</c:v>
                </c:pt>
                <c:pt idx="6024">
                  <c:v>227.3</c:v>
                </c:pt>
                <c:pt idx="6025">
                  <c:v>227.32</c:v>
                </c:pt>
                <c:pt idx="6026">
                  <c:v>227.34</c:v>
                </c:pt>
                <c:pt idx="6027">
                  <c:v>227.36</c:v>
                </c:pt>
                <c:pt idx="6028">
                  <c:v>227.38</c:v>
                </c:pt>
                <c:pt idx="6029">
                  <c:v>227.4</c:v>
                </c:pt>
                <c:pt idx="6030">
                  <c:v>227.42</c:v>
                </c:pt>
                <c:pt idx="6031">
                  <c:v>227.44</c:v>
                </c:pt>
                <c:pt idx="6032">
                  <c:v>227.46</c:v>
                </c:pt>
                <c:pt idx="6033">
                  <c:v>227.48</c:v>
                </c:pt>
                <c:pt idx="6034">
                  <c:v>227.5</c:v>
                </c:pt>
                <c:pt idx="6035">
                  <c:v>227.52</c:v>
                </c:pt>
                <c:pt idx="6036">
                  <c:v>227.54</c:v>
                </c:pt>
                <c:pt idx="6037">
                  <c:v>227.56</c:v>
                </c:pt>
                <c:pt idx="6038">
                  <c:v>227.58</c:v>
                </c:pt>
                <c:pt idx="6039">
                  <c:v>227.6</c:v>
                </c:pt>
                <c:pt idx="6040">
                  <c:v>227.62</c:v>
                </c:pt>
                <c:pt idx="6041">
                  <c:v>227.64</c:v>
                </c:pt>
                <c:pt idx="6042">
                  <c:v>227.66</c:v>
                </c:pt>
                <c:pt idx="6043">
                  <c:v>227.68</c:v>
                </c:pt>
                <c:pt idx="6044">
                  <c:v>227.7</c:v>
                </c:pt>
                <c:pt idx="6045">
                  <c:v>227.72</c:v>
                </c:pt>
                <c:pt idx="6046">
                  <c:v>227.74</c:v>
                </c:pt>
                <c:pt idx="6047">
                  <c:v>227.76</c:v>
                </c:pt>
                <c:pt idx="6048">
                  <c:v>227.77</c:v>
                </c:pt>
                <c:pt idx="6049">
                  <c:v>227.8</c:v>
                </c:pt>
                <c:pt idx="6050">
                  <c:v>227.82</c:v>
                </c:pt>
                <c:pt idx="6051">
                  <c:v>227.83</c:v>
                </c:pt>
                <c:pt idx="6052">
                  <c:v>227.86</c:v>
                </c:pt>
                <c:pt idx="6053">
                  <c:v>227.87</c:v>
                </c:pt>
                <c:pt idx="6054">
                  <c:v>227.9</c:v>
                </c:pt>
                <c:pt idx="6055">
                  <c:v>227.92</c:v>
                </c:pt>
                <c:pt idx="6056">
                  <c:v>227.93</c:v>
                </c:pt>
                <c:pt idx="6057">
                  <c:v>227.95</c:v>
                </c:pt>
                <c:pt idx="6058">
                  <c:v>227.97</c:v>
                </c:pt>
                <c:pt idx="6059">
                  <c:v>227.99</c:v>
                </c:pt>
                <c:pt idx="6060">
                  <c:v>228.01</c:v>
                </c:pt>
                <c:pt idx="6061">
                  <c:v>228.03</c:v>
                </c:pt>
                <c:pt idx="6062">
                  <c:v>228.05</c:v>
                </c:pt>
                <c:pt idx="6063">
                  <c:v>228.07</c:v>
                </c:pt>
                <c:pt idx="6064">
                  <c:v>228.09</c:v>
                </c:pt>
                <c:pt idx="6065">
                  <c:v>228.11</c:v>
                </c:pt>
                <c:pt idx="6066">
                  <c:v>228.13</c:v>
                </c:pt>
                <c:pt idx="6067">
                  <c:v>228.15</c:v>
                </c:pt>
                <c:pt idx="6068">
                  <c:v>228.17</c:v>
                </c:pt>
                <c:pt idx="6069">
                  <c:v>228.19</c:v>
                </c:pt>
                <c:pt idx="6070">
                  <c:v>228.21</c:v>
                </c:pt>
                <c:pt idx="6071">
                  <c:v>228.23</c:v>
                </c:pt>
                <c:pt idx="6072">
                  <c:v>228.25</c:v>
                </c:pt>
                <c:pt idx="6073">
                  <c:v>228.27</c:v>
                </c:pt>
                <c:pt idx="6074">
                  <c:v>228.28</c:v>
                </c:pt>
                <c:pt idx="6075">
                  <c:v>228.31</c:v>
                </c:pt>
                <c:pt idx="6076">
                  <c:v>228.32</c:v>
                </c:pt>
                <c:pt idx="6077">
                  <c:v>228.34</c:v>
                </c:pt>
                <c:pt idx="6078">
                  <c:v>228.37</c:v>
                </c:pt>
                <c:pt idx="6079">
                  <c:v>228.38</c:v>
                </c:pt>
                <c:pt idx="6080">
                  <c:v>228.4</c:v>
                </c:pt>
                <c:pt idx="6081">
                  <c:v>228.42</c:v>
                </c:pt>
                <c:pt idx="6082">
                  <c:v>228.44</c:v>
                </c:pt>
                <c:pt idx="6083">
                  <c:v>228.46</c:v>
                </c:pt>
                <c:pt idx="6084">
                  <c:v>228.48</c:v>
                </c:pt>
                <c:pt idx="6085">
                  <c:v>228.5</c:v>
                </c:pt>
                <c:pt idx="6086">
                  <c:v>228.52</c:v>
                </c:pt>
                <c:pt idx="6087">
                  <c:v>228.54</c:v>
                </c:pt>
                <c:pt idx="6088">
                  <c:v>228.56</c:v>
                </c:pt>
                <c:pt idx="6089">
                  <c:v>228.58</c:v>
                </c:pt>
                <c:pt idx="6090">
                  <c:v>228.59</c:v>
                </c:pt>
                <c:pt idx="6091">
                  <c:v>228.61</c:v>
                </c:pt>
                <c:pt idx="6092">
                  <c:v>228.63</c:v>
                </c:pt>
                <c:pt idx="6093">
                  <c:v>228.65</c:v>
                </c:pt>
                <c:pt idx="6094">
                  <c:v>228.67</c:v>
                </c:pt>
                <c:pt idx="6095">
                  <c:v>228.69</c:v>
                </c:pt>
                <c:pt idx="6096">
                  <c:v>228.71</c:v>
                </c:pt>
                <c:pt idx="6097">
                  <c:v>228.73</c:v>
                </c:pt>
                <c:pt idx="6098">
                  <c:v>228.75</c:v>
                </c:pt>
                <c:pt idx="6099">
                  <c:v>228.77</c:v>
                </c:pt>
                <c:pt idx="6100">
                  <c:v>228.79</c:v>
                </c:pt>
                <c:pt idx="6101">
                  <c:v>228.81</c:v>
                </c:pt>
                <c:pt idx="6102">
                  <c:v>228.82</c:v>
                </c:pt>
                <c:pt idx="6103">
                  <c:v>228.84</c:v>
                </c:pt>
                <c:pt idx="6104">
                  <c:v>228.86</c:v>
                </c:pt>
                <c:pt idx="6105">
                  <c:v>228.89</c:v>
                </c:pt>
                <c:pt idx="6106">
                  <c:v>228.9</c:v>
                </c:pt>
                <c:pt idx="6107">
                  <c:v>228.92</c:v>
                </c:pt>
                <c:pt idx="6108">
                  <c:v>228.94</c:v>
                </c:pt>
                <c:pt idx="6109">
                  <c:v>228.96</c:v>
                </c:pt>
                <c:pt idx="6110">
                  <c:v>228.98</c:v>
                </c:pt>
                <c:pt idx="6111">
                  <c:v>228.99</c:v>
                </c:pt>
                <c:pt idx="6112">
                  <c:v>229.02</c:v>
                </c:pt>
                <c:pt idx="6113">
                  <c:v>229.03</c:v>
                </c:pt>
                <c:pt idx="6114">
                  <c:v>229.05</c:v>
                </c:pt>
                <c:pt idx="6115">
                  <c:v>229.07</c:v>
                </c:pt>
                <c:pt idx="6116">
                  <c:v>229.09</c:v>
                </c:pt>
                <c:pt idx="6117">
                  <c:v>229.11</c:v>
                </c:pt>
                <c:pt idx="6118">
                  <c:v>229.13</c:v>
                </c:pt>
                <c:pt idx="6119">
                  <c:v>229.15</c:v>
                </c:pt>
                <c:pt idx="6120">
                  <c:v>229.17</c:v>
                </c:pt>
                <c:pt idx="6121">
                  <c:v>229.19</c:v>
                </c:pt>
                <c:pt idx="6122">
                  <c:v>229.21</c:v>
                </c:pt>
                <c:pt idx="6123">
                  <c:v>229.22</c:v>
                </c:pt>
                <c:pt idx="6124">
                  <c:v>229.24</c:v>
                </c:pt>
                <c:pt idx="6125">
                  <c:v>229.26</c:v>
                </c:pt>
                <c:pt idx="6126">
                  <c:v>229.28</c:v>
                </c:pt>
                <c:pt idx="6127">
                  <c:v>229.3</c:v>
                </c:pt>
                <c:pt idx="6128">
                  <c:v>229.32</c:v>
                </c:pt>
                <c:pt idx="6129">
                  <c:v>229.34</c:v>
                </c:pt>
                <c:pt idx="6130">
                  <c:v>229.36</c:v>
                </c:pt>
                <c:pt idx="6131">
                  <c:v>229.38</c:v>
                </c:pt>
                <c:pt idx="6132">
                  <c:v>229.4</c:v>
                </c:pt>
                <c:pt idx="6133">
                  <c:v>229.41</c:v>
                </c:pt>
                <c:pt idx="6134">
                  <c:v>229.43</c:v>
                </c:pt>
                <c:pt idx="6135">
                  <c:v>229.45</c:v>
                </c:pt>
                <c:pt idx="6136">
                  <c:v>229.47</c:v>
                </c:pt>
                <c:pt idx="6137">
                  <c:v>229.49</c:v>
                </c:pt>
                <c:pt idx="6138">
                  <c:v>229.51</c:v>
                </c:pt>
                <c:pt idx="6139">
                  <c:v>229.53</c:v>
                </c:pt>
                <c:pt idx="6140">
                  <c:v>229.55</c:v>
                </c:pt>
                <c:pt idx="6141">
                  <c:v>229.56</c:v>
                </c:pt>
                <c:pt idx="6142">
                  <c:v>229.59</c:v>
                </c:pt>
                <c:pt idx="6143">
                  <c:v>229.6</c:v>
                </c:pt>
                <c:pt idx="6144">
                  <c:v>229.62</c:v>
                </c:pt>
                <c:pt idx="6145">
                  <c:v>229.64</c:v>
                </c:pt>
                <c:pt idx="6146">
                  <c:v>229.66</c:v>
                </c:pt>
                <c:pt idx="6147">
                  <c:v>229.68</c:v>
                </c:pt>
                <c:pt idx="6148">
                  <c:v>229.7</c:v>
                </c:pt>
                <c:pt idx="6149">
                  <c:v>229.72</c:v>
                </c:pt>
                <c:pt idx="6150">
                  <c:v>229.74</c:v>
                </c:pt>
                <c:pt idx="6151">
                  <c:v>229.76</c:v>
                </c:pt>
                <c:pt idx="6152">
                  <c:v>229.78</c:v>
                </c:pt>
                <c:pt idx="6153">
                  <c:v>229.79</c:v>
                </c:pt>
                <c:pt idx="6154">
                  <c:v>229.81</c:v>
                </c:pt>
                <c:pt idx="6155">
                  <c:v>229.83</c:v>
                </c:pt>
                <c:pt idx="6156">
                  <c:v>229.85</c:v>
                </c:pt>
                <c:pt idx="6157">
                  <c:v>229.86</c:v>
                </c:pt>
                <c:pt idx="6158">
                  <c:v>229.88</c:v>
                </c:pt>
                <c:pt idx="6159">
                  <c:v>229.91</c:v>
                </c:pt>
                <c:pt idx="6160">
                  <c:v>229.92</c:v>
                </c:pt>
                <c:pt idx="6161">
                  <c:v>229.94</c:v>
                </c:pt>
                <c:pt idx="6162">
                  <c:v>229.95</c:v>
                </c:pt>
                <c:pt idx="6163">
                  <c:v>229.98</c:v>
                </c:pt>
                <c:pt idx="6164">
                  <c:v>230</c:v>
                </c:pt>
                <c:pt idx="6165">
                  <c:v>230.01</c:v>
                </c:pt>
                <c:pt idx="6166">
                  <c:v>230.03</c:v>
                </c:pt>
                <c:pt idx="6167">
                  <c:v>230.05</c:v>
                </c:pt>
                <c:pt idx="6168">
                  <c:v>230.07</c:v>
                </c:pt>
                <c:pt idx="6169">
                  <c:v>230.09</c:v>
                </c:pt>
                <c:pt idx="6170">
                  <c:v>230.11</c:v>
                </c:pt>
                <c:pt idx="6171">
                  <c:v>230.13</c:v>
                </c:pt>
                <c:pt idx="6172">
                  <c:v>230.14</c:v>
                </c:pt>
                <c:pt idx="6173">
                  <c:v>230.16</c:v>
                </c:pt>
                <c:pt idx="6174">
                  <c:v>230.18</c:v>
                </c:pt>
                <c:pt idx="6175">
                  <c:v>230.2</c:v>
                </c:pt>
                <c:pt idx="6176">
                  <c:v>230.22</c:v>
                </c:pt>
                <c:pt idx="6177">
                  <c:v>230.24</c:v>
                </c:pt>
                <c:pt idx="6178">
                  <c:v>230.26</c:v>
                </c:pt>
                <c:pt idx="6179">
                  <c:v>230.28</c:v>
                </c:pt>
                <c:pt idx="6180">
                  <c:v>230.3</c:v>
                </c:pt>
                <c:pt idx="6181">
                  <c:v>230.31</c:v>
                </c:pt>
                <c:pt idx="6182">
                  <c:v>230.33</c:v>
                </c:pt>
                <c:pt idx="6183">
                  <c:v>230.35</c:v>
                </c:pt>
                <c:pt idx="6184">
                  <c:v>230.37</c:v>
                </c:pt>
                <c:pt idx="6185">
                  <c:v>230.38</c:v>
                </c:pt>
                <c:pt idx="6186">
                  <c:v>230.4</c:v>
                </c:pt>
                <c:pt idx="6187">
                  <c:v>230.42</c:v>
                </c:pt>
                <c:pt idx="6188">
                  <c:v>230.44</c:v>
                </c:pt>
                <c:pt idx="6189">
                  <c:v>230.46</c:v>
                </c:pt>
                <c:pt idx="6190">
                  <c:v>230.48</c:v>
                </c:pt>
                <c:pt idx="6191">
                  <c:v>230.49</c:v>
                </c:pt>
                <c:pt idx="6192">
                  <c:v>230.51</c:v>
                </c:pt>
                <c:pt idx="6193">
                  <c:v>230.53</c:v>
                </c:pt>
                <c:pt idx="6194">
                  <c:v>230.55</c:v>
                </c:pt>
                <c:pt idx="6195">
                  <c:v>230.57</c:v>
                </c:pt>
                <c:pt idx="6196">
                  <c:v>230.59</c:v>
                </c:pt>
                <c:pt idx="6197">
                  <c:v>230.6</c:v>
                </c:pt>
                <c:pt idx="6198">
                  <c:v>230.62</c:v>
                </c:pt>
                <c:pt idx="6199">
                  <c:v>230.65</c:v>
                </c:pt>
                <c:pt idx="6200">
                  <c:v>230.66</c:v>
                </c:pt>
                <c:pt idx="6201">
                  <c:v>230.68</c:v>
                </c:pt>
                <c:pt idx="6202">
                  <c:v>230.7</c:v>
                </c:pt>
                <c:pt idx="6203">
                  <c:v>230.72</c:v>
                </c:pt>
                <c:pt idx="6204">
                  <c:v>230.73</c:v>
                </c:pt>
                <c:pt idx="6205">
                  <c:v>230.75</c:v>
                </c:pt>
                <c:pt idx="6206">
                  <c:v>230.77</c:v>
                </c:pt>
                <c:pt idx="6207">
                  <c:v>230.79</c:v>
                </c:pt>
                <c:pt idx="6208">
                  <c:v>230.81</c:v>
                </c:pt>
                <c:pt idx="6209">
                  <c:v>230.82</c:v>
                </c:pt>
                <c:pt idx="6210">
                  <c:v>230.84</c:v>
                </c:pt>
                <c:pt idx="6211">
                  <c:v>230.86</c:v>
                </c:pt>
                <c:pt idx="6212">
                  <c:v>230.88</c:v>
                </c:pt>
                <c:pt idx="6213">
                  <c:v>230.9</c:v>
                </c:pt>
                <c:pt idx="6214">
                  <c:v>230.92</c:v>
                </c:pt>
                <c:pt idx="6215">
                  <c:v>230.93</c:v>
                </c:pt>
                <c:pt idx="6216">
                  <c:v>230.95</c:v>
                </c:pt>
                <c:pt idx="6217">
                  <c:v>230.97</c:v>
                </c:pt>
                <c:pt idx="6218">
                  <c:v>230.98</c:v>
                </c:pt>
                <c:pt idx="6219">
                  <c:v>231.01</c:v>
                </c:pt>
                <c:pt idx="6220">
                  <c:v>231.02</c:v>
                </c:pt>
                <c:pt idx="6221">
                  <c:v>231.05</c:v>
                </c:pt>
                <c:pt idx="6222">
                  <c:v>231.06</c:v>
                </c:pt>
                <c:pt idx="6223">
                  <c:v>231.08</c:v>
                </c:pt>
                <c:pt idx="6224">
                  <c:v>231.09</c:v>
                </c:pt>
                <c:pt idx="6225">
                  <c:v>231.11</c:v>
                </c:pt>
                <c:pt idx="6226">
                  <c:v>231.13</c:v>
                </c:pt>
                <c:pt idx="6227">
                  <c:v>231.15</c:v>
                </c:pt>
                <c:pt idx="6228">
                  <c:v>231.17</c:v>
                </c:pt>
                <c:pt idx="6229">
                  <c:v>231.19</c:v>
                </c:pt>
                <c:pt idx="6230">
                  <c:v>231.21</c:v>
                </c:pt>
                <c:pt idx="6231">
                  <c:v>231.22</c:v>
                </c:pt>
                <c:pt idx="6232">
                  <c:v>231.24</c:v>
                </c:pt>
                <c:pt idx="6233">
                  <c:v>231.26</c:v>
                </c:pt>
                <c:pt idx="6234">
                  <c:v>231.28</c:v>
                </c:pt>
                <c:pt idx="6235">
                  <c:v>231.3</c:v>
                </c:pt>
                <c:pt idx="6236">
                  <c:v>231.31</c:v>
                </c:pt>
                <c:pt idx="6237">
                  <c:v>231.33</c:v>
                </c:pt>
                <c:pt idx="6238">
                  <c:v>231.35</c:v>
                </c:pt>
                <c:pt idx="6239">
                  <c:v>231.36</c:v>
                </c:pt>
                <c:pt idx="6240">
                  <c:v>231.38</c:v>
                </c:pt>
                <c:pt idx="6241">
                  <c:v>231.4</c:v>
                </c:pt>
                <c:pt idx="6242">
                  <c:v>231.41</c:v>
                </c:pt>
                <c:pt idx="6243">
                  <c:v>231.44</c:v>
                </c:pt>
                <c:pt idx="6244">
                  <c:v>231.46</c:v>
                </c:pt>
                <c:pt idx="6245">
                  <c:v>231.47</c:v>
                </c:pt>
                <c:pt idx="6246">
                  <c:v>231.49</c:v>
                </c:pt>
                <c:pt idx="6247">
                  <c:v>231.51</c:v>
                </c:pt>
                <c:pt idx="6248">
                  <c:v>231.53</c:v>
                </c:pt>
                <c:pt idx="6249">
                  <c:v>231.54</c:v>
                </c:pt>
                <c:pt idx="6250">
                  <c:v>231.56</c:v>
                </c:pt>
                <c:pt idx="6251">
                  <c:v>231.58</c:v>
                </c:pt>
                <c:pt idx="6252">
                  <c:v>231.6</c:v>
                </c:pt>
                <c:pt idx="6253">
                  <c:v>231.61</c:v>
                </c:pt>
                <c:pt idx="6254">
                  <c:v>231.64</c:v>
                </c:pt>
                <c:pt idx="6255">
                  <c:v>231.65</c:v>
                </c:pt>
                <c:pt idx="6256">
                  <c:v>231.67</c:v>
                </c:pt>
                <c:pt idx="6257">
                  <c:v>231.69</c:v>
                </c:pt>
                <c:pt idx="6258">
                  <c:v>231.7</c:v>
                </c:pt>
                <c:pt idx="6259">
                  <c:v>231.72</c:v>
                </c:pt>
                <c:pt idx="6260">
                  <c:v>231.74</c:v>
                </c:pt>
                <c:pt idx="6261">
                  <c:v>231.76</c:v>
                </c:pt>
                <c:pt idx="6262">
                  <c:v>231.77</c:v>
                </c:pt>
                <c:pt idx="6263">
                  <c:v>231.79</c:v>
                </c:pt>
                <c:pt idx="6264">
                  <c:v>231.81</c:v>
                </c:pt>
                <c:pt idx="6265">
                  <c:v>231.82</c:v>
                </c:pt>
                <c:pt idx="6266">
                  <c:v>231.85</c:v>
                </c:pt>
                <c:pt idx="6267">
                  <c:v>231.86</c:v>
                </c:pt>
                <c:pt idx="6268">
                  <c:v>231.88</c:v>
                </c:pt>
                <c:pt idx="6269">
                  <c:v>231.9</c:v>
                </c:pt>
                <c:pt idx="6270">
                  <c:v>231.91</c:v>
                </c:pt>
                <c:pt idx="6271">
                  <c:v>231.94</c:v>
                </c:pt>
                <c:pt idx="6272">
                  <c:v>231.95</c:v>
                </c:pt>
                <c:pt idx="6273">
                  <c:v>231.97</c:v>
                </c:pt>
                <c:pt idx="6274">
                  <c:v>231.99</c:v>
                </c:pt>
                <c:pt idx="6275">
                  <c:v>232</c:v>
                </c:pt>
                <c:pt idx="6276">
                  <c:v>232.02</c:v>
                </c:pt>
                <c:pt idx="6277">
                  <c:v>232.04</c:v>
                </c:pt>
                <c:pt idx="6278">
                  <c:v>232.06</c:v>
                </c:pt>
                <c:pt idx="6279">
                  <c:v>232.07</c:v>
                </c:pt>
                <c:pt idx="6280">
                  <c:v>232.09</c:v>
                </c:pt>
                <c:pt idx="6281">
                  <c:v>232.11</c:v>
                </c:pt>
                <c:pt idx="6282">
                  <c:v>232.13</c:v>
                </c:pt>
                <c:pt idx="6283">
                  <c:v>232.15</c:v>
                </c:pt>
                <c:pt idx="6284">
                  <c:v>232.16</c:v>
                </c:pt>
                <c:pt idx="6285">
                  <c:v>232.18</c:v>
                </c:pt>
                <c:pt idx="6286">
                  <c:v>232.2</c:v>
                </c:pt>
                <c:pt idx="6287">
                  <c:v>232.21</c:v>
                </c:pt>
                <c:pt idx="6288">
                  <c:v>232.23</c:v>
                </c:pt>
                <c:pt idx="6289">
                  <c:v>232.25</c:v>
                </c:pt>
                <c:pt idx="6290">
                  <c:v>232.27</c:v>
                </c:pt>
                <c:pt idx="6291">
                  <c:v>232.29</c:v>
                </c:pt>
                <c:pt idx="6292">
                  <c:v>232.3</c:v>
                </c:pt>
                <c:pt idx="6293">
                  <c:v>232.32</c:v>
                </c:pt>
                <c:pt idx="6294">
                  <c:v>232.34</c:v>
                </c:pt>
                <c:pt idx="6295">
                  <c:v>232.35</c:v>
                </c:pt>
                <c:pt idx="6296">
                  <c:v>232.37</c:v>
                </c:pt>
                <c:pt idx="6297">
                  <c:v>232.39</c:v>
                </c:pt>
                <c:pt idx="6298">
                  <c:v>232.41</c:v>
                </c:pt>
                <c:pt idx="6299">
                  <c:v>232.42</c:v>
                </c:pt>
                <c:pt idx="6300">
                  <c:v>232.44</c:v>
                </c:pt>
                <c:pt idx="6301">
                  <c:v>232.45</c:v>
                </c:pt>
                <c:pt idx="6302">
                  <c:v>232.48</c:v>
                </c:pt>
                <c:pt idx="6303">
                  <c:v>232.5</c:v>
                </c:pt>
                <c:pt idx="6304">
                  <c:v>232.51</c:v>
                </c:pt>
                <c:pt idx="6305">
                  <c:v>232.53</c:v>
                </c:pt>
                <c:pt idx="6306">
                  <c:v>232.54</c:v>
                </c:pt>
                <c:pt idx="6307">
                  <c:v>232.56</c:v>
                </c:pt>
                <c:pt idx="6308">
                  <c:v>232.58</c:v>
                </c:pt>
                <c:pt idx="6309">
                  <c:v>232.59</c:v>
                </c:pt>
                <c:pt idx="6310">
                  <c:v>232.62</c:v>
                </c:pt>
                <c:pt idx="6311">
                  <c:v>232.63</c:v>
                </c:pt>
                <c:pt idx="6312">
                  <c:v>232.65</c:v>
                </c:pt>
                <c:pt idx="6313">
                  <c:v>232.66</c:v>
                </c:pt>
                <c:pt idx="6314">
                  <c:v>232.68</c:v>
                </c:pt>
                <c:pt idx="6315">
                  <c:v>232.7</c:v>
                </c:pt>
                <c:pt idx="6316">
                  <c:v>232.72</c:v>
                </c:pt>
                <c:pt idx="6317">
                  <c:v>232.74</c:v>
                </c:pt>
                <c:pt idx="6318">
                  <c:v>232.75</c:v>
                </c:pt>
                <c:pt idx="6319">
                  <c:v>232.77</c:v>
                </c:pt>
                <c:pt idx="6320">
                  <c:v>232.79</c:v>
                </c:pt>
                <c:pt idx="6321">
                  <c:v>232.8</c:v>
                </c:pt>
                <c:pt idx="6322">
                  <c:v>232.82</c:v>
                </c:pt>
                <c:pt idx="6323">
                  <c:v>232.84</c:v>
                </c:pt>
                <c:pt idx="6324">
                  <c:v>232.86</c:v>
                </c:pt>
                <c:pt idx="6325">
                  <c:v>232.87</c:v>
                </c:pt>
                <c:pt idx="6326">
                  <c:v>232.89</c:v>
                </c:pt>
                <c:pt idx="6327">
                  <c:v>232.91</c:v>
                </c:pt>
                <c:pt idx="6328">
                  <c:v>232.92</c:v>
                </c:pt>
                <c:pt idx="6329">
                  <c:v>232.94</c:v>
                </c:pt>
                <c:pt idx="6330">
                  <c:v>232.96</c:v>
                </c:pt>
                <c:pt idx="6331">
                  <c:v>232.98</c:v>
                </c:pt>
                <c:pt idx="6332">
                  <c:v>232.99</c:v>
                </c:pt>
                <c:pt idx="6333">
                  <c:v>233.01</c:v>
                </c:pt>
                <c:pt idx="6334">
                  <c:v>233.03</c:v>
                </c:pt>
                <c:pt idx="6335">
                  <c:v>233.04</c:v>
                </c:pt>
                <c:pt idx="6336">
                  <c:v>233.06</c:v>
                </c:pt>
                <c:pt idx="6337">
                  <c:v>233.08</c:v>
                </c:pt>
                <c:pt idx="6338">
                  <c:v>233.09</c:v>
                </c:pt>
                <c:pt idx="6339">
                  <c:v>233.11</c:v>
                </c:pt>
                <c:pt idx="6340">
                  <c:v>233.13</c:v>
                </c:pt>
                <c:pt idx="6341">
                  <c:v>233.14</c:v>
                </c:pt>
                <c:pt idx="6342">
                  <c:v>233.16</c:v>
                </c:pt>
                <c:pt idx="6343">
                  <c:v>233.18</c:v>
                </c:pt>
                <c:pt idx="6344">
                  <c:v>233.2</c:v>
                </c:pt>
                <c:pt idx="6345">
                  <c:v>233.21</c:v>
                </c:pt>
                <c:pt idx="6346">
                  <c:v>233.23</c:v>
                </c:pt>
                <c:pt idx="6347">
                  <c:v>233.24</c:v>
                </c:pt>
                <c:pt idx="6348">
                  <c:v>233.27</c:v>
                </c:pt>
                <c:pt idx="6349">
                  <c:v>233.28</c:v>
                </c:pt>
                <c:pt idx="6350">
                  <c:v>233.3</c:v>
                </c:pt>
                <c:pt idx="6351">
                  <c:v>233.31</c:v>
                </c:pt>
                <c:pt idx="6352">
                  <c:v>233.33</c:v>
                </c:pt>
                <c:pt idx="6353">
                  <c:v>233.35</c:v>
                </c:pt>
                <c:pt idx="6354">
                  <c:v>233.36</c:v>
                </c:pt>
                <c:pt idx="6355">
                  <c:v>233.38</c:v>
                </c:pt>
                <c:pt idx="6356">
                  <c:v>233.4</c:v>
                </c:pt>
                <c:pt idx="6357">
                  <c:v>233.42</c:v>
                </c:pt>
                <c:pt idx="6358">
                  <c:v>233.43</c:v>
                </c:pt>
                <c:pt idx="6359">
                  <c:v>233.44</c:v>
                </c:pt>
                <c:pt idx="6360">
                  <c:v>233.47</c:v>
                </c:pt>
                <c:pt idx="6361">
                  <c:v>233.48</c:v>
                </c:pt>
                <c:pt idx="6362">
                  <c:v>233.5</c:v>
                </c:pt>
                <c:pt idx="6363">
                  <c:v>233.51</c:v>
                </c:pt>
                <c:pt idx="6364">
                  <c:v>233.53</c:v>
                </c:pt>
                <c:pt idx="6365">
                  <c:v>233.55</c:v>
                </c:pt>
                <c:pt idx="6366">
                  <c:v>233.56</c:v>
                </c:pt>
                <c:pt idx="6367">
                  <c:v>233.58</c:v>
                </c:pt>
                <c:pt idx="6368">
                  <c:v>233.6</c:v>
                </c:pt>
                <c:pt idx="6369">
                  <c:v>233.62</c:v>
                </c:pt>
                <c:pt idx="6370">
                  <c:v>233.63</c:v>
                </c:pt>
                <c:pt idx="6371">
                  <c:v>233.65</c:v>
                </c:pt>
                <c:pt idx="6372">
                  <c:v>233.67</c:v>
                </c:pt>
                <c:pt idx="6373">
                  <c:v>233.68</c:v>
                </c:pt>
                <c:pt idx="6374">
                  <c:v>233.7</c:v>
                </c:pt>
                <c:pt idx="6375">
                  <c:v>233.72</c:v>
                </c:pt>
                <c:pt idx="6376">
                  <c:v>233.73</c:v>
                </c:pt>
                <c:pt idx="6377">
                  <c:v>233.75</c:v>
                </c:pt>
                <c:pt idx="6378">
                  <c:v>233.76</c:v>
                </c:pt>
                <c:pt idx="6379">
                  <c:v>233.78</c:v>
                </c:pt>
                <c:pt idx="6380">
                  <c:v>233.8</c:v>
                </c:pt>
                <c:pt idx="6381">
                  <c:v>233.82</c:v>
                </c:pt>
                <c:pt idx="6382">
                  <c:v>233.83</c:v>
                </c:pt>
                <c:pt idx="6383">
                  <c:v>233.84</c:v>
                </c:pt>
                <c:pt idx="6384">
                  <c:v>233.87</c:v>
                </c:pt>
                <c:pt idx="6385">
                  <c:v>233.88</c:v>
                </c:pt>
                <c:pt idx="6386">
                  <c:v>233.89</c:v>
                </c:pt>
                <c:pt idx="6387">
                  <c:v>233.91</c:v>
                </c:pt>
                <c:pt idx="6388">
                  <c:v>233.92</c:v>
                </c:pt>
                <c:pt idx="6389">
                  <c:v>233.95</c:v>
                </c:pt>
                <c:pt idx="6390">
                  <c:v>233.96</c:v>
                </c:pt>
                <c:pt idx="6391">
                  <c:v>233.98</c:v>
                </c:pt>
                <c:pt idx="6392">
                  <c:v>233.99</c:v>
                </c:pt>
                <c:pt idx="6393">
                  <c:v>234.01</c:v>
                </c:pt>
                <c:pt idx="6394">
                  <c:v>234.03</c:v>
                </c:pt>
                <c:pt idx="6395">
                  <c:v>234.04</c:v>
                </c:pt>
                <c:pt idx="6396">
                  <c:v>234.06</c:v>
                </c:pt>
                <c:pt idx="6397">
                  <c:v>234.08</c:v>
                </c:pt>
                <c:pt idx="6398">
                  <c:v>234.09</c:v>
                </c:pt>
                <c:pt idx="6399">
                  <c:v>234.11</c:v>
                </c:pt>
                <c:pt idx="6400">
                  <c:v>234.13</c:v>
                </c:pt>
                <c:pt idx="6401">
                  <c:v>234.14</c:v>
                </c:pt>
                <c:pt idx="6402">
                  <c:v>234.16</c:v>
                </c:pt>
                <c:pt idx="6403">
                  <c:v>234.17</c:v>
                </c:pt>
                <c:pt idx="6404">
                  <c:v>234.19</c:v>
                </c:pt>
                <c:pt idx="6405">
                  <c:v>234.21</c:v>
                </c:pt>
                <c:pt idx="6406">
                  <c:v>234.23</c:v>
                </c:pt>
                <c:pt idx="6407">
                  <c:v>234.24</c:v>
                </c:pt>
                <c:pt idx="6408">
                  <c:v>234.26</c:v>
                </c:pt>
                <c:pt idx="6409">
                  <c:v>234.27</c:v>
                </c:pt>
                <c:pt idx="6410">
                  <c:v>234.29</c:v>
                </c:pt>
                <c:pt idx="6411">
                  <c:v>234.31</c:v>
                </c:pt>
                <c:pt idx="6412">
                  <c:v>234.32</c:v>
                </c:pt>
                <c:pt idx="6413">
                  <c:v>234.34</c:v>
                </c:pt>
                <c:pt idx="6414">
                  <c:v>234.36</c:v>
                </c:pt>
                <c:pt idx="6415">
                  <c:v>234.37</c:v>
                </c:pt>
                <c:pt idx="6416">
                  <c:v>234.38</c:v>
                </c:pt>
                <c:pt idx="6417">
                  <c:v>234.4</c:v>
                </c:pt>
                <c:pt idx="6418">
                  <c:v>234.42</c:v>
                </c:pt>
                <c:pt idx="6419">
                  <c:v>234.43</c:v>
                </c:pt>
                <c:pt idx="6420">
                  <c:v>234.45</c:v>
                </c:pt>
                <c:pt idx="6421">
                  <c:v>234.47</c:v>
                </c:pt>
                <c:pt idx="6422">
                  <c:v>234.49</c:v>
                </c:pt>
                <c:pt idx="6423">
                  <c:v>234.5</c:v>
                </c:pt>
                <c:pt idx="6424">
                  <c:v>234.52</c:v>
                </c:pt>
                <c:pt idx="6425">
                  <c:v>234.53</c:v>
                </c:pt>
                <c:pt idx="6426">
                  <c:v>234.55</c:v>
                </c:pt>
                <c:pt idx="6427">
                  <c:v>234.57</c:v>
                </c:pt>
                <c:pt idx="6428">
                  <c:v>234.58</c:v>
                </c:pt>
                <c:pt idx="6429">
                  <c:v>234.6</c:v>
                </c:pt>
                <c:pt idx="6430">
                  <c:v>234.61</c:v>
                </c:pt>
                <c:pt idx="6431">
                  <c:v>234.63</c:v>
                </c:pt>
                <c:pt idx="6432">
                  <c:v>234.65</c:v>
                </c:pt>
                <c:pt idx="6433">
                  <c:v>234.66</c:v>
                </c:pt>
                <c:pt idx="6434">
                  <c:v>234.67</c:v>
                </c:pt>
                <c:pt idx="6435">
                  <c:v>234.69</c:v>
                </c:pt>
                <c:pt idx="6436">
                  <c:v>234.71</c:v>
                </c:pt>
                <c:pt idx="6437">
                  <c:v>234.73</c:v>
                </c:pt>
                <c:pt idx="6438">
                  <c:v>234.74</c:v>
                </c:pt>
                <c:pt idx="6439">
                  <c:v>234.76</c:v>
                </c:pt>
                <c:pt idx="6440">
                  <c:v>234.77</c:v>
                </c:pt>
                <c:pt idx="6441">
                  <c:v>234.79</c:v>
                </c:pt>
                <c:pt idx="6442">
                  <c:v>234.81</c:v>
                </c:pt>
                <c:pt idx="6443">
                  <c:v>234.82</c:v>
                </c:pt>
                <c:pt idx="6444">
                  <c:v>234.84</c:v>
                </c:pt>
                <c:pt idx="6445">
                  <c:v>234.85</c:v>
                </c:pt>
                <c:pt idx="6446">
                  <c:v>234.87</c:v>
                </c:pt>
                <c:pt idx="6447">
                  <c:v>234.88</c:v>
                </c:pt>
                <c:pt idx="6448">
                  <c:v>234.9</c:v>
                </c:pt>
                <c:pt idx="6449">
                  <c:v>234.91</c:v>
                </c:pt>
                <c:pt idx="6450">
                  <c:v>234.93</c:v>
                </c:pt>
                <c:pt idx="6451">
                  <c:v>234.95</c:v>
                </c:pt>
                <c:pt idx="6452">
                  <c:v>234.96</c:v>
                </c:pt>
                <c:pt idx="6453">
                  <c:v>234.98</c:v>
                </c:pt>
                <c:pt idx="6454">
                  <c:v>235</c:v>
                </c:pt>
                <c:pt idx="6455">
                  <c:v>235.01</c:v>
                </c:pt>
                <c:pt idx="6456">
                  <c:v>235.03</c:v>
                </c:pt>
                <c:pt idx="6457">
                  <c:v>235.04</c:v>
                </c:pt>
                <c:pt idx="6458">
                  <c:v>235.06</c:v>
                </c:pt>
                <c:pt idx="6459">
                  <c:v>235.08</c:v>
                </c:pt>
                <c:pt idx="6460">
                  <c:v>235.09</c:v>
                </c:pt>
                <c:pt idx="6461">
                  <c:v>235.11</c:v>
                </c:pt>
                <c:pt idx="6462">
                  <c:v>235.12</c:v>
                </c:pt>
                <c:pt idx="6463">
                  <c:v>235.14</c:v>
                </c:pt>
                <c:pt idx="6464">
                  <c:v>235.15</c:v>
                </c:pt>
                <c:pt idx="6465">
                  <c:v>235.17</c:v>
                </c:pt>
                <c:pt idx="6466">
                  <c:v>235.19</c:v>
                </c:pt>
                <c:pt idx="6467">
                  <c:v>235.2</c:v>
                </c:pt>
                <c:pt idx="6468">
                  <c:v>235.22</c:v>
                </c:pt>
                <c:pt idx="6469">
                  <c:v>235.23</c:v>
                </c:pt>
                <c:pt idx="6470">
                  <c:v>235.25</c:v>
                </c:pt>
                <c:pt idx="6471">
                  <c:v>235.27</c:v>
                </c:pt>
                <c:pt idx="6472">
                  <c:v>235.28</c:v>
                </c:pt>
                <c:pt idx="6473">
                  <c:v>235.29</c:v>
                </c:pt>
                <c:pt idx="6474">
                  <c:v>235.31</c:v>
                </c:pt>
                <c:pt idx="6475">
                  <c:v>235.33</c:v>
                </c:pt>
                <c:pt idx="6476">
                  <c:v>235.34</c:v>
                </c:pt>
                <c:pt idx="6477">
                  <c:v>235.36</c:v>
                </c:pt>
                <c:pt idx="6478">
                  <c:v>235.37</c:v>
                </c:pt>
                <c:pt idx="6479">
                  <c:v>235.39</c:v>
                </c:pt>
                <c:pt idx="6480">
                  <c:v>235.4</c:v>
                </c:pt>
                <c:pt idx="6481">
                  <c:v>235.42</c:v>
                </c:pt>
                <c:pt idx="6482">
                  <c:v>235.44</c:v>
                </c:pt>
                <c:pt idx="6483">
                  <c:v>235.45</c:v>
                </c:pt>
                <c:pt idx="6484">
                  <c:v>235.47</c:v>
                </c:pt>
                <c:pt idx="6485">
                  <c:v>235.48</c:v>
                </c:pt>
                <c:pt idx="6486">
                  <c:v>235.5</c:v>
                </c:pt>
                <c:pt idx="6487">
                  <c:v>235.51</c:v>
                </c:pt>
                <c:pt idx="6488">
                  <c:v>235.53</c:v>
                </c:pt>
                <c:pt idx="6489">
                  <c:v>235.55</c:v>
                </c:pt>
                <c:pt idx="6490">
                  <c:v>235.56</c:v>
                </c:pt>
                <c:pt idx="6491">
                  <c:v>235.57</c:v>
                </c:pt>
                <c:pt idx="6492">
                  <c:v>235.6</c:v>
                </c:pt>
                <c:pt idx="6493">
                  <c:v>235.61</c:v>
                </c:pt>
                <c:pt idx="6494">
                  <c:v>235.62</c:v>
                </c:pt>
                <c:pt idx="6495">
                  <c:v>235.64</c:v>
                </c:pt>
                <c:pt idx="6496">
                  <c:v>235.65</c:v>
                </c:pt>
                <c:pt idx="6497">
                  <c:v>235.66</c:v>
                </c:pt>
                <c:pt idx="6498">
                  <c:v>235.69</c:v>
                </c:pt>
                <c:pt idx="6499">
                  <c:v>235.7</c:v>
                </c:pt>
                <c:pt idx="6500">
                  <c:v>235.72</c:v>
                </c:pt>
                <c:pt idx="6501">
                  <c:v>235.73</c:v>
                </c:pt>
                <c:pt idx="6502">
                  <c:v>235.75</c:v>
                </c:pt>
                <c:pt idx="6503">
                  <c:v>235.76</c:v>
                </c:pt>
                <c:pt idx="6504">
                  <c:v>235.78</c:v>
                </c:pt>
                <c:pt idx="6505">
                  <c:v>235.79</c:v>
                </c:pt>
                <c:pt idx="6506">
                  <c:v>235.81</c:v>
                </c:pt>
                <c:pt idx="6507">
                  <c:v>235.82</c:v>
                </c:pt>
                <c:pt idx="6508">
                  <c:v>235.84</c:v>
                </c:pt>
                <c:pt idx="6509">
                  <c:v>235.85</c:v>
                </c:pt>
                <c:pt idx="6510">
                  <c:v>235.87</c:v>
                </c:pt>
                <c:pt idx="6511">
                  <c:v>235.89</c:v>
                </c:pt>
                <c:pt idx="6512">
                  <c:v>235.9</c:v>
                </c:pt>
                <c:pt idx="6513">
                  <c:v>235.92</c:v>
                </c:pt>
                <c:pt idx="6514">
                  <c:v>235.93</c:v>
                </c:pt>
                <c:pt idx="6515">
                  <c:v>235.95</c:v>
                </c:pt>
                <c:pt idx="6516">
                  <c:v>235.96</c:v>
                </c:pt>
                <c:pt idx="6517">
                  <c:v>235.97</c:v>
                </c:pt>
                <c:pt idx="6518">
                  <c:v>235.99</c:v>
                </c:pt>
                <c:pt idx="6519">
                  <c:v>236.01</c:v>
                </c:pt>
                <c:pt idx="6520">
                  <c:v>236.02</c:v>
                </c:pt>
                <c:pt idx="6521">
                  <c:v>236.04</c:v>
                </c:pt>
                <c:pt idx="6522">
                  <c:v>236.05</c:v>
                </c:pt>
                <c:pt idx="6523">
                  <c:v>236.07</c:v>
                </c:pt>
                <c:pt idx="6524">
                  <c:v>236.09</c:v>
                </c:pt>
                <c:pt idx="6525">
                  <c:v>236.1</c:v>
                </c:pt>
                <c:pt idx="6526">
                  <c:v>236.11</c:v>
                </c:pt>
                <c:pt idx="6527">
                  <c:v>236.12</c:v>
                </c:pt>
                <c:pt idx="6528">
                  <c:v>236.14</c:v>
                </c:pt>
                <c:pt idx="6529">
                  <c:v>236.16</c:v>
                </c:pt>
                <c:pt idx="6530">
                  <c:v>236.18</c:v>
                </c:pt>
                <c:pt idx="6531">
                  <c:v>236.19</c:v>
                </c:pt>
                <c:pt idx="6532">
                  <c:v>236.2</c:v>
                </c:pt>
                <c:pt idx="6533">
                  <c:v>236.22</c:v>
                </c:pt>
                <c:pt idx="6534">
                  <c:v>236.23</c:v>
                </c:pt>
                <c:pt idx="6535">
                  <c:v>236.25</c:v>
                </c:pt>
                <c:pt idx="6536">
                  <c:v>236.26</c:v>
                </c:pt>
                <c:pt idx="6537">
                  <c:v>236.28</c:v>
                </c:pt>
                <c:pt idx="6538">
                  <c:v>236.29</c:v>
                </c:pt>
                <c:pt idx="6539">
                  <c:v>236.3</c:v>
                </c:pt>
                <c:pt idx="6540">
                  <c:v>236.32</c:v>
                </c:pt>
                <c:pt idx="6541">
                  <c:v>236.34</c:v>
                </c:pt>
                <c:pt idx="6542">
                  <c:v>236.36</c:v>
                </c:pt>
                <c:pt idx="6543">
                  <c:v>236.37</c:v>
                </c:pt>
                <c:pt idx="6544">
                  <c:v>236.38</c:v>
                </c:pt>
                <c:pt idx="6545">
                  <c:v>236.4</c:v>
                </c:pt>
                <c:pt idx="6546">
                  <c:v>236.41</c:v>
                </c:pt>
                <c:pt idx="6547">
                  <c:v>236.43</c:v>
                </c:pt>
                <c:pt idx="6548">
                  <c:v>236.44</c:v>
                </c:pt>
                <c:pt idx="6549">
                  <c:v>236.46</c:v>
                </c:pt>
                <c:pt idx="6550">
                  <c:v>236.47</c:v>
                </c:pt>
                <c:pt idx="6551">
                  <c:v>236.49</c:v>
                </c:pt>
                <c:pt idx="6552">
                  <c:v>236.5</c:v>
                </c:pt>
                <c:pt idx="6553">
                  <c:v>236.52</c:v>
                </c:pt>
                <c:pt idx="6554">
                  <c:v>236.53</c:v>
                </c:pt>
                <c:pt idx="6555">
                  <c:v>236.55</c:v>
                </c:pt>
                <c:pt idx="6556">
                  <c:v>236.57</c:v>
                </c:pt>
                <c:pt idx="6557">
                  <c:v>236.58</c:v>
                </c:pt>
                <c:pt idx="6558">
                  <c:v>236.59</c:v>
                </c:pt>
                <c:pt idx="6559">
                  <c:v>236.61</c:v>
                </c:pt>
                <c:pt idx="6560">
                  <c:v>236.62</c:v>
                </c:pt>
                <c:pt idx="6561">
                  <c:v>236.64</c:v>
                </c:pt>
                <c:pt idx="6562">
                  <c:v>236.65</c:v>
                </c:pt>
                <c:pt idx="6563">
                  <c:v>236.67</c:v>
                </c:pt>
                <c:pt idx="6564">
                  <c:v>236.68</c:v>
                </c:pt>
                <c:pt idx="6565">
                  <c:v>236.7</c:v>
                </c:pt>
                <c:pt idx="6566">
                  <c:v>236.71</c:v>
                </c:pt>
                <c:pt idx="6567">
                  <c:v>236.73</c:v>
                </c:pt>
                <c:pt idx="6568">
                  <c:v>236.74</c:v>
                </c:pt>
                <c:pt idx="6569">
                  <c:v>236.75</c:v>
                </c:pt>
                <c:pt idx="6570">
                  <c:v>236.77</c:v>
                </c:pt>
                <c:pt idx="6571">
                  <c:v>236.78</c:v>
                </c:pt>
                <c:pt idx="6572">
                  <c:v>236.8</c:v>
                </c:pt>
                <c:pt idx="6573">
                  <c:v>236.81</c:v>
                </c:pt>
                <c:pt idx="6574">
                  <c:v>236.83</c:v>
                </c:pt>
                <c:pt idx="6575">
                  <c:v>236.85</c:v>
                </c:pt>
                <c:pt idx="6576">
                  <c:v>236.86</c:v>
                </c:pt>
                <c:pt idx="6577">
                  <c:v>236.88</c:v>
                </c:pt>
                <c:pt idx="6578">
                  <c:v>236.89</c:v>
                </c:pt>
                <c:pt idx="6579">
                  <c:v>236.9</c:v>
                </c:pt>
                <c:pt idx="6580">
                  <c:v>236.92</c:v>
                </c:pt>
                <c:pt idx="6581">
                  <c:v>236.93</c:v>
                </c:pt>
                <c:pt idx="6582">
                  <c:v>236.95</c:v>
                </c:pt>
                <c:pt idx="6583">
                  <c:v>236.97</c:v>
                </c:pt>
                <c:pt idx="6584">
                  <c:v>236.98</c:v>
                </c:pt>
                <c:pt idx="6585">
                  <c:v>236.99</c:v>
                </c:pt>
                <c:pt idx="6586">
                  <c:v>237.01</c:v>
                </c:pt>
                <c:pt idx="6587">
                  <c:v>237.02</c:v>
                </c:pt>
                <c:pt idx="6588">
                  <c:v>237.04</c:v>
                </c:pt>
                <c:pt idx="6589">
                  <c:v>237.05</c:v>
                </c:pt>
                <c:pt idx="6590">
                  <c:v>237.06</c:v>
                </c:pt>
                <c:pt idx="6591">
                  <c:v>237.08</c:v>
                </c:pt>
                <c:pt idx="6592">
                  <c:v>237.09</c:v>
                </c:pt>
                <c:pt idx="6593">
                  <c:v>237.11</c:v>
                </c:pt>
                <c:pt idx="6594">
                  <c:v>237.12</c:v>
                </c:pt>
                <c:pt idx="6595">
                  <c:v>237.14</c:v>
                </c:pt>
                <c:pt idx="6596">
                  <c:v>237.15</c:v>
                </c:pt>
                <c:pt idx="6597">
                  <c:v>237.17</c:v>
                </c:pt>
                <c:pt idx="6598">
                  <c:v>237.18</c:v>
                </c:pt>
                <c:pt idx="6599">
                  <c:v>237.19</c:v>
                </c:pt>
                <c:pt idx="6600">
                  <c:v>237.21</c:v>
                </c:pt>
                <c:pt idx="6601">
                  <c:v>237.23</c:v>
                </c:pt>
                <c:pt idx="6602">
                  <c:v>237.24</c:v>
                </c:pt>
                <c:pt idx="6603">
                  <c:v>237.25</c:v>
                </c:pt>
                <c:pt idx="6604">
                  <c:v>237.27</c:v>
                </c:pt>
                <c:pt idx="6605">
                  <c:v>237.29</c:v>
                </c:pt>
                <c:pt idx="6606">
                  <c:v>237.3</c:v>
                </c:pt>
                <c:pt idx="6607">
                  <c:v>237.31</c:v>
                </c:pt>
                <c:pt idx="6608">
                  <c:v>237.33</c:v>
                </c:pt>
                <c:pt idx="6609">
                  <c:v>237.34</c:v>
                </c:pt>
                <c:pt idx="6610">
                  <c:v>237.36</c:v>
                </c:pt>
                <c:pt idx="6611">
                  <c:v>237.37</c:v>
                </c:pt>
                <c:pt idx="6612">
                  <c:v>237.39</c:v>
                </c:pt>
                <c:pt idx="6613">
                  <c:v>237.4</c:v>
                </c:pt>
                <c:pt idx="6614">
                  <c:v>237.41</c:v>
                </c:pt>
                <c:pt idx="6615">
                  <c:v>237.43</c:v>
                </c:pt>
                <c:pt idx="6616">
                  <c:v>237.44</c:v>
                </c:pt>
                <c:pt idx="6617">
                  <c:v>237.46</c:v>
                </c:pt>
                <c:pt idx="6618">
                  <c:v>237.47</c:v>
                </c:pt>
                <c:pt idx="6619">
                  <c:v>237.49</c:v>
                </c:pt>
                <c:pt idx="6620">
                  <c:v>237.5</c:v>
                </c:pt>
                <c:pt idx="6621">
                  <c:v>237.51</c:v>
                </c:pt>
                <c:pt idx="6622">
                  <c:v>237.53</c:v>
                </c:pt>
                <c:pt idx="6623">
                  <c:v>237.54</c:v>
                </c:pt>
                <c:pt idx="6624">
                  <c:v>237.56</c:v>
                </c:pt>
                <c:pt idx="6625">
                  <c:v>237.57</c:v>
                </c:pt>
                <c:pt idx="6626">
                  <c:v>237.59</c:v>
                </c:pt>
                <c:pt idx="6627">
                  <c:v>237.6</c:v>
                </c:pt>
                <c:pt idx="6628">
                  <c:v>237.61</c:v>
                </c:pt>
                <c:pt idx="6629">
                  <c:v>237.63</c:v>
                </c:pt>
                <c:pt idx="6630">
                  <c:v>237.64</c:v>
                </c:pt>
                <c:pt idx="6631">
                  <c:v>237.66</c:v>
                </c:pt>
                <c:pt idx="6632">
                  <c:v>237.67</c:v>
                </c:pt>
                <c:pt idx="6633">
                  <c:v>237.68</c:v>
                </c:pt>
                <c:pt idx="6634">
                  <c:v>237.7</c:v>
                </c:pt>
                <c:pt idx="6635">
                  <c:v>237.71</c:v>
                </c:pt>
                <c:pt idx="6636">
                  <c:v>237.73</c:v>
                </c:pt>
                <c:pt idx="6637">
                  <c:v>237.74</c:v>
                </c:pt>
                <c:pt idx="6638">
                  <c:v>237.75</c:v>
                </c:pt>
                <c:pt idx="6639">
                  <c:v>237.77</c:v>
                </c:pt>
                <c:pt idx="6640">
                  <c:v>237.78</c:v>
                </c:pt>
                <c:pt idx="6641">
                  <c:v>237.8</c:v>
                </c:pt>
                <c:pt idx="6642">
                  <c:v>237.81</c:v>
                </c:pt>
                <c:pt idx="6643">
                  <c:v>237.83</c:v>
                </c:pt>
                <c:pt idx="6644">
                  <c:v>237.84</c:v>
                </c:pt>
                <c:pt idx="6645">
                  <c:v>237.86</c:v>
                </c:pt>
                <c:pt idx="6646">
                  <c:v>237.87</c:v>
                </c:pt>
                <c:pt idx="6647">
                  <c:v>237.88</c:v>
                </c:pt>
                <c:pt idx="6648">
                  <c:v>237.9</c:v>
                </c:pt>
                <c:pt idx="6649">
                  <c:v>237.91</c:v>
                </c:pt>
                <c:pt idx="6650">
                  <c:v>237.92</c:v>
                </c:pt>
                <c:pt idx="6651">
                  <c:v>237.94</c:v>
                </c:pt>
                <c:pt idx="6652">
                  <c:v>237.96</c:v>
                </c:pt>
                <c:pt idx="6653">
                  <c:v>237.97</c:v>
                </c:pt>
                <c:pt idx="6654">
                  <c:v>237.98</c:v>
                </c:pt>
                <c:pt idx="6655">
                  <c:v>238</c:v>
                </c:pt>
                <c:pt idx="6656">
                  <c:v>238.01</c:v>
                </c:pt>
                <c:pt idx="6657">
                  <c:v>238.02</c:v>
                </c:pt>
                <c:pt idx="6658">
                  <c:v>238.04</c:v>
                </c:pt>
                <c:pt idx="6659">
                  <c:v>238.05</c:v>
                </c:pt>
                <c:pt idx="6660">
                  <c:v>238.07</c:v>
                </c:pt>
                <c:pt idx="6661">
                  <c:v>238.08</c:v>
                </c:pt>
                <c:pt idx="6662">
                  <c:v>238.09</c:v>
                </c:pt>
                <c:pt idx="6663">
                  <c:v>238.11</c:v>
                </c:pt>
                <c:pt idx="6664">
                  <c:v>238.12</c:v>
                </c:pt>
                <c:pt idx="6665">
                  <c:v>238.14</c:v>
                </c:pt>
                <c:pt idx="6666">
                  <c:v>238.15</c:v>
                </c:pt>
                <c:pt idx="6667">
                  <c:v>238.16</c:v>
                </c:pt>
                <c:pt idx="6668">
                  <c:v>238.18</c:v>
                </c:pt>
                <c:pt idx="6669">
                  <c:v>238.19</c:v>
                </c:pt>
                <c:pt idx="6670">
                  <c:v>238.21</c:v>
                </c:pt>
                <c:pt idx="6671">
                  <c:v>238.22</c:v>
                </c:pt>
                <c:pt idx="6672">
                  <c:v>238.23</c:v>
                </c:pt>
                <c:pt idx="6673">
                  <c:v>238.25</c:v>
                </c:pt>
                <c:pt idx="6674">
                  <c:v>238.26</c:v>
                </c:pt>
                <c:pt idx="6675">
                  <c:v>238.28</c:v>
                </c:pt>
                <c:pt idx="6676">
                  <c:v>238.29</c:v>
                </c:pt>
                <c:pt idx="6677">
                  <c:v>238.3</c:v>
                </c:pt>
                <c:pt idx="6678">
                  <c:v>238.32</c:v>
                </c:pt>
                <c:pt idx="6679">
                  <c:v>238.33</c:v>
                </c:pt>
                <c:pt idx="6680">
                  <c:v>238.35</c:v>
                </c:pt>
                <c:pt idx="6681">
                  <c:v>238.36</c:v>
                </c:pt>
                <c:pt idx="6682">
                  <c:v>238.37</c:v>
                </c:pt>
                <c:pt idx="6683">
                  <c:v>238.39</c:v>
                </c:pt>
                <c:pt idx="6684">
                  <c:v>238.4</c:v>
                </c:pt>
                <c:pt idx="6685">
                  <c:v>238.42</c:v>
                </c:pt>
                <c:pt idx="6686">
                  <c:v>238.43</c:v>
                </c:pt>
                <c:pt idx="6687">
                  <c:v>238.45</c:v>
                </c:pt>
                <c:pt idx="6688">
                  <c:v>238.46</c:v>
                </c:pt>
                <c:pt idx="6689">
                  <c:v>238.48</c:v>
                </c:pt>
                <c:pt idx="6690">
                  <c:v>238.49</c:v>
                </c:pt>
                <c:pt idx="6691">
                  <c:v>238.51</c:v>
                </c:pt>
                <c:pt idx="6692">
                  <c:v>238.52</c:v>
                </c:pt>
                <c:pt idx="6693">
                  <c:v>238.54</c:v>
                </c:pt>
                <c:pt idx="6694">
                  <c:v>238.55</c:v>
                </c:pt>
                <c:pt idx="6695">
                  <c:v>238.57</c:v>
                </c:pt>
                <c:pt idx="6696">
                  <c:v>238.58</c:v>
                </c:pt>
                <c:pt idx="6697">
                  <c:v>238.59</c:v>
                </c:pt>
                <c:pt idx="6698">
                  <c:v>238.61</c:v>
                </c:pt>
                <c:pt idx="6699">
                  <c:v>238.63</c:v>
                </c:pt>
                <c:pt idx="6700">
                  <c:v>238.64</c:v>
                </c:pt>
                <c:pt idx="6701">
                  <c:v>238.66</c:v>
                </c:pt>
                <c:pt idx="6702">
                  <c:v>238.67</c:v>
                </c:pt>
                <c:pt idx="6703">
                  <c:v>238.69</c:v>
                </c:pt>
                <c:pt idx="6704">
                  <c:v>238.7</c:v>
                </c:pt>
                <c:pt idx="6705">
                  <c:v>238.71</c:v>
                </c:pt>
                <c:pt idx="6706">
                  <c:v>238.73</c:v>
                </c:pt>
                <c:pt idx="6707">
                  <c:v>238.74</c:v>
                </c:pt>
                <c:pt idx="6708">
                  <c:v>238.76</c:v>
                </c:pt>
                <c:pt idx="6709">
                  <c:v>238.78</c:v>
                </c:pt>
                <c:pt idx="6710">
                  <c:v>238.79</c:v>
                </c:pt>
                <c:pt idx="6711">
                  <c:v>238.8</c:v>
                </c:pt>
                <c:pt idx="6712">
                  <c:v>238.82</c:v>
                </c:pt>
                <c:pt idx="6713">
                  <c:v>238.83</c:v>
                </c:pt>
                <c:pt idx="6714">
                  <c:v>238.85</c:v>
                </c:pt>
                <c:pt idx="6715">
                  <c:v>238.87</c:v>
                </c:pt>
                <c:pt idx="6716">
                  <c:v>238.88</c:v>
                </c:pt>
                <c:pt idx="6717">
                  <c:v>238.9</c:v>
                </c:pt>
                <c:pt idx="6718">
                  <c:v>238.91</c:v>
                </c:pt>
                <c:pt idx="6719">
                  <c:v>238.93</c:v>
                </c:pt>
                <c:pt idx="6720">
                  <c:v>238.95</c:v>
                </c:pt>
                <c:pt idx="6721">
                  <c:v>238.96</c:v>
                </c:pt>
                <c:pt idx="6722">
                  <c:v>238.97</c:v>
                </c:pt>
                <c:pt idx="6723">
                  <c:v>239</c:v>
                </c:pt>
                <c:pt idx="6724">
                  <c:v>239.01</c:v>
                </c:pt>
                <c:pt idx="6725">
                  <c:v>239.02</c:v>
                </c:pt>
                <c:pt idx="6726">
                  <c:v>239.04</c:v>
                </c:pt>
                <c:pt idx="6727">
                  <c:v>239.05</c:v>
                </c:pt>
                <c:pt idx="6728">
                  <c:v>239.07</c:v>
                </c:pt>
                <c:pt idx="6729">
                  <c:v>239.08</c:v>
                </c:pt>
                <c:pt idx="6730">
                  <c:v>239.1</c:v>
                </c:pt>
                <c:pt idx="6731">
                  <c:v>239.12</c:v>
                </c:pt>
                <c:pt idx="6732">
                  <c:v>239.13</c:v>
                </c:pt>
                <c:pt idx="6733">
                  <c:v>239.15</c:v>
                </c:pt>
                <c:pt idx="6734">
                  <c:v>239.17</c:v>
                </c:pt>
                <c:pt idx="6735">
                  <c:v>239.18</c:v>
                </c:pt>
                <c:pt idx="6736">
                  <c:v>239.19</c:v>
                </c:pt>
                <c:pt idx="6737">
                  <c:v>239.21</c:v>
                </c:pt>
                <c:pt idx="6738">
                  <c:v>239.22</c:v>
                </c:pt>
                <c:pt idx="6739">
                  <c:v>239.25</c:v>
                </c:pt>
                <c:pt idx="6740">
                  <c:v>239.25</c:v>
                </c:pt>
                <c:pt idx="6741">
                  <c:v>239.27</c:v>
                </c:pt>
                <c:pt idx="6742">
                  <c:v>239.29</c:v>
                </c:pt>
                <c:pt idx="6743">
                  <c:v>239.31</c:v>
                </c:pt>
                <c:pt idx="6744">
                  <c:v>239.32</c:v>
                </c:pt>
                <c:pt idx="6745">
                  <c:v>239.34</c:v>
                </c:pt>
                <c:pt idx="6746">
                  <c:v>239.35</c:v>
                </c:pt>
                <c:pt idx="6747">
                  <c:v>239.37</c:v>
                </c:pt>
                <c:pt idx="6748">
                  <c:v>239.38</c:v>
                </c:pt>
                <c:pt idx="6749">
                  <c:v>239.4</c:v>
                </c:pt>
                <c:pt idx="6750">
                  <c:v>239.42</c:v>
                </c:pt>
                <c:pt idx="6751">
                  <c:v>239.43</c:v>
                </c:pt>
                <c:pt idx="6752">
                  <c:v>239.45</c:v>
                </c:pt>
                <c:pt idx="6753">
                  <c:v>239.46</c:v>
                </c:pt>
                <c:pt idx="6754">
                  <c:v>239.48</c:v>
                </c:pt>
                <c:pt idx="6755">
                  <c:v>239.5</c:v>
                </c:pt>
                <c:pt idx="6756">
                  <c:v>239.51</c:v>
                </c:pt>
                <c:pt idx="6757">
                  <c:v>239.53</c:v>
                </c:pt>
                <c:pt idx="6758">
                  <c:v>239.54</c:v>
                </c:pt>
                <c:pt idx="6759">
                  <c:v>239.57</c:v>
                </c:pt>
                <c:pt idx="6760">
                  <c:v>239.58</c:v>
                </c:pt>
                <c:pt idx="6761">
                  <c:v>239.59</c:v>
                </c:pt>
                <c:pt idx="6762">
                  <c:v>239.61</c:v>
                </c:pt>
                <c:pt idx="6763">
                  <c:v>239.63</c:v>
                </c:pt>
                <c:pt idx="6764">
                  <c:v>239.64</c:v>
                </c:pt>
                <c:pt idx="6765">
                  <c:v>239.66</c:v>
                </c:pt>
                <c:pt idx="6766">
                  <c:v>239.67</c:v>
                </c:pt>
                <c:pt idx="6767">
                  <c:v>239.69</c:v>
                </c:pt>
                <c:pt idx="6768">
                  <c:v>239.71</c:v>
                </c:pt>
                <c:pt idx="6769">
                  <c:v>239.72</c:v>
                </c:pt>
                <c:pt idx="6770">
                  <c:v>239.74</c:v>
                </c:pt>
                <c:pt idx="6771">
                  <c:v>239.76</c:v>
                </c:pt>
                <c:pt idx="6772">
                  <c:v>239.77</c:v>
                </c:pt>
                <c:pt idx="6773">
                  <c:v>239.79</c:v>
                </c:pt>
                <c:pt idx="6774">
                  <c:v>239.8</c:v>
                </c:pt>
                <c:pt idx="6775">
                  <c:v>239.82</c:v>
                </c:pt>
                <c:pt idx="6776">
                  <c:v>239.83</c:v>
                </c:pt>
                <c:pt idx="6777">
                  <c:v>239.86</c:v>
                </c:pt>
                <c:pt idx="6778">
                  <c:v>239.87</c:v>
                </c:pt>
                <c:pt idx="6779">
                  <c:v>239.88</c:v>
                </c:pt>
                <c:pt idx="6780">
                  <c:v>239.9</c:v>
                </c:pt>
                <c:pt idx="6781">
                  <c:v>239.92</c:v>
                </c:pt>
                <c:pt idx="6782">
                  <c:v>239.94</c:v>
                </c:pt>
                <c:pt idx="6783">
                  <c:v>239.95</c:v>
                </c:pt>
                <c:pt idx="6784">
                  <c:v>239.96</c:v>
                </c:pt>
                <c:pt idx="6785">
                  <c:v>239.98</c:v>
                </c:pt>
                <c:pt idx="6786">
                  <c:v>240</c:v>
                </c:pt>
                <c:pt idx="6787">
                  <c:v>240.01</c:v>
                </c:pt>
                <c:pt idx="6788">
                  <c:v>240.03</c:v>
                </c:pt>
                <c:pt idx="6789">
                  <c:v>240.05</c:v>
                </c:pt>
                <c:pt idx="6790">
                  <c:v>240.06</c:v>
                </c:pt>
                <c:pt idx="6791">
                  <c:v>240.08</c:v>
                </c:pt>
                <c:pt idx="6792">
                  <c:v>240.1</c:v>
                </c:pt>
                <c:pt idx="6793">
                  <c:v>240.11</c:v>
                </c:pt>
                <c:pt idx="6794">
                  <c:v>240.13</c:v>
                </c:pt>
                <c:pt idx="6795">
                  <c:v>240.14</c:v>
                </c:pt>
                <c:pt idx="6796">
                  <c:v>240.17</c:v>
                </c:pt>
                <c:pt idx="6797">
                  <c:v>240.18</c:v>
                </c:pt>
                <c:pt idx="6798">
                  <c:v>240.19</c:v>
                </c:pt>
                <c:pt idx="6799">
                  <c:v>240.21</c:v>
                </c:pt>
                <c:pt idx="6800">
                  <c:v>240.22</c:v>
                </c:pt>
                <c:pt idx="6801">
                  <c:v>240.25</c:v>
                </c:pt>
                <c:pt idx="6802">
                  <c:v>240.26</c:v>
                </c:pt>
                <c:pt idx="6803">
                  <c:v>240.27</c:v>
                </c:pt>
                <c:pt idx="6804">
                  <c:v>240.29</c:v>
                </c:pt>
                <c:pt idx="6805">
                  <c:v>240.31</c:v>
                </c:pt>
                <c:pt idx="6806">
                  <c:v>240.32</c:v>
                </c:pt>
                <c:pt idx="6807">
                  <c:v>240.34</c:v>
                </c:pt>
                <c:pt idx="6808">
                  <c:v>240.35</c:v>
                </c:pt>
                <c:pt idx="6809">
                  <c:v>240.37</c:v>
                </c:pt>
                <c:pt idx="6810">
                  <c:v>240.39</c:v>
                </c:pt>
                <c:pt idx="6811">
                  <c:v>240.4</c:v>
                </c:pt>
                <c:pt idx="6812">
                  <c:v>240.42</c:v>
                </c:pt>
                <c:pt idx="6813">
                  <c:v>240.44</c:v>
                </c:pt>
                <c:pt idx="6814">
                  <c:v>240.45</c:v>
                </c:pt>
                <c:pt idx="6815">
                  <c:v>240.47</c:v>
                </c:pt>
                <c:pt idx="6816">
                  <c:v>240.49</c:v>
                </c:pt>
                <c:pt idx="6817">
                  <c:v>240.5</c:v>
                </c:pt>
                <c:pt idx="6818">
                  <c:v>240.51</c:v>
                </c:pt>
                <c:pt idx="6819">
                  <c:v>240.54</c:v>
                </c:pt>
                <c:pt idx="6820">
                  <c:v>240.55</c:v>
                </c:pt>
                <c:pt idx="6821">
                  <c:v>240.57</c:v>
                </c:pt>
                <c:pt idx="6822">
                  <c:v>240.58</c:v>
                </c:pt>
                <c:pt idx="6823">
                  <c:v>240.6</c:v>
                </c:pt>
                <c:pt idx="6824">
                  <c:v>240.61</c:v>
                </c:pt>
                <c:pt idx="6825">
                  <c:v>240.63</c:v>
                </c:pt>
                <c:pt idx="6826">
                  <c:v>240.65</c:v>
                </c:pt>
                <c:pt idx="6827">
                  <c:v>240.66</c:v>
                </c:pt>
                <c:pt idx="6828">
                  <c:v>240.68</c:v>
                </c:pt>
                <c:pt idx="6829">
                  <c:v>240.7</c:v>
                </c:pt>
                <c:pt idx="6830">
                  <c:v>240.71</c:v>
                </c:pt>
                <c:pt idx="6831">
                  <c:v>240.73</c:v>
                </c:pt>
                <c:pt idx="6832">
                  <c:v>240.75</c:v>
                </c:pt>
                <c:pt idx="6833">
                  <c:v>240.77</c:v>
                </c:pt>
                <c:pt idx="6834">
                  <c:v>240.78</c:v>
                </c:pt>
                <c:pt idx="6835">
                  <c:v>240.8</c:v>
                </c:pt>
                <c:pt idx="6836">
                  <c:v>240.81</c:v>
                </c:pt>
                <c:pt idx="6837">
                  <c:v>240.83</c:v>
                </c:pt>
                <c:pt idx="6838">
                  <c:v>240.85</c:v>
                </c:pt>
                <c:pt idx="6839">
                  <c:v>240.86</c:v>
                </c:pt>
                <c:pt idx="6840">
                  <c:v>240.88</c:v>
                </c:pt>
                <c:pt idx="6841">
                  <c:v>240.89</c:v>
                </c:pt>
                <c:pt idx="6842">
                  <c:v>240.91</c:v>
                </c:pt>
                <c:pt idx="6843">
                  <c:v>240.92</c:v>
                </c:pt>
                <c:pt idx="6844">
                  <c:v>240.94</c:v>
                </c:pt>
                <c:pt idx="6845">
                  <c:v>240.96</c:v>
                </c:pt>
                <c:pt idx="6846">
                  <c:v>240.97</c:v>
                </c:pt>
                <c:pt idx="6847">
                  <c:v>240.99</c:v>
                </c:pt>
                <c:pt idx="6848">
                  <c:v>241.01</c:v>
                </c:pt>
                <c:pt idx="6849">
                  <c:v>241.02</c:v>
                </c:pt>
                <c:pt idx="6850">
                  <c:v>241.04</c:v>
                </c:pt>
                <c:pt idx="6851">
                  <c:v>241.05</c:v>
                </c:pt>
                <c:pt idx="6852">
                  <c:v>241.07</c:v>
                </c:pt>
                <c:pt idx="6853">
                  <c:v>241.09</c:v>
                </c:pt>
                <c:pt idx="6854">
                  <c:v>241.1</c:v>
                </c:pt>
                <c:pt idx="6855">
                  <c:v>241.12</c:v>
                </c:pt>
                <c:pt idx="6856">
                  <c:v>241.14</c:v>
                </c:pt>
                <c:pt idx="6857">
                  <c:v>241.15</c:v>
                </c:pt>
                <c:pt idx="6858">
                  <c:v>241.17</c:v>
                </c:pt>
                <c:pt idx="6859">
                  <c:v>241.19</c:v>
                </c:pt>
                <c:pt idx="6860">
                  <c:v>241.2</c:v>
                </c:pt>
                <c:pt idx="6861">
                  <c:v>241.22</c:v>
                </c:pt>
                <c:pt idx="6862">
                  <c:v>241.23</c:v>
                </c:pt>
                <c:pt idx="6863">
                  <c:v>241.25</c:v>
                </c:pt>
                <c:pt idx="6864">
                  <c:v>241.27</c:v>
                </c:pt>
                <c:pt idx="6865">
                  <c:v>241.28</c:v>
                </c:pt>
                <c:pt idx="6866">
                  <c:v>241.3</c:v>
                </c:pt>
                <c:pt idx="6867">
                  <c:v>241.32</c:v>
                </c:pt>
                <c:pt idx="6868">
                  <c:v>241.33</c:v>
                </c:pt>
                <c:pt idx="6869">
                  <c:v>241.35</c:v>
                </c:pt>
                <c:pt idx="6870">
                  <c:v>241.36</c:v>
                </c:pt>
                <c:pt idx="6871">
                  <c:v>241.38</c:v>
                </c:pt>
                <c:pt idx="6872">
                  <c:v>241.39</c:v>
                </c:pt>
                <c:pt idx="6873">
                  <c:v>241.41</c:v>
                </c:pt>
                <c:pt idx="6874">
                  <c:v>241.43</c:v>
                </c:pt>
                <c:pt idx="6875">
                  <c:v>241.44</c:v>
                </c:pt>
                <c:pt idx="6876">
                  <c:v>241.46</c:v>
                </c:pt>
                <c:pt idx="6877">
                  <c:v>241.48</c:v>
                </c:pt>
                <c:pt idx="6878">
                  <c:v>241.49</c:v>
                </c:pt>
                <c:pt idx="6879">
                  <c:v>241.51</c:v>
                </c:pt>
                <c:pt idx="6880">
                  <c:v>241.52</c:v>
                </c:pt>
                <c:pt idx="6881">
                  <c:v>241.54</c:v>
                </c:pt>
                <c:pt idx="6882">
                  <c:v>241.56</c:v>
                </c:pt>
                <c:pt idx="6883">
                  <c:v>241.57</c:v>
                </c:pt>
                <c:pt idx="6884">
                  <c:v>241.59</c:v>
                </c:pt>
                <c:pt idx="6885">
                  <c:v>241.61</c:v>
                </c:pt>
                <c:pt idx="6886">
                  <c:v>241.62</c:v>
                </c:pt>
                <c:pt idx="6887">
                  <c:v>241.64</c:v>
                </c:pt>
                <c:pt idx="6888">
                  <c:v>241.66</c:v>
                </c:pt>
                <c:pt idx="6889">
                  <c:v>241.67</c:v>
                </c:pt>
                <c:pt idx="6890">
                  <c:v>241.69</c:v>
                </c:pt>
                <c:pt idx="6891">
                  <c:v>241.7</c:v>
                </c:pt>
                <c:pt idx="6892">
                  <c:v>241.72</c:v>
                </c:pt>
                <c:pt idx="6893">
                  <c:v>241.74</c:v>
                </c:pt>
                <c:pt idx="6894">
                  <c:v>241.75</c:v>
                </c:pt>
                <c:pt idx="6895">
                  <c:v>241.77</c:v>
                </c:pt>
                <c:pt idx="6896">
                  <c:v>241.79</c:v>
                </c:pt>
                <c:pt idx="6897">
                  <c:v>241.8</c:v>
                </c:pt>
                <c:pt idx="6898">
                  <c:v>241.82</c:v>
                </c:pt>
                <c:pt idx="6899">
                  <c:v>241.84</c:v>
                </c:pt>
                <c:pt idx="6900">
                  <c:v>241.85</c:v>
                </c:pt>
                <c:pt idx="6901">
                  <c:v>241.87</c:v>
                </c:pt>
                <c:pt idx="6902">
                  <c:v>241.88</c:v>
                </c:pt>
                <c:pt idx="6903">
                  <c:v>241.9</c:v>
                </c:pt>
                <c:pt idx="6904">
                  <c:v>241.91</c:v>
                </c:pt>
                <c:pt idx="6905">
                  <c:v>241.93</c:v>
                </c:pt>
                <c:pt idx="6906">
                  <c:v>241.95</c:v>
                </c:pt>
                <c:pt idx="6907">
                  <c:v>241.96</c:v>
                </c:pt>
                <c:pt idx="6908">
                  <c:v>241.98</c:v>
                </c:pt>
                <c:pt idx="6909">
                  <c:v>241.99</c:v>
                </c:pt>
                <c:pt idx="6910">
                  <c:v>242.01</c:v>
                </c:pt>
                <c:pt idx="6911">
                  <c:v>242.03</c:v>
                </c:pt>
                <c:pt idx="6912">
                  <c:v>242.05</c:v>
                </c:pt>
                <c:pt idx="6913">
                  <c:v>242.06</c:v>
                </c:pt>
                <c:pt idx="6914">
                  <c:v>242.08</c:v>
                </c:pt>
                <c:pt idx="6915">
                  <c:v>242.09</c:v>
                </c:pt>
                <c:pt idx="6916">
                  <c:v>242.11</c:v>
                </c:pt>
                <c:pt idx="6917">
                  <c:v>242.12</c:v>
                </c:pt>
                <c:pt idx="6918">
                  <c:v>242.14</c:v>
                </c:pt>
                <c:pt idx="6919">
                  <c:v>242.16</c:v>
                </c:pt>
                <c:pt idx="6920">
                  <c:v>242.18</c:v>
                </c:pt>
                <c:pt idx="6921">
                  <c:v>242.19</c:v>
                </c:pt>
                <c:pt idx="6922">
                  <c:v>242.21</c:v>
                </c:pt>
                <c:pt idx="6923">
                  <c:v>242.22</c:v>
                </c:pt>
                <c:pt idx="6924">
                  <c:v>242.24</c:v>
                </c:pt>
                <c:pt idx="6925">
                  <c:v>242.26</c:v>
                </c:pt>
                <c:pt idx="6926">
                  <c:v>242.27</c:v>
                </c:pt>
                <c:pt idx="6927">
                  <c:v>242.29</c:v>
                </c:pt>
                <c:pt idx="6928">
                  <c:v>242.3</c:v>
                </c:pt>
                <c:pt idx="6929">
                  <c:v>242.32</c:v>
                </c:pt>
                <c:pt idx="6930">
                  <c:v>242.34</c:v>
                </c:pt>
                <c:pt idx="6931">
                  <c:v>242.35</c:v>
                </c:pt>
                <c:pt idx="6932">
                  <c:v>242.36</c:v>
                </c:pt>
                <c:pt idx="6933">
                  <c:v>242.38</c:v>
                </c:pt>
                <c:pt idx="6934">
                  <c:v>242.4</c:v>
                </c:pt>
                <c:pt idx="6935">
                  <c:v>242.42</c:v>
                </c:pt>
                <c:pt idx="6936">
                  <c:v>242.43</c:v>
                </c:pt>
                <c:pt idx="6937">
                  <c:v>242.45</c:v>
                </c:pt>
                <c:pt idx="6938">
                  <c:v>242.46</c:v>
                </c:pt>
                <c:pt idx="6939">
                  <c:v>242.48</c:v>
                </c:pt>
                <c:pt idx="6940">
                  <c:v>242.5</c:v>
                </c:pt>
                <c:pt idx="6941">
                  <c:v>242.51</c:v>
                </c:pt>
                <c:pt idx="6942">
                  <c:v>242.53</c:v>
                </c:pt>
                <c:pt idx="6943">
                  <c:v>242.54</c:v>
                </c:pt>
                <c:pt idx="6944">
                  <c:v>242.56</c:v>
                </c:pt>
                <c:pt idx="6945">
                  <c:v>242.57</c:v>
                </c:pt>
                <c:pt idx="6946">
                  <c:v>242.59</c:v>
                </c:pt>
                <c:pt idx="6947">
                  <c:v>242.61</c:v>
                </c:pt>
                <c:pt idx="6948">
                  <c:v>242.63</c:v>
                </c:pt>
                <c:pt idx="6949">
                  <c:v>242.64</c:v>
                </c:pt>
                <c:pt idx="6950">
                  <c:v>242.65</c:v>
                </c:pt>
                <c:pt idx="6951">
                  <c:v>242.67</c:v>
                </c:pt>
                <c:pt idx="6952">
                  <c:v>242.69</c:v>
                </c:pt>
                <c:pt idx="6953">
                  <c:v>242.71</c:v>
                </c:pt>
                <c:pt idx="6954">
                  <c:v>242.72</c:v>
                </c:pt>
                <c:pt idx="6955">
                  <c:v>242.74</c:v>
                </c:pt>
                <c:pt idx="6956">
                  <c:v>242.76</c:v>
                </c:pt>
                <c:pt idx="6957">
                  <c:v>242.77</c:v>
                </c:pt>
                <c:pt idx="6958">
                  <c:v>242.79</c:v>
                </c:pt>
                <c:pt idx="6959">
                  <c:v>242.8</c:v>
                </c:pt>
                <c:pt idx="6960">
                  <c:v>242.82</c:v>
                </c:pt>
                <c:pt idx="6961">
                  <c:v>242.84</c:v>
                </c:pt>
                <c:pt idx="6962">
                  <c:v>242.85</c:v>
                </c:pt>
                <c:pt idx="6963">
                  <c:v>242.86</c:v>
                </c:pt>
                <c:pt idx="6964">
                  <c:v>242.88</c:v>
                </c:pt>
                <c:pt idx="6965">
                  <c:v>242.89</c:v>
                </c:pt>
                <c:pt idx="6966">
                  <c:v>242.91</c:v>
                </c:pt>
                <c:pt idx="6967">
                  <c:v>242.93</c:v>
                </c:pt>
                <c:pt idx="6968">
                  <c:v>242.95</c:v>
                </c:pt>
                <c:pt idx="6969">
                  <c:v>242.96</c:v>
                </c:pt>
                <c:pt idx="6970">
                  <c:v>242.97</c:v>
                </c:pt>
                <c:pt idx="6971">
                  <c:v>242.99</c:v>
                </c:pt>
                <c:pt idx="6972">
                  <c:v>243.01</c:v>
                </c:pt>
                <c:pt idx="6973">
                  <c:v>243.02</c:v>
                </c:pt>
                <c:pt idx="6974">
                  <c:v>243.04</c:v>
                </c:pt>
                <c:pt idx="6975">
                  <c:v>243.06</c:v>
                </c:pt>
                <c:pt idx="6976">
                  <c:v>243.08</c:v>
                </c:pt>
                <c:pt idx="6977">
                  <c:v>243.09</c:v>
                </c:pt>
                <c:pt idx="6978">
                  <c:v>243.1</c:v>
                </c:pt>
                <c:pt idx="6979">
                  <c:v>243.12</c:v>
                </c:pt>
                <c:pt idx="6980">
                  <c:v>243.14</c:v>
                </c:pt>
                <c:pt idx="6981">
                  <c:v>243.15</c:v>
                </c:pt>
                <c:pt idx="6982">
                  <c:v>243.17</c:v>
                </c:pt>
                <c:pt idx="6983">
                  <c:v>243.18</c:v>
                </c:pt>
                <c:pt idx="6984">
                  <c:v>243.2</c:v>
                </c:pt>
                <c:pt idx="6985">
                  <c:v>243.21</c:v>
                </c:pt>
                <c:pt idx="6986">
                  <c:v>243.23</c:v>
                </c:pt>
                <c:pt idx="6987">
                  <c:v>243.25</c:v>
                </c:pt>
                <c:pt idx="6988">
                  <c:v>243.26</c:v>
                </c:pt>
                <c:pt idx="6989">
                  <c:v>243.28</c:v>
                </c:pt>
                <c:pt idx="6990">
                  <c:v>243.29</c:v>
                </c:pt>
                <c:pt idx="6991">
                  <c:v>243.31</c:v>
                </c:pt>
                <c:pt idx="6992">
                  <c:v>243.33</c:v>
                </c:pt>
                <c:pt idx="6993">
                  <c:v>243.34</c:v>
                </c:pt>
                <c:pt idx="6994">
                  <c:v>243.36</c:v>
                </c:pt>
                <c:pt idx="6995">
                  <c:v>243.38</c:v>
                </c:pt>
                <c:pt idx="6996">
                  <c:v>243.39</c:v>
                </c:pt>
                <c:pt idx="6997">
                  <c:v>243.41</c:v>
                </c:pt>
                <c:pt idx="6998">
                  <c:v>243.42</c:v>
                </c:pt>
                <c:pt idx="6999">
                  <c:v>243.44</c:v>
                </c:pt>
                <c:pt idx="7000">
                  <c:v>243.45</c:v>
                </c:pt>
                <c:pt idx="7001">
                  <c:v>243.48</c:v>
                </c:pt>
                <c:pt idx="7002">
                  <c:v>243.49</c:v>
                </c:pt>
                <c:pt idx="7003">
                  <c:v>243.5</c:v>
                </c:pt>
                <c:pt idx="7004">
                  <c:v>243.51</c:v>
                </c:pt>
                <c:pt idx="7005">
                  <c:v>243.53</c:v>
                </c:pt>
                <c:pt idx="7006">
                  <c:v>243.55</c:v>
                </c:pt>
                <c:pt idx="7007">
                  <c:v>243.57</c:v>
                </c:pt>
                <c:pt idx="7008">
                  <c:v>243.58</c:v>
                </c:pt>
                <c:pt idx="7009">
                  <c:v>243.59</c:v>
                </c:pt>
                <c:pt idx="7010">
                  <c:v>243.61</c:v>
                </c:pt>
                <c:pt idx="7011">
                  <c:v>243.63</c:v>
                </c:pt>
                <c:pt idx="7012">
                  <c:v>243.64</c:v>
                </c:pt>
                <c:pt idx="7013">
                  <c:v>243.66</c:v>
                </c:pt>
                <c:pt idx="7014">
                  <c:v>243.68</c:v>
                </c:pt>
                <c:pt idx="7015">
                  <c:v>243.69</c:v>
                </c:pt>
                <c:pt idx="7016">
                  <c:v>243.71</c:v>
                </c:pt>
                <c:pt idx="7017">
                  <c:v>243.72</c:v>
                </c:pt>
                <c:pt idx="7018">
                  <c:v>243.73</c:v>
                </c:pt>
                <c:pt idx="7019">
                  <c:v>243.75</c:v>
                </c:pt>
                <c:pt idx="7020">
                  <c:v>243.77</c:v>
                </c:pt>
                <c:pt idx="7021">
                  <c:v>243.79</c:v>
                </c:pt>
                <c:pt idx="7022">
                  <c:v>243.8</c:v>
                </c:pt>
                <c:pt idx="7023">
                  <c:v>243.82</c:v>
                </c:pt>
                <c:pt idx="7024">
                  <c:v>243.83</c:v>
                </c:pt>
                <c:pt idx="7025">
                  <c:v>243.85</c:v>
                </c:pt>
                <c:pt idx="7026">
                  <c:v>243.87</c:v>
                </c:pt>
                <c:pt idx="7027">
                  <c:v>243.88</c:v>
                </c:pt>
                <c:pt idx="7028">
                  <c:v>243.9</c:v>
                </c:pt>
                <c:pt idx="7029">
                  <c:v>243.92</c:v>
                </c:pt>
                <c:pt idx="7030">
                  <c:v>243.93</c:v>
                </c:pt>
                <c:pt idx="7031">
                  <c:v>243.94</c:v>
                </c:pt>
                <c:pt idx="7032">
                  <c:v>243.96</c:v>
                </c:pt>
                <c:pt idx="7033">
                  <c:v>243.98</c:v>
                </c:pt>
                <c:pt idx="7034">
                  <c:v>243.99</c:v>
                </c:pt>
                <c:pt idx="7035">
                  <c:v>244</c:v>
                </c:pt>
                <c:pt idx="7036">
                  <c:v>244.02</c:v>
                </c:pt>
                <c:pt idx="7037">
                  <c:v>244.04</c:v>
                </c:pt>
                <c:pt idx="7038">
                  <c:v>244.06</c:v>
                </c:pt>
                <c:pt idx="7039">
                  <c:v>244.07</c:v>
                </c:pt>
                <c:pt idx="7040">
                  <c:v>244.09</c:v>
                </c:pt>
                <c:pt idx="7041">
                  <c:v>244.1</c:v>
                </c:pt>
                <c:pt idx="7042">
                  <c:v>244.12</c:v>
                </c:pt>
                <c:pt idx="7043">
                  <c:v>244.13</c:v>
                </c:pt>
                <c:pt idx="7044">
                  <c:v>244.15</c:v>
                </c:pt>
                <c:pt idx="7045">
                  <c:v>244.17</c:v>
                </c:pt>
                <c:pt idx="7046">
                  <c:v>244.18</c:v>
                </c:pt>
                <c:pt idx="7047">
                  <c:v>244.2</c:v>
                </c:pt>
                <c:pt idx="7048">
                  <c:v>244.21</c:v>
                </c:pt>
                <c:pt idx="7049">
                  <c:v>244.23</c:v>
                </c:pt>
                <c:pt idx="7050">
                  <c:v>244.24</c:v>
                </c:pt>
                <c:pt idx="7051">
                  <c:v>244.26</c:v>
                </c:pt>
                <c:pt idx="7052">
                  <c:v>244.27</c:v>
                </c:pt>
                <c:pt idx="7053">
                  <c:v>244.29</c:v>
                </c:pt>
                <c:pt idx="7054">
                  <c:v>244.31</c:v>
                </c:pt>
                <c:pt idx="7055">
                  <c:v>244.32</c:v>
                </c:pt>
                <c:pt idx="7056">
                  <c:v>244.34</c:v>
                </c:pt>
                <c:pt idx="7057">
                  <c:v>244.35</c:v>
                </c:pt>
                <c:pt idx="7058">
                  <c:v>244.37</c:v>
                </c:pt>
                <c:pt idx="7059">
                  <c:v>244.38</c:v>
                </c:pt>
                <c:pt idx="7060">
                  <c:v>244.4</c:v>
                </c:pt>
                <c:pt idx="7061">
                  <c:v>244.41</c:v>
                </c:pt>
                <c:pt idx="7062">
                  <c:v>244.43</c:v>
                </c:pt>
                <c:pt idx="7063">
                  <c:v>244.44</c:v>
                </c:pt>
                <c:pt idx="7064">
                  <c:v>244.46</c:v>
                </c:pt>
                <c:pt idx="7065">
                  <c:v>244.47</c:v>
                </c:pt>
                <c:pt idx="7066">
                  <c:v>244.49</c:v>
                </c:pt>
                <c:pt idx="7067">
                  <c:v>244.51</c:v>
                </c:pt>
                <c:pt idx="7068">
                  <c:v>244.53</c:v>
                </c:pt>
                <c:pt idx="7069">
                  <c:v>244.54</c:v>
                </c:pt>
                <c:pt idx="7070">
                  <c:v>244.56</c:v>
                </c:pt>
                <c:pt idx="7071">
                  <c:v>244.57</c:v>
                </c:pt>
                <c:pt idx="7072">
                  <c:v>244.59</c:v>
                </c:pt>
                <c:pt idx="7073">
                  <c:v>244.6</c:v>
                </c:pt>
                <c:pt idx="7074">
                  <c:v>244.62</c:v>
                </c:pt>
                <c:pt idx="7075">
                  <c:v>244.64</c:v>
                </c:pt>
                <c:pt idx="7076">
                  <c:v>244.65</c:v>
                </c:pt>
                <c:pt idx="7077">
                  <c:v>244.66</c:v>
                </c:pt>
                <c:pt idx="7078">
                  <c:v>244.68</c:v>
                </c:pt>
                <c:pt idx="7079">
                  <c:v>244.7</c:v>
                </c:pt>
                <c:pt idx="7080">
                  <c:v>244.71</c:v>
                </c:pt>
                <c:pt idx="7081">
                  <c:v>244.73</c:v>
                </c:pt>
                <c:pt idx="7082">
                  <c:v>244.74</c:v>
                </c:pt>
                <c:pt idx="7083">
                  <c:v>244.76</c:v>
                </c:pt>
                <c:pt idx="7084">
                  <c:v>244.77</c:v>
                </c:pt>
                <c:pt idx="7085">
                  <c:v>244.79</c:v>
                </c:pt>
                <c:pt idx="7086">
                  <c:v>244.8</c:v>
                </c:pt>
                <c:pt idx="7087">
                  <c:v>244.82</c:v>
                </c:pt>
                <c:pt idx="7088">
                  <c:v>244.83</c:v>
                </c:pt>
                <c:pt idx="7089">
                  <c:v>244.85</c:v>
                </c:pt>
                <c:pt idx="7090">
                  <c:v>244.87</c:v>
                </c:pt>
                <c:pt idx="7091">
                  <c:v>244.88</c:v>
                </c:pt>
                <c:pt idx="7092">
                  <c:v>244.89</c:v>
                </c:pt>
                <c:pt idx="7093">
                  <c:v>244.92</c:v>
                </c:pt>
                <c:pt idx="7094">
                  <c:v>244.93</c:v>
                </c:pt>
                <c:pt idx="7095">
                  <c:v>244.94</c:v>
                </c:pt>
                <c:pt idx="7096">
                  <c:v>244.96</c:v>
                </c:pt>
                <c:pt idx="7097">
                  <c:v>244.97</c:v>
                </c:pt>
                <c:pt idx="7098">
                  <c:v>244.99</c:v>
                </c:pt>
                <c:pt idx="7099">
                  <c:v>245.01</c:v>
                </c:pt>
                <c:pt idx="7100">
                  <c:v>245.02</c:v>
                </c:pt>
                <c:pt idx="7101">
                  <c:v>245.04</c:v>
                </c:pt>
                <c:pt idx="7102">
                  <c:v>245.05</c:v>
                </c:pt>
                <c:pt idx="7103">
                  <c:v>245.07</c:v>
                </c:pt>
                <c:pt idx="7104">
                  <c:v>245.08</c:v>
                </c:pt>
                <c:pt idx="7105">
                  <c:v>245.1</c:v>
                </c:pt>
                <c:pt idx="7106">
                  <c:v>245.12</c:v>
                </c:pt>
                <c:pt idx="7107">
                  <c:v>245.13</c:v>
                </c:pt>
                <c:pt idx="7108">
                  <c:v>245.14</c:v>
                </c:pt>
                <c:pt idx="7109">
                  <c:v>245.16</c:v>
                </c:pt>
                <c:pt idx="7110">
                  <c:v>245.18</c:v>
                </c:pt>
                <c:pt idx="7111">
                  <c:v>245.19</c:v>
                </c:pt>
                <c:pt idx="7112">
                  <c:v>245.21</c:v>
                </c:pt>
                <c:pt idx="7113">
                  <c:v>245.23</c:v>
                </c:pt>
                <c:pt idx="7114">
                  <c:v>245.23</c:v>
                </c:pt>
                <c:pt idx="7115">
                  <c:v>245.25</c:v>
                </c:pt>
                <c:pt idx="7116">
                  <c:v>245.28</c:v>
                </c:pt>
                <c:pt idx="7117">
                  <c:v>245.28</c:v>
                </c:pt>
                <c:pt idx="7118">
                  <c:v>245.3</c:v>
                </c:pt>
                <c:pt idx="7119">
                  <c:v>245.31</c:v>
                </c:pt>
                <c:pt idx="7120">
                  <c:v>245.33</c:v>
                </c:pt>
                <c:pt idx="7121">
                  <c:v>245.35</c:v>
                </c:pt>
                <c:pt idx="7122">
                  <c:v>245.36</c:v>
                </c:pt>
                <c:pt idx="7123">
                  <c:v>245.38</c:v>
                </c:pt>
                <c:pt idx="7124">
                  <c:v>245.4</c:v>
                </c:pt>
                <c:pt idx="7125">
                  <c:v>245.4</c:v>
                </c:pt>
                <c:pt idx="7126">
                  <c:v>245.42</c:v>
                </c:pt>
                <c:pt idx="7127">
                  <c:v>245.44</c:v>
                </c:pt>
                <c:pt idx="7128">
                  <c:v>245.46</c:v>
                </c:pt>
                <c:pt idx="7129">
                  <c:v>245.47</c:v>
                </c:pt>
                <c:pt idx="7130">
                  <c:v>245.49</c:v>
                </c:pt>
                <c:pt idx="7131">
                  <c:v>245.5</c:v>
                </c:pt>
                <c:pt idx="7132">
                  <c:v>245.52</c:v>
                </c:pt>
                <c:pt idx="7133">
                  <c:v>245.53</c:v>
                </c:pt>
                <c:pt idx="7134">
                  <c:v>245.55</c:v>
                </c:pt>
                <c:pt idx="7135">
                  <c:v>245.56</c:v>
                </c:pt>
                <c:pt idx="7136">
                  <c:v>245.58</c:v>
                </c:pt>
                <c:pt idx="7137">
                  <c:v>245.59</c:v>
                </c:pt>
                <c:pt idx="7138">
                  <c:v>245.61</c:v>
                </c:pt>
                <c:pt idx="7139">
                  <c:v>245.62</c:v>
                </c:pt>
                <c:pt idx="7140">
                  <c:v>245.64</c:v>
                </c:pt>
                <c:pt idx="7141">
                  <c:v>245.65</c:v>
                </c:pt>
                <c:pt idx="7142">
                  <c:v>245.67</c:v>
                </c:pt>
                <c:pt idx="7143">
                  <c:v>245.68</c:v>
                </c:pt>
                <c:pt idx="7144">
                  <c:v>245.7</c:v>
                </c:pt>
                <c:pt idx="7145">
                  <c:v>245.72</c:v>
                </c:pt>
                <c:pt idx="7146">
                  <c:v>245.73</c:v>
                </c:pt>
                <c:pt idx="7147">
                  <c:v>245.74</c:v>
                </c:pt>
                <c:pt idx="7148">
                  <c:v>245.76</c:v>
                </c:pt>
                <c:pt idx="7149">
                  <c:v>245.78</c:v>
                </c:pt>
                <c:pt idx="7150">
                  <c:v>245.79</c:v>
                </c:pt>
                <c:pt idx="7151">
                  <c:v>245.81</c:v>
                </c:pt>
                <c:pt idx="7152">
                  <c:v>245.83</c:v>
                </c:pt>
                <c:pt idx="7153">
                  <c:v>245.84</c:v>
                </c:pt>
                <c:pt idx="7154">
                  <c:v>245.85</c:v>
                </c:pt>
                <c:pt idx="7155">
                  <c:v>245.87</c:v>
                </c:pt>
                <c:pt idx="7156">
                  <c:v>245.88</c:v>
                </c:pt>
                <c:pt idx="7157">
                  <c:v>245.9</c:v>
                </c:pt>
                <c:pt idx="7158">
                  <c:v>245.92</c:v>
                </c:pt>
                <c:pt idx="7159">
                  <c:v>245.93</c:v>
                </c:pt>
                <c:pt idx="7160">
                  <c:v>245.95</c:v>
                </c:pt>
                <c:pt idx="7161">
                  <c:v>245.96</c:v>
                </c:pt>
                <c:pt idx="7162">
                  <c:v>245.97</c:v>
                </c:pt>
                <c:pt idx="7163">
                  <c:v>245.99</c:v>
                </c:pt>
                <c:pt idx="7164">
                  <c:v>246.01</c:v>
                </c:pt>
                <c:pt idx="7165">
                  <c:v>246.02</c:v>
                </c:pt>
                <c:pt idx="7166">
                  <c:v>246.03</c:v>
                </c:pt>
                <c:pt idx="7167">
                  <c:v>246.05</c:v>
                </c:pt>
                <c:pt idx="7168">
                  <c:v>246.07</c:v>
                </c:pt>
                <c:pt idx="7169">
                  <c:v>246.08</c:v>
                </c:pt>
                <c:pt idx="7170">
                  <c:v>246.09</c:v>
                </c:pt>
                <c:pt idx="7171">
                  <c:v>246.11</c:v>
                </c:pt>
                <c:pt idx="7172">
                  <c:v>246.13</c:v>
                </c:pt>
                <c:pt idx="7173">
                  <c:v>246.14</c:v>
                </c:pt>
                <c:pt idx="7174">
                  <c:v>246.16</c:v>
                </c:pt>
                <c:pt idx="7175">
                  <c:v>246.18</c:v>
                </c:pt>
                <c:pt idx="7176">
                  <c:v>246.19</c:v>
                </c:pt>
                <c:pt idx="7177">
                  <c:v>246.2</c:v>
                </c:pt>
                <c:pt idx="7178">
                  <c:v>246.21</c:v>
                </c:pt>
                <c:pt idx="7179">
                  <c:v>246.23</c:v>
                </c:pt>
                <c:pt idx="7180">
                  <c:v>246.25</c:v>
                </c:pt>
                <c:pt idx="7181">
                  <c:v>246.27</c:v>
                </c:pt>
                <c:pt idx="7182">
                  <c:v>246.28</c:v>
                </c:pt>
                <c:pt idx="7183">
                  <c:v>246.29</c:v>
                </c:pt>
                <c:pt idx="7184">
                  <c:v>246.31</c:v>
                </c:pt>
                <c:pt idx="7185">
                  <c:v>246.33</c:v>
                </c:pt>
                <c:pt idx="7186">
                  <c:v>246.34</c:v>
                </c:pt>
                <c:pt idx="7187">
                  <c:v>246.35</c:v>
                </c:pt>
                <c:pt idx="7188">
                  <c:v>246.37</c:v>
                </c:pt>
                <c:pt idx="7189">
                  <c:v>246.39</c:v>
                </c:pt>
                <c:pt idx="7190">
                  <c:v>246.4</c:v>
                </c:pt>
                <c:pt idx="7191">
                  <c:v>246.42</c:v>
                </c:pt>
                <c:pt idx="7192">
                  <c:v>246.43</c:v>
                </c:pt>
                <c:pt idx="7193">
                  <c:v>246.45</c:v>
                </c:pt>
                <c:pt idx="7194">
                  <c:v>246.46</c:v>
                </c:pt>
                <c:pt idx="7195">
                  <c:v>246.48</c:v>
                </c:pt>
                <c:pt idx="7196">
                  <c:v>246.49</c:v>
                </c:pt>
                <c:pt idx="7197">
                  <c:v>246.51</c:v>
                </c:pt>
                <c:pt idx="7198">
                  <c:v>246.52</c:v>
                </c:pt>
                <c:pt idx="7199">
                  <c:v>246.54</c:v>
                </c:pt>
                <c:pt idx="7200">
                  <c:v>246.55</c:v>
                </c:pt>
                <c:pt idx="7201">
                  <c:v>246.57</c:v>
                </c:pt>
                <c:pt idx="7202">
                  <c:v>246.58</c:v>
                </c:pt>
                <c:pt idx="7203">
                  <c:v>246.6</c:v>
                </c:pt>
                <c:pt idx="7204">
                  <c:v>246.62</c:v>
                </c:pt>
                <c:pt idx="7205">
                  <c:v>246.63</c:v>
                </c:pt>
                <c:pt idx="7206">
                  <c:v>246.64</c:v>
                </c:pt>
                <c:pt idx="7207">
                  <c:v>246.66</c:v>
                </c:pt>
                <c:pt idx="7208">
                  <c:v>246.67</c:v>
                </c:pt>
                <c:pt idx="7209">
                  <c:v>246.69</c:v>
                </c:pt>
                <c:pt idx="7210">
                  <c:v>246.7</c:v>
                </c:pt>
                <c:pt idx="7211">
                  <c:v>246.72</c:v>
                </c:pt>
                <c:pt idx="7212">
                  <c:v>246.73</c:v>
                </c:pt>
                <c:pt idx="7213">
                  <c:v>246.75</c:v>
                </c:pt>
                <c:pt idx="7214">
                  <c:v>246.76</c:v>
                </c:pt>
                <c:pt idx="7215">
                  <c:v>246.78</c:v>
                </c:pt>
                <c:pt idx="7216">
                  <c:v>246.79</c:v>
                </c:pt>
                <c:pt idx="7217">
                  <c:v>246.81</c:v>
                </c:pt>
                <c:pt idx="7218">
                  <c:v>246.82</c:v>
                </c:pt>
                <c:pt idx="7219">
                  <c:v>246.84</c:v>
                </c:pt>
                <c:pt idx="7220">
                  <c:v>246.85</c:v>
                </c:pt>
                <c:pt idx="7221">
                  <c:v>246.87</c:v>
                </c:pt>
                <c:pt idx="7222">
                  <c:v>246.88</c:v>
                </c:pt>
                <c:pt idx="7223">
                  <c:v>246.9</c:v>
                </c:pt>
                <c:pt idx="7224">
                  <c:v>246.91</c:v>
                </c:pt>
                <c:pt idx="7225">
                  <c:v>246.93</c:v>
                </c:pt>
                <c:pt idx="7226">
                  <c:v>246.94</c:v>
                </c:pt>
                <c:pt idx="7227">
                  <c:v>246.96</c:v>
                </c:pt>
                <c:pt idx="7228">
                  <c:v>246.98</c:v>
                </c:pt>
                <c:pt idx="7229">
                  <c:v>246.98</c:v>
                </c:pt>
                <c:pt idx="7230">
                  <c:v>247</c:v>
                </c:pt>
                <c:pt idx="7231">
                  <c:v>247.02</c:v>
                </c:pt>
                <c:pt idx="7232">
                  <c:v>247.03</c:v>
                </c:pt>
                <c:pt idx="7233">
                  <c:v>247.05</c:v>
                </c:pt>
                <c:pt idx="7234">
                  <c:v>247.06</c:v>
                </c:pt>
                <c:pt idx="7235">
                  <c:v>247.08</c:v>
                </c:pt>
                <c:pt idx="7236">
                  <c:v>247.09</c:v>
                </c:pt>
                <c:pt idx="7237">
                  <c:v>247.1</c:v>
                </c:pt>
                <c:pt idx="7238">
                  <c:v>247.12</c:v>
                </c:pt>
                <c:pt idx="7239">
                  <c:v>247.14</c:v>
                </c:pt>
                <c:pt idx="7240">
                  <c:v>247.15</c:v>
                </c:pt>
                <c:pt idx="7241">
                  <c:v>247.16</c:v>
                </c:pt>
                <c:pt idx="7242">
                  <c:v>247.18</c:v>
                </c:pt>
                <c:pt idx="7243">
                  <c:v>247.19</c:v>
                </c:pt>
                <c:pt idx="7244">
                  <c:v>247.21</c:v>
                </c:pt>
                <c:pt idx="7245">
                  <c:v>247.23</c:v>
                </c:pt>
                <c:pt idx="7246">
                  <c:v>247.24</c:v>
                </c:pt>
                <c:pt idx="7247">
                  <c:v>247.26</c:v>
                </c:pt>
                <c:pt idx="7248">
                  <c:v>247.27</c:v>
                </c:pt>
                <c:pt idx="7249">
                  <c:v>247.28</c:v>
                </c:pt>
                <c:pt idx="7250">
                  <c:v>247.29</c:v>
                </c:pt>
                <c:pt idx="7251">
                  <c:v>247.32</c:v>
                </c:pt>
                <c:pt idx="7252">
                  <c:v>247.33</c:v>
                </c:pt>
                <c:pt idx="7253">
                  <c:v>247.34</c:v>
                </c:pt>
                <c:pt idx="7254">
                  <c:v>247.36</c:v>
                </c:pt>
                <c:pt idx="7255">
                  <c:v>247.38</c:v>
                </c:pt>
                <c:pt idx="7256">
                  <c:v>247.39</c:v>
                </c:pt>
                <c:pt idx="7257">
                  <c:v>247.4</c:v>
                </c:pt>
                <c:pt idx="7258">
                  <c:v>247.42</c:v>
                </c:pt>
                <c:pt idx="7259">
                  <c:v>247.43</c:v>
                </c:pt>
                <c:pt idx="7260">
                  <c:v>247.44</c:v>
                </c:pt>
                <c:pt idx="7261">
                  <c:v>247.46</c:v>
                </c:pt>
                <c:pt idx="7262">
                  <c:v>247.48</c:v>
                </c:pt>
                <c:pt idx="7263">
                  <c:v>247.49</c:v>
                </c:pt>
                <c:pt idx="7264">
                  <c:v>247.51</c:v>
                </c:pt>
                <c:pt idx="7265">
                  <c:v>247.52</c:v>
                </c:pt>
                <c:pt idx="7266">
                  <c:v>247.54</c:v>
                </c:pt>
                <c:pt idx="7267">
                  <c:v>247.55</c:v>
                </c:pt>
                <c:pt idx="7268">
                  <c:v>247.57</c:v>
                </c:pt>
                <c:pt idx="7269">
                  <c:v>247.58</c:v>
                </c:pt>
                <c:pt idx="7270">
                  <c:v>247.6</c:v>
                </c:pt>
                <c:pt idx="7271">
                  <c:v>247.61</c:v>
                </c:pt>
                <c:pt idx="7272">
                  <c:v>247.63</c:v>
                </c:pt>
                <c:pt idx="7273">
                  <c:v>247.64</c:v>
                </c:pt>
                <c:pt idx="7274">
                  <c:v>247.66</c:v>
                </c:pt>
                <c:pt idx="7275">
                  <c:v>247.67</c:v>
                </c:pt>
                <c:pt idx="7276">
                  <c:v>247.69</c:v>
                </c:pt>
                <c:pt idx="7277">
                  <c:v>247.7</c:v>
                </c:pt>
                <c:pt idx="7278">
                  <c:v>247.72</c:v>
                </c:pt>
                <c:pt idx="7279">
                  <c:v>247.73</c:v>
                </c:pt>
                <c:pt idx="7280">
                  <c:v>247.74</c:v>
                </c:pt>
                <c:pt idx="7281">
                  <c:v>247.76</c:v>
                </c:pt>
                <c:pt idx="7282">
                  <c:v>247.77</c:v>
                </c:pt>
                <c:pt idx="7283">
                  <c:v>247.79</c:v>
                </c:pt>
                <c:pt idx="7284">
                  <c:v>247.8</c:v>
                </c:pt>
                <c:pt idx="7285">
                  <c:v>247.82</c:v>
                </c:pt>
                <c:pt idx="7286">
                  <c:v>247.83</c:v>
                </c:pt>
                <c:pt idx="7287">
                  <c:v>247.84</c:v>
                </c:pt>
                <c:pt idx="7288">
                  <c:v>247.86</c:v>
                </c:pt>
                <c:pt idx="7289">
                  <c:v>247.87</c:v>
                </c:pt>
                <c:pt idx="7290">
                  <c:v>247.89</c:v>
                </c:pt>
                <c:pt idx="7291">
                  <c:v>247.91</c:v>
                </c:pt>
                <c:pt idx="7292">
                  <c:v>247.92</c:v>
                </c:pt>
                <c:pt idx="7293">
                  <c:v>247.94</c:v>
                </c:pt>
                <c:pt idx="7294">
                  <c:v>247.95</c:v>
                </c:pt>
                <c:pt idx="7295">
                  <c:v>247.97</c:v>
                </c:pt>
                <c:pt idx="7296">
                  <c:v>247.98</c:v>
                </c:pt>
                <c:pt idx="7297">
                  <c:v>247.99</c:v>
                </c:pt>
                <c:pt idx="7298">
                  <c:v>248</c:v>
                </c:pt>
                <c:pt idx="7299">
                  <c:v>248.02</c:v>
                </c:pt>
                <c:pt idx="7300">
                  <c:v>248.04</c:v>
                </c:pt>
                <c:pt idx="7301">
                  <c:v>248.05</c:v>
                </c:pt>
                <c:pt idx="7302">
                  <c:v>248.07</c:v>
                </c:pt>
                <c:pt idx="7303">
                  <c:v>248.08</c:v>
                </c:pt>
                <c:pt idx="7304">
                  <c:v>248.1</c:v>
                </c:pt>
                <c:pt idx="7305">
                  <c:v>248.11</c:v>
                </c:pt>
                <c:pt idx="7306">
                  <c:v>248.13</c:v>
                </c:pt>
                <c:pt idx="7307">
                  <c:v>248.14</c:v>
                </c:pt>
                <c:pt idx="7308">
                  <c:v>248.15</c:v>
                </c:pt>
                <c:pt idx="7309">
                  <c:v>248.17</c:v>
                </c:pt>
                <c:pt idx="7310">
                  <c:v>248.18</c:v>
                </c:pt>
                <c:pt idx="7311">
                  <c:v>248.2</c:v>
                </c:pt>
                <c:pt idx="7312">
                  <c:v>248.21</c:v>
                </c:pt>
                <c:pt idx="7313">
                  <c:v>248.23</c:v>
                </c:pt>
                <c:pt idx="7314">
                  <c:v>248.24</c:v>
                </c:pt>
                <c:pt idx="7315">
                  <c:v>248.25</c:v>
                </c:pt>
                <c:pt idx="7316">
                  <c:v>248.27</c:v>
                </c:pt>
                <c:pt idx="7317">
                  <c:v>248.28</c:v>
                </c:pt>
                <c:pt idx="7318">
                  <c:v>248.3</c:v>
                </c:pt>
                <c:pt idx="7319">
                  <c:v>248.31</c:v>
                </c:pt>
                <c:pt idx="7320">
                  <c:v>248.33</c:v>
                </c:pt>
                <c:pt idx="7321">
                  <c:v>248.34</c:v>
                </c:pt>
                <c:pt idx="7322">
                  <c:v>248.35</c:v>
                </c:pt>
                <c:pt idx="7323">
                  <c:v>248.37</c:v>
                </c:pt>
                <c:pt idx="7324">
                  <c:v>248.38</c:v>
                </c:pt>
                <c:pt idx="7325">
                  <c:v>248.4</c:v>
                </c:pt>
                <c:pt idx="7326">
                  <c:v>248.41</c:v>
                </c:pt>
                <c:pt idx="7327">
                  <c:v>248.42</c:v>
                </c:pt>
                <c:pt idx="7328">
                  <c:v>248.44</c:v>
                </c:pt>
                <c:pt idx="7329">
                  <c:v>248.46</c:v>
                </c:pt>
                <c:pt idx="7330">
                  <c:v>248.48</c:v>
                </c:pt>
                <c:pt idx="7331">
                  <c:v>248.49</c:v>
                </c:pt>
                <c:pt idx="7332">
                  <c:v>248.5</c:v>
                </c:pt>
                <c:pt idx="7333">
                  <c:v>248.51</c:v>
                </c:pt>
                <c:pt idx="7334">
                  <c:v>248.53</c:v>
                </c:pt>
                <c:pt idx="7335">
                  <c:v>248.54</c:v>
                </c:pt>
                <c:pt idx="7336">
                  <c:v>248.56</c:v>
                </c:pt>
                <c:pt idx="7337">
                  <c:v>248.57</c:v>
                </c:pt>
                <c:pt idx="7338">
                  <c:v>248.59</c:v>
                </c:pt>
                <c:pt idx="7339">
                  <c:v>248.6</c:v>
                </c:pt>
                <c:pt idx="7340">
                  <c:v>248.62</c:v>
                </c:pt>
                <c:pt idx="7341">
                  <c:v>248.64</c:v>
                </c:pt>
                <c:pt idx="7342">
                  <c:v>248.65</c:v>
                </c:pt>
                <c:pt idx="7343">
                  <c:v>248.66</c:v>
                </c:pt>
                <c:pt idx="7344">
                  <c:v>248.67</c:v>
                </c:pt>
                <c:pt idx="7345">
                  <c:v>248.69</c:v>
                </c:pt>
                <c:pt idx="7346">
                  <c:v>248.7</c:v>
                </c:pt>
                <c:pt idx="7347">
                  <c:v>248.72</c:v>
                </c:pt>
                <c:pt idx="7348">
                  <c:v>248.73</c:v>
                </c:pt>
                <c:pt idx="7349">
                  <c:v>248.74</c:v>
                </c:pt>
                <c:pt idx="7350">
                  <c:v>248.76</c:v>
                </c:pt>
                <c:pt idx="7351">
                  <c:v>248.78</c:v>
                </c:pt>
                <c:pt idx="7352">
                  <c:v>248.79</c:v>
                </c:pt>
                <c:pt idx="7353">
                  <c:v>248.8</c:v>
                </c:pt>
                <c:pt idx="7354">
                  <c:v>248.82</c:v>
                </c:pt>
                <c:pt idx="7355">
                  <c:v>248.84</c:v>
                </c:pt>
                <c:pt idx="7356">
                  <c:v>248.85</c:v>
                </c:pt>
                <c:pt idx="7357">
                  <c:v>248.86</c:v>
                </c:pt>
                <c:pt idx="7358">
                  <c:v>248.88</c:v>
                </c:pt>
                <c:pt idx="7359">
                  <c:v>248.88</c:v>
                </c:pt>
                <c:pt idx="7360">
                  <c:v>248.91</c:v>
                </c:pt>
                <c:pt idx="7361">
                  <c:v>248.92</c:v>
                </c:pt>
                <c:pt idx="7362">
                  <c:v>248.93</c:v>
                </c:pt>
                <c:pt idx="7363">
                  <c:v>248.95</c:v>
                </c:pt>
                <c:pt idx="7364">
                  <c:v>248.96</c:v>
                </c:pt>
                <c:pt idx="7365">
                  <c:v>248.98</c:v>
                </c:pt>
                <c:pt idx="7366">
                  <c:v>248.99</c:v>
                </c:pt>
                <c:pt idx="7367">
                  <c:v>249</c:v>
                </c:pt>
                <c:pt idx="7368">
                  <c:v>249.02</c:v>
                </c:pt>
                <c:pt idx="7369">
                  <c:v>249.03</c:v>
                </c:pt>
                <c:pt idx="7370">
                  <c:v>249.05</c:v>
                </c:pt>
                <c:pt idx="7371">
                  <c:v>249.06</c:v>
                </c:pt>
                <c:pt idx="7372">
                  <c:v>249.07</c:v>
                </c:pt>
                <c:pt idx="7373">
                  <c:v>249.09</c:v>
                </c:pt>
                <c:pt idx="7374">
                  <c:v>249.1</c:v>
                </c:pt>
                <c:pt idx="7375">
                  <c:v>249.12</c:v>
                </c:pt>
                <c:pt idx="7376">
                  <c:v>249.13</c:v>
                </c:pt>
                <c:pt idx="7377">
                  <c:v>249.15</c:v>
                </c:pt>
                <c:pt idx="7378">
                  <c:v>249.16</c:v>
                </c:pt>
                <c:pt idx="7379">
                  <c:v>249.17</c:v>
                </c:pt>
                <c:pt idx="7380">
                  <c:v>249.19</c:v>
                </c:pt>
                <c:pt idx="7381">
                  <c:v>249.21</c:v>
                </c:pt>
                <c:pt idx="7382">
                  <c:v>249.22</c:v>
                </c:pt>
                <c:pt idx="7383">
                  <c:v>249.23</c:v>
                </c:pt>
                <c:pt idx="7384">
                  <c:v>249.25</c:v>
                </c:pt>
                <c:pt idx="7385">
                  <c:v>249.26</c:v>
                </c:pt>
                <c:pt idx="7386">
                  <c:v>249.28</c:v>
                </c:pt>
                <c:pt idx="7387">
                  <c:v>249.29</c:v>
                </c:pt>
                <c:pt idx="7388">
                  <c:v>249.31</c:v>
                </c:pt>
                <c:pt idx="7389">
                  <c:v>249.31</c:v>
                </c:pt>
                <c:pt idx="7390">
                  <c:v>249.33</c:v>
                </c:pt>
                <c:pt idx="7391">
                  <c:v>249.34</c:v>
                </c:pt>
                <c:pt idx="7392">
                  <c:v>249.36</c:v>
                </c:pt>
                <c:pt idx="7393">
                  <c:v>249.37</c:v>
                </c:pt>
                <c:pt idx="7394">
                  <c:v>249.39</c:v>
                </c:pt>
                <c:pt idx="7395">
                  <c:v>249.41</c:v>
                </c:pt>
                <c:pt idx="7396">
                  <c:v>249.42</c:v>
                </c:pt>
                <c:pt idx="7397">
                  <c:v>249.43</c:v>
                </c:pt>
                <c:pt idx="7398">
                  <c:v>249.45</c:v>
                </c:pt>
                <c:pt idx="7399">
                  <c:v>249.46</c:v>
                </c:pt>
                <c:pt idx="7400">
                  <c:v>249.47</c:v>
                </c:pt>
                <c:pt idx="7401">
                  <c:v>249.49</c:v>
                </c:pt>
                <c:pt idx="7402">
                  <c:v>249.5</c:v>
                </c:pt>
                <c:pt idx="7403">
                  <c:v>249.52</c:v>
                </c:pt>
                <c:pt idx="7404">
                  <c:v>249.53</c:v>
                </c:pt>
                <c:pt idx="7405">
                  <c:v>249.54</c:v>
                </c:pt>
                <c:pt idx="7406">
                  <c:v>249.56</c:v>
                </c:pt>
                <c:pt idx="7407">
                  <c:v>249.57</c:v>
                </c:pt>
                <c:pt idx="7408">
                  <c:v>249.59</c:v>
                </c:pt>
                <c:pt idx="7409">
                  <c:v>249.6</c:v>
                </c:pt>
                <c:pt idx="7410">
                  <c:v>249.62</c:v>
                </c:pt>
                <c:pt idx="7411">
                  <c:v>249.63</c:v>
                </c:pt>
                <c:pt idx="7412">
                  <c:v>249.64</c:v>
                </c:pt>
                <c:pt idx="7413">
                  <c:v>249.66</c:v>
                </c:pt>
                <c:pt idx="7414">
                  <c:v>249.67</c:v>
                </c:pt>
                <c:pt idx="7415">
                  <c:v>249.68</c:v>
                </c:pt>
                <c:pt idx="7416">
                  <c:v>249.7</c:v>
                </c:pt>
                <c:pt idx="7417">
                  <c:v>249.71</c:v>
                </c:pt>
                <c:pt idx="7418">
                  <c:v>249.73</c:v>
                </c:pt>
                <c:pt idx="7419">
                  <c:v>249.74</c:v>
                </c:pt>
                <c:pt idx="7420">
                  <c:v>249.76</c:v>
                </c:pt>
                <c:pt idx="7421">
                  <c:v>249.77</c:v>
                </c:pt>
                <c:pt idx="7422">
                  <c:v>249.78</c:v>
                </c:pt>
                <c:pt idx="7423">
                  <c:v>249.8</c:v>
                </c:pt>
                <c:pt idx="7424">
                  <c:v>249.81</c:v>
                </c:pt>
                <c:pt idx="7425">
                  <c:v>249.83</c:v>
                </c:pt>
                <c:pt idx="7426">
                  <c:v>249.84</c:v>
                </c:pt>
                <c:pt idx="7427">
                  <c:v>249.85</c:v>
                </c:pt>
                <c:pt idx="7428">
                  <c:v>249.87</c:v>
                </c:pt>
                <c:pt idx="7429">
                  <c:v>249.88</c:v>
                </c:pt>
                <c:pt idx="7430">
                  <c:v>249.89</c:v>
                </c:pt>
                <c:pt idx="7431">
                  <c:v>249.91</c:v>
                </c:pt>
                <c:pt idx="7432">
                  <c:v>249.92</c:v>
                </c:pt>
                <c:pt idx="7433">
                  <c:v>249.94</c:v>
                </c:pt>
                <c:pt idx="7434">
                  <c:v>249.95</c:v>
                </c:pt>
                <c:pt idx="7435">
                  <c:v>249.96</c:v>
                </c:pt>
                <c:pt idx="7436">
                  <c:v>249.98</c:v>
                </c:pt>
                <c:pt idx="7437">
                  <c:v>249.99</c:v>
                </c:pt>
                <c:pt idx="7438">
                  <c:v>250</c:v>
                </c:pt>
                <c:pt idx="7439">
                  <c:v>250.02</c:v>
                </c:pt>
                <c:pt idx="7440">
                  <c:v>250.04</c:v>
                </c:pt>
                <c:pt idx="7441">
                  <c:v>250.05</c:v>
                </c:pt>
                <c:pt idx="7442">
                  <c:v>250.06</c:v>
                </c:pt>
                <c:pt idx="7443">
                  <c:v>250.08</c:v>
                </c:pt>
                <c:pt idx="7444">
                  <c:v>250.09</c:v>
                </c:pt>
                <c:pt idx="7445">
                  <c:v>250.1</c:v>
                </c:pt>
                <c:pt idx="7446">
                  <c:v>250.12</c:v>
                </c:pt>
                <c:pt idx="7447">
                  <c:v>250.13</c:v>
                </c:pt>
                <c:pt idx="7448">
                  <c:v>250.15</c:v>
                </c:pt>
                <c:pt idx="7449">
                  <c:v>250.16</c:v>
                </c:pt>
                <c:pt idx="7450">
                  <c:v>250.17</c:v>
                </c:pt>
                <c:pt idx="7451">
                  <c:v>250.19</c:v>
                </c:pt>
                <c:pt idx="7452">
                  <c:v>250.2</c:v>
                </c:pt>
                <c:pt idx="7453">
                  <c:v>250.21</c:v>
                </c:pt>
                <c:pt idx="7454">
                  <c:v>250.23</c:v>
                </c:pt>
                <c:pt idx="7455">
                  <c:v>250.24</c:v>
                </c:pt>
                <c:pt idx="7456">
                  <c:v>250.26</c:v>
                </c:pt>
                <c:pt idx="7457">
                  <c:v>250.27</c:v>
                </c:pt>
                <c:pt idx="7458">
                  <c:v>250.29</c:v>
                </c:pt>
                <c:pt idx="7459">
                  <c:v>250.3</c:v>
                </c:pt>
                <c:pt idx="7460">
                  <c:v>250.31</c:v>
                </c:pt>
                <c:pt idx="7461">
                  <c:v>250.32</c:v>
                </c:pt>
                <c:pt idx="7462">
                  <c:v>250.34</c:v>
                </c:pt>
                <c:pt idx="7463">
                  <c:v>250.35</c:v>
                </c:pt>
                <c:pt idx="7464">
                  <c:v>250.36</c:v>
                </c:pt>
                <c:pt idx="7465">
                  <c:v>250.38</c:v>
                </c:pt>
                <c:pt idx="7466">
                  <c:v>250.4</c:v>
                </c:pt>
                <c:pt idx="7467">
                  <c:v>250.41</c:v>
                </c:pt>
                <c:pt idx="7468">
                  <c:v>250.42</c:v>
                </c:pt>
                <c:pt idx="7469">
                  <c:v>250.44</c:v>
                </c:pt>
                <c:pt idx="7470">
                  <c:v>250.45</c:v>
                </c:pt>
                <c:pt idx="7471">
                  <c:v>250.46</c:v>
                </c:pt>
                <c:pt idx="7472">
                  <c:v>250.47</c:v>
                </c:pt>
                <c:pt idx="7473">
                  <c:v>250.49</c:v>
                </c:pt>
                <c:pt idx="7474">
                  <c:v>250.51</c:v>
                </c:pt>
                <c:pt idx="7475">
                  <c:v>250.52</c:v>
                </c:pt>
                <c:pt idx="7476">
                  <c:v>250.53</c:v>
                </c:pt>
                <c:pt idx="7477">
                  <c:v>250.54</c:v>
                </c:pt>
                <c:pt idx="7478">
                  <c:v>250.56</c:v>
                </c:pt>
                <c:pt idx="7479">
                  <c:v>250.57</c:v>
                </c:pt>
                <c:pt idx="7480">
                  <c:v>250.59</c:v>
                </c:pt>
                <c:pt idx="7481">
                  <c:v>250.6</c:v>
                </c:pt>
                <c:pt idx="7482">
                  <c:v>250.62</c:v>
                </c:pt>
                <c:pt idx="7483">
                  <c:v>250.63</c:v>
                </c:pt>
                <c:pt idx="7484">
                  <c:v>250.64</c:v>
                </c:pt>
                <c:pt idx="7485">
                  <c:v>250.66</c:v>
                </c:pt>
                <c:pt idx="7486">
                  <c:v>250.67</c:v>
                </c:pt>
                <c:pt idx="7487">
                  <c:v>250.68</c:v>
                </c:pt>
                <c:pt idx="7488">
                  <c:v>250.7</c:v>
                </c:pt>
                <c:pt idx="7489">
                  <c:v>250.71</c:v>
                </c:pt>
                <c:pt idx="7490">
                  <c:v>250.72</c:v>
                </c:pt>
                <c:pt idx="7491">
                  <c:v>250.74</c:v>
                </c:pt>
                <c:pt idx="7492">
                  <c:v>250.75</c:v>
                </c:pt>
                <c:pt idx="7493">
                  <c:v>250.77</c:v>
                </c:pt>
                <c:pt idx="7494">
                  <c:v>250.78</c:v>
                </c:pt>
                <c:pt idx="7495">
                  <c:v>250.79</c:v>
                </c:pt>
                <c:pt idx="7496">
                  <c:v>250.8</c:v>
                </c:pt>
                <c:pt idx="7497">
                  <c:v>250.82</c:v>
                </c:pt>
                <c:pt idx="7498">
                  <c:v>250.83</c:v>
                </c:pt>
                <c:pt idx="7499">
                  <c:v>250.85</c:v>
                </c:pt>
                <c:pt idx="7500">
                  <c:v>250.86</c:v>
                </c:pt>
                <c:pt idx="7501">
                  <c:v>250.88</c:v>
                </c:pt>
                <c:pt idx="7502">
                  <c:v>250.89</c:v>
                </c:pt>
                <c:pt idx="7503">
                  <c:v>250.9</c:v>
                </c:pt>
                <c:pt idx="7504">
                  <c:v>250.92</c:v>
                </c:pt>
                <c:pt idx="7505">
                  <c:v>250.93</c:v>
                </c:pt>
                <c:pt idx="7506">
                  <c:v>250.94</c:v>
                </c:pt>
                <c:pt idx="7507">
                  <c:v>250.96</c:v>
                </c:pt>
                <c:pt idx="7508">
                  <c:v>250.97</c:v>
                </c:pt>
                <c:pt idx="7509">
                  <c:v>250.98</c:v>
                </c:pt>
                <c:pt idx="7510">
                  <c:v>251</c:v>
                </c:pt>
                <c:pt idx="7511">
                  <c:v>251.01</c:v>
                </c:pt>
                <c:pt idx="7512">
                  <c:v>251.03</c:v>
                </c:pt>
                <c:pt idx="7513">
                  <c:v>251.04</c:v>
                </c:pt>
                <c:pt idx="7514">
                  <c:v>251.06</c:v>
                </c:pt>
                <c:pt idx="7515">
                  <c:v>251.07</c:v>
                </c:pt>
                <c:pt idx="7516">
                  <c:v>251.08</c:v>
                </c:pt>
                <c:pt idx="7517">
                  <c:v>251.09</c:v>
                </c:pt>
                <c:pt idx="7518">
                  <c:v>251.11</c:v>
                </c:pt>
                <c:pt idx="7519">
                  <c:v>251.12</c:v>
                </c:pt>
                <c:pt idx="7520">
                  <c:v>251.14</c:v>
                </c:pt>
                <c:pt idx="7521">
                  <c:v>251.15</c:v>
                </c:pt>
                <c:pt idx="7522">
                  <c:v>251.16</c:v>
                </c:pt>
                <c:pt idx="7523">
                  <c:v>251.18</c:v>
                </c:pt>
                <c:pt idx="7524">
                  <c:v>251.19</c:v>
                </c:pt>
                <c:pt idx="7525">
                  <c:v>251.2</c:v>
                </c:pt>
                <c:pt idx="7526">
                  <c:v>251.22</c:v>
                </c:pt>
                <c:pt idx="7527">
                  <c:v>251.23</c:v>
                </c:pt>
                <c:pt idx="7528">
                  <c:v>251.24</c:v>
                </c:pt>
                <c:pt idx="7529">
                  <c:v>251.26</c:v>
                </c:pt>
                <c:pt idx="7530">
                  <c:v>251.27</c:v>
                </c:pt>
                <c:pt idx="7531">
                  <c:v>251.28</c:v>
                </c:pt>
                <c:pt idx="7532">
                  <c:v>251.3</c:v>
                </c:pt>
                <c:pt idx="7533">
                  <c:v>251.31</c:v>
                </c:pt>
                <c:pt idx="7534">
                  <c:v>251.32</c:v>
                </c:pt>
                <c:pt idx="7535">
                  <c:v>251.34</c:v>
                </c:pt>
                <c:pt idx="7536">
                  <c:v>251.35</c:v>
                </c:pt>
                <c:pt idx="7537">
                  <c:v>251.37</c:v>
                </c:pt>
                <c:pt idx="7538">
                  <c:v>251.38</c:v>
                </c:pt>
                <c:pt idx="7539">
                  <c:v>251.39</c:v>
                </c:pt>
                <c:pt idx="7540">
                  <c:v>251.4</c:v>
                </c:pt>
                <c:pt idx="7541">
                  <c:v>251.42</c:v>
                </c:pt>
                <c:pt idx="7542">
                  <c:v>251.43</c:v>
                </c:pt>
                <c:pt idx="7543">
                  <c:v>251.45</c:v>
                </c:pt>
                <c:pt idx="7544">
                  <c:v>251.46</c:v>
                </c:pt>
                <c:pt idx="7545">
                  <c:v>251.47</c:v>
                </c:pt>
                <c:pt idx="7546">
                  <c:v>251.48</c:v>
                </c:pt>
                <c:pt idx="7547">
                  <c:v>251.5</c:v>
                </c:pt>
                <c:pt idx="7548">
                  <c:v>251.51</c:v>
                </c:pt>
                <c:pt idx="7549">
                  <c:v>251.52</c:v>
                </c:pt>
                <c:pt idx="7550">
                  <c:v>251.54</c:v>
                </c:pt>
                <c:pt idx="7551">
                  <c:v>251.55</c:v>
                </c:pt>
                <c:pt idx="7552">
                  <c:v>251.57</c:v>
                </c:pt>
                <c:pt idx="7553">
                  <c:v>251.58</c:v>
                </c:pt>
                <c:pt idx="7554">
                  <c:v>251.59</c:v>
                </c:pt>
                <c:pt idx="7555">
                  <c:v>251.6</c:v>
                </c:pt>
                <c:pt idx="7556">
                  <c:v>251.62</c:v>
                </c:pt>
                <c:pt idx="7557">
                  <c:v>251.64</c:v>
                </c:pt>
                <c:pt idx="7558">
                  <c:v>251.64</c:v>
                </c:pt>
                <c:pt idx="7559">
                  <c:v>251.65</c:v>
                </c:pt>
                <c:pt idx="7560">
                  <c:v>251.67</c:v>
                </c:pt>
                <c:pt idx="7561">
                  <c:v>251.69</c:v>
                </c:pt>
                <c:pt idx="7562">
                  <c:v>251.7</c:v>
                </c:pt>
                <c:pt idx="7563">
                  <c:v>251.71</c:v>
                </c:pt>
                <c:pt idx="7564">
                  <c:v>251.73</c:v>
                </c:pt>
                <c:pt idx="7565">
                  <c:v>251.74</c:v>
                </c:pt>
                <c:pt idx="7566">
                  <c:v>251.76</c:v>
                </c:pt>
                <c:pt idx="7567">
                  <c:v>251.77</c:v>
                </c:pt>
                <c:pt idx="7568">
                  <c:v>251.78</c:v>
                </c:pt>
                <c:pt idx="7569">
                  <c:v>251.79</c:v>
                </c:pt>
                <c:pt idx="7570">
                  <c:v>251.8</c:v>
                </c:pt>
                <c:pt idx="7571">
                  <c:v>251.82</c:v>
                </c:pt>
                <c:pt idx="7572">
                  <c:v>251.83</c:v>
                </c:pt>
                <c:pt idx="7573">
                  <c:v>251.85</c:v>
                </c:pt>
                <c:pt idx="7574">
                  <c:v>251.86</c:v>
                </c:pt>
                <c:pt idx="7575">
                  <c:v>251.87</c:v>
                </c:pt>
                <c:pt idx="7576">
                  <c:v>251.88</c:v>
                </c:pt>
                <c:pt idx="7577">
                  <c:v>251.9</c:v>
                </c:pt>
                <c:pt idx="7578">
                  <c:v>251.91</c:v>
                </c:pt>
                <c:pt idx="7579">
                  <c:v>251.92</c:v>
                </c:pt>
                <c:pt idx="7580">
                  <c:v>251.94</c:v>
                </c:pt>
                <c:pt idx="7581">
                  <c:v>251.95</c:v>
                </c:pt>
                <c:pt idx="7582">
                  <c:v>251.96</c:v>
                </c:pt>
                <c:pt idx="7583">
                  <c:v>251.98</c:v>
                </c:pt>
                <c:pt idx="7584">
                  <c:v>251.99</c:v>
                </c:pt>
                <c:pt idx="7585">
                  <c:v>252</c:v>
                </c:pt>
                <c:pt idx="7586">
                  <c:v>252.02</c:v>
                </c:pt>
                <c:pt idx="7587">
                  <c:v>252.03</c:v>
                </c:pt>
                <c:pt idx="7588">
                  <c:v>252.04</c:v>
                </c:pt>
                <c:pt idx="7589">
                  <c:v>252.06</c:v>
                </c:pt>
                <c:pt idx="7590">
                  <c:v>252.07</c:v>
                </c:pt>
                <c:pt idx="7591">
                  <c:v>252.08</c:v>
                </c:pt>
                <c:pt idx="7592">
                  <c:v>252.1</c:v>
                </c:pt>
                <c:pt idx="7593">
                  <c:v>252.11</c:v>
                </c:pt>
                <c:pt idx="7594">
                  <c:v>252.12</c:v>
                </c:pt>
                <c:pt idx="7595">
                  <c:v>252.14</c:v>
                </c:pt>
                <c:pt idx="7596">
                  <c:v>252.15</c:v>
                </c:pt>
                <c:pt idx="7597">
                  <c:v>252.16</c:v>
                </c:pt>
                <c:pt idx="7598">
                  <c:v>252.17</c:v>
                </c:pt>
                <c:pt idx="7599">
                  <c:v>252.19</c:v>
                </c:pt>
                <c:pt idx="7600">
                  <c:v>252.2</c:v>
                </c:pt>
                <c:pt idx="7601">
                  <c:v>252.22</c:v>
                </c:pt>
                <c:pt idx="7602">
                  <c:v>252.23</c:v>
                </c:pt>
                <c:pt idx="7603">
                  <c:v>252.24</c:v>
                </c:pt>
                <c:pt idx="7604">
                  <c:v>252.26</c:v>
                </c:pt>
                <c:pt idx="7605">
                  <c:v>252.27</c:v>
                </c:pt>
                <c:pt idx="7606">
                  <c:v>252.28</c:v>
                </c:pt>
                <c:pt idx="7607">
                  <c:v>252.29</c:v>
                </c:pt>
                <c:pt idx="7608">
                  <c:v>252.31</c:v>
                </c:pt>
                <c:pt idx="7609">
                  <c:v>252.32</c:v>
                </c:pt>
                <c:pt idx="7610">
                  <c:v>252.33</c:v>
                </c:pt>
                <c:pt idx="7611">
                  <c:v>252.35</c:v>
                </c:pt>
                <c:pt idx="7612">
                  <c:v>252.35</c:v>
                </c:pt>
                <c:pt idx="7613">
                  <c:v>252.37</c:v>
                </c:pt>
                <c:pt idx="7614">
                  <c:v>252.39</c:v>
                </c:pt>
                <c:pt idx="7615">
                  <c:v>252.4</c:v>
                </c:pt>
                <c:pt idx="7616">
                  <c:v>252.42</c:v>
                </c:pt>
                <c:pt idx="7617">
                  <c:v>252.42</c:v>
                </c:pt>
                <c:pt idx="7618">
                  <c:v>252.44</c:v>
                </c:pt>
                <c:pt idx="7619">
                  <c:v>252.45</c:v>
                </c:pt>
                <c:pt idx="7620">
                  <c:v>252.46</c:v>
                </c:pt>
                <c:pt idx="7621">
                  <c:v>252.48</c:v>
                </c:pt>
                <c:pt idx="7622">
                  <c:v>252.5</c:v>
                </c:pt>
                <c:pt idx="7623">
                  <c:v>252.5</c:v>
                </c:pt>
                <c:pt idx="7624">
                  <c:v>252.51</c:v>
                </c:pt>
                <c:pt idx="7625">
                  <c:v>252.53</c:v>
                </c:pt>
                <c:pt idx="7626">
                  <c:v>252.54</c:v>
                </c:pt>
                <c:pt idx="7627">
                  <c:v>252.56</c:v>
                </c:pt>
                <c:pt idx="7628">
                  <c:v>252.57</c:v>
                </c:pt>
                <c:pt idx="7629">
                  <c:v>252.58</c:v>
                </c:pt>
                <c:pt idx="7630">
                  <c:v>252.6</c:v>
                </c:pt>
                <c:pt idx="7631">
                  <c:v>252.61</c:v>
                </c:pt>
                <c:pt idx="7632">
                  <c:v>252.62</c:v>
                </c:pt>
                <c:pt idx="7633">
                  <c:v>252.64</c:v>
                </c:pt>
                <c:pt idx="7634">
                  <c:v>252.65</c:v>
                </c:pt>
                <c:pt idx="7635">
                  <c:v>252.66</c:v>
                </c:pt>
                <c:pt idx="7636">
                  <c:v>252.67</c:v>
                </c:pt>
                <c:pt idx="7637">
                  <c:v>252.69</c:v>
                </c:pt>
                <c:pt idx="7638">
                  <c:v>252.7</c:v>
                </c:pt>
                <c:pt idx="7639">
                  <c:v>252.71</c:v>
                </c:pt>
                <c:pt idx="7640">
                  <c:v>252.73</c:v>
                </c:pt>
                <c:pt idx="7641">
                  <c:v>252.73</c:v>
                </c:pt>
                <c:pt idx="7642">
                  <c:v>252.75</c:v>
                </c:pt>
                <c:pt idx="7643">
                  <c:v>252.76</c:v>
                </c:pt>
                <c:pt idx="7644">
                  <c:v>252.78</c:v>
                </c:pt>
                <c:pt idx="7645">
                  <c:v>252.79</c:v>
                </c:pt>
                <c:pt idx="7646">
                  <c:v>252.8</c:v>
                </c:pt>
                <c:pt idx="7647">
                  <c:v>252.82</c:v>
                </c:pt>
                <c:pt idx="7648">
                  <c:v>252.83</c:v>
                </c:pt>
                <c:pt idx="7649">
                  <c:v>252.84</c:v>
                </c:pt>
                <c:pt idx="7650">
                  <c:v>252.86</c:v>
                </c:pt>
                <c:pt idx="7651">
                  <c:v>252.87</c:v>
                </c:pt>
                <c:pt idx="7652">
                  <c:v>252.88</c:v>
                </c:pt>
                <c:pt idx="7653">
                  <c:v>252.89</c:v>
                </c:pt>
                <c:pt idx="7654">
                  <c:v>252.91</c:v>
                </c:pt>
                <c:pt idx="7655">
                  <c:v>252.92</c:v>
                </c:pt>
                <c:pt idx="7656">
                  <c:v>252.93</c:v>
                </c:pt>
                <c:pt idx="7657">
                  <c:v>252.95</c:v>
                </c:pt>
                <c:pt idx="7658">
                  <c:v>252.96</c:v>
                </c:pt>
                <c:pt idx="7659">
                  <c:v>252.97</c:v>
                </c:pt>
                <c:pt idx="7660">
                  <c:v>252.99</c:v>
                </c:pt>
                <c:pt idx="7661">
                  <c:v>252.99</c:v>
                </c:pt>
                <c:pt idx="7662">
                  <c:v>253</c:v>
                </c:pt>
                <c:pt idx="7663">
                  <c:v>253.02</c:v>
                </c:pt>
                <c:pt idx="7664">
                  <c:v>253.03</c:v>
                </c:pt>
                <c:pt idx="7665">
                  <c:v>253.05</c:v>
                </c:pt>
                <c:pt idx="7666">
                  <c:v>253.06</c:v>
                </c:pt>
                <c:pt idx="7667">
                  <c:v>253.07</c:v>
                </c:pt>
                <c:pt idx="7668">
                  <c:v>253.09</c:v>
                </c:pt>
                <c:pt idx="7669">
                  <c:v>253.1</c:v>
                </c:pt>
                <c:pt idx="7670">
                  <c:v>253.12</c:v>
                </c:pt>
                <c:pt idx="7671">
                  <c:v>253.13</c:v>
                </c:pt>
                <c:pt idx="7672">
                  <c:v>253.14</c:v>
                </c:pt>
                <c:pt idx="7673">
                  <c:v>253.15</c:v>
                </c:pt>
                <c:pt idx="7674">
                  <c:v>253.16</c:v>
                </c:pt>
                <c:pt idx="7675">
                  <c:v>253.17</c:v>
                </c:pt>
                <c:pt idx="7676">
                  <c:v>253.19</c:v>
                </c:pt>
                <c:pt idx="7677">
                  <c:v>253.2</c:v>
                </c:pt>
                <c:pt idx="7678">
                  <c:v>253.22</c:v>
                </c:pt>
                <c:pt idx="7679">
                  <c:v>253.23</c:v>
                </c:pt>
                <c:pt idx="7680">
                  <c:v>253.24</c:v>
                </c:pt>
                <c:pt idx="7681">
                  <c:v>253.26</c:v>
                </c:pt>
                <c:pt idx="7682">
                  <c:v>253.27</c:v>
                </c:pt>
                <c:pt idx="7683">
                  <c:v>253.28</c:v>
                </c:pt>
                <c:pt idx="7684">
                  <c:v>253.29</c:v>
                </c:pt>
                <c:pt idx="7685">
                  <c:v>253.3</c:v>
                </c:pt>
                <c:pt idx="7686">
                  <c:v>253.32</c:v>
                </c:pt>
                <c:pt idx="7687">
                  <c:v>253.33</c:v>
                </c:pt>
                <c:pt idx="7688">
                  <c:v>253.34</c:v>
                </c:pt>
                <c:pt idx="7689">
                  <c:v>253.36</c:v>
                </c:pt>
                <c:pt idx="7690">
                  <c:v>253.37</c:v>
                </c:pt>
                <c:pt idx="7691">
                  <c:v>253.38</c:v>
                </c:pt>
                <c:pt idx="7692">
                  <c:v>253.39</c:v>
                </c:pt>
                <c:pt idx="7693">
                  <c:v>253.41</c:v>
                </c:pt>
                <c:pt idx="7694">
                  <c:v>253.42</c:v>
                </c:pt>
                <c:pt idx="7695">
                  <c:v>253.43</c:v>
                </c:pt>
                <c:pt idx="7696">
                  <c:v>253.45</c:v>
                </c:pt>
                <c:pt idx="7697">
                  <c:v>253.46</c:v>
                </c:pt>
                <c:pt idx="7698">
                  <c:v>253.47</c:v>
                </c:pt>
                <c:pt idx="7699">
                  <c:v>253.48</c:v>
                </c:pt>
                <c:pt idx="7700">
                  <c:v>253.49</c:v>
                </c:pt>
                <c:pt idx="7701">
                  <c:v>253.51</c:v>
                </c:pt>
                <c:pt idx="7702">
                  <c:v>253.52</c:v>
                </c:pt>
                <c:pt idx="7703">
                  <c:v>253.53</c:v>
                </c:pt>
                <c:pt idx="7704">
                  <c:v>253.54</c:v>
                </c:pt>
                <c:pt idx="7705">
                  <c:v>253.56</c:v>
                </c:pt>
                <c:pt idx="7706">
                  <c:v>253.57</c:v>
                </c:pt>
                <c:pt idx="7707">
                  <c:v>253.58</c:v>
                </c:pt>
                <c:pt idx="7708">
                  <c:v>253.6</c:v>
                </c:pt>
                <c:pt idx="7709">
                  <c:v>253.61</c:v>
                </c:pt>
                <c:pt idx="7710">
                  <c:v>253.63</c:v>
                </c:pt>
                <c:pt idx="7711">
                  <c:v>253.63</c:v>
                </c:pt>
                <c:pt idx="7712">
                  <c:v>253.65</c:v>
                </c:pt>
                <c:pt idx="7713">
                  <c:v>253.67</c:v>
                </c:pt>
                <c:pt idx="7714">
                  <c:v>253.67</c:v>
                </c:pt>
                <c:pt idx="7715">
                  <c:v>253.69</c:v>
                </c:pt>
                <c:pt idx="7716">
                  <c:v>253.7</c:v>
                </c:pt>
                <c:pt idx="7717">
                  <c:v>253.71</c:v>
                </c:pt>
                <c:pt idx="7718">
                  <c:v>253.72</c:v>
                </c:pt>
                <c:pt idx="7719">
                  <c:v>253.73</c:v>
                </c:pt>
                <c:pt idx="7720">
                  <c:v>253.75</c:v>
                </c:pt>
                <c:pt idx="7721">
                  <c:v>253.76</c:v>
                </c:pt>
                <c:pt idx="7722">
                  <c:v>253.78</c:v>
                </c:pt>
                <c:pt idx="7723">
                  <c:v>253.79</c:v>
                </c:pt>
                <c:pt idx="7724">
                  <c:v>253.8</c:v>
                </c:pt>
                <c:pt idx="7725">
                  <c:v>253.82</c:v>
                </c:pt>
                <c:pt idx="7726">
                  <c:v>253.83</c:v>
                </c:pt>
                <c:pt idx="7727">
                  <c:v>253.84</c:v>
                </c:pt>
                <c:pt idx="7728">
                  <c:v>253.85</c:v>
                </c:pt>
                <c:pt idx="7729">
                  <c:v>253.86</c:v>
                </c:pt>
                <c:pt idx="7730">
                  <c:v>253.88</c:v>
                </c:pt>
                <c:pt idx="7731">
                  <c:v>253.89</c:v>
                </c:pt>
                <c:pt idx="7732">
                  <c:v>253.9</c:v>
                </c:pt>
                <c:pt idx="7733">
                  <c:v>253.91</c:v>
                </c:pt>
                <c:pt idx="7734">
                  <c:v>253.92</c:v>
                </c:pt>
                <c:pt idx="7735">
                  <c:v>253.94</c:v>
                </c:pt>
                <c:pt idx="7736">
                  <c:v>253.95</c:v>
                </c:pt>
                <c:pt idx="7737">
                  <c:v>253.96</c:v>
                </c:pt>
                <c:pt idx="7738">
                  <c:v>253.97</c:v>
                </c:pt>
                <c:pt idx="7739">
                  <c:v>253.99</c:v>
                </c:pt>
                <c:pt idx="7740">
                  <c:v>254</c:v>
                </c:pt>
                <c:pt idx="7741">
                  <c:v>254.02</c:v>
                </c:pt>
                <c:pt idx="7742">
                  <c:v>254.03</c:v>
                </c:pt>
                <c:pt idx="7743">
                  <c:v>254.04</c:v>
                </c:pt>
                <c:pt idx="7744">
                  <c:v>254.06</c:v>
                </c:pt>
                <c:pt idx="7745">
                  <c:v>254.06</c:v>
                </c:pt>
                <c:pt idx="7746">
                  <c:v>254.08</c:v>
                </c:pt>
                <c:pt idx="7747">
                  <c:v>254.1</c:v>
                </c:pt>
                <c:pt idx="7748">
                  <c:v>254.1</c:v>
                </c:pt>
                <c:pt idx="7749">
                  <c:v>254.11</c:v>
                </c:pt>
                <c:pt idx="7750">
                  <c:v>254.12</c:v>
                </c:pt>
                <c:pt idx="7751">
                  <c:v>254.14</c:v>
                </c:pt>
                <c:pt idx="7752">
                  <c:v>254.16</c:v>
                </c:pt>
                <c:pt idx="7753">
                  <c:v>254.17</c:v>
                </c:pt>
                <c:pt idx="7754">
                  <c:v>254.17</c:v>
                </c:pt>
                <c:pt idx="7755">
                  <c:v>254.19</c:v>
                </c:pt>
                <c:pt idx="7756">
                  <c:v>254.21</c:v>
                </c:pt>
                <c:pt idx="7757">
                  <c:v>254.21</c:v>
                </c:pt>
                <c:pt idx="7758">
                  <c:v>254.23</c:v>
                </c:pt>
                <c:pt idx="7759">
                  <c:v>254.24</c:v>
                </c:pt>
                <c:pt idx="7760">
                  <c:v>254.25</c:v>
                </c:pt>
                <c:pt idx="7761">
                  <c:v>254.27</c:v>
                </c:pt>
                <c:pt idx="7762">
                  <c:v>254.28</c:v>
                </c:pt>
                <c:pt idx="7763">
                  <c:v>254.29</c:v>
                </c:pt>
                <c:pt idx="7764">
                  <c:v>254.3</c:v>
                </c:pt>
                <c:pt idx="7765">
                  <c:v>254.31</c:v>
                </c:pt>
                <c:pt idx="7766">
                  <c:v>254.33</c:v>
                </c:pt>
                <c:pt idx="7767">
                  <c:v>254.34</c:v>
                </c:pt>
                <c:pt idx="7768">
                  <c:v>254.35</c:v>
                </c:pt>
                <c:pt idx="7769">
                  <c:v>254.36</c:v>
                </c:pt>
                <c:pt idx="7770">
                  <c:v>254.38</c:v>
                </c:pt>
                <c:pt idx="7771">
                  <c:v>254.38</c:v>
                </c:pt>
                <c:pt idx="7772">
                  <c:v>254.4</c:v>
                </c:pt>
                <c:pt idx="7773">
                  <c:v>254.41</c:v>
                </c:pt>
                <c:pt idx="7774">
                  <c:v>254.43</c:v>
                </c:pt>
                <c:pt idx="7775">
                  <c:v>254.43</c:v>
                </c:pt>
                <c:pt idx="7776">
                  <c:v>254.45</c:v>
                </c:pt>
                <c:pt idx="7777">
                  <c:v>254.46</c:v>
                </c:pt>
                <c:pt idx="7778">
                  <c:v>254.47</c:v>
                </c:pt>
                <c:pt idx="7779">
                  <c:v>254.48</c:v>
                </c:pt>
                <c:pt idx="7780">
                  <c:v>254.5</c:v>
                </c:pt>
                <c:pt idx="7781">
                  <c:v>254.51</c:v>
                </c:pt>
                <c:pt idx="7782">
                  <c:v>254.52</c:v>
                </c:pt>
                <c:pt idx="7783">
                  <c:v>254.53</c:v>
                </c:pt>
                <c:pt idx="7784">
                  <c:v>254.55</c:v>
                </c:pt>
                <c:pt idx="7785">
                  <c:v>254.56</c:v>
                </c:pt>
                <c:pt idx="7786">
                  <c:v>254.57</c:v>
                </c:pt>
                <c:pt idx="7787">
                  <c:v>254.59</c:v>
                </c:pt>
                <c:pt idx="7788">
                  <c:v>254.6</c:v>
                </c:pt>
                <c:pt idx="7789">
                  <c:v>254.62</c:v>
                </c:pt>
                <c:pt idx="7790">
                  <c:v>254.62</c:v>
                </c:pt>
                <c:pt idx="7791">
                  <c:v>254.64</c:v>
                </c:pt>
                <c:pt idx="7792">
                  <c:v>254.65</c:v>
                </c:pt>
                <c:pt idx="7793">
                  <c:v>254.66</c:v>
                </c:pt>
                <c:pt idx="7794">
                  <c:v>254.67</c:v>
                </c:pt>
                <c:pt idx="7795">
                  <c:v>254.68</c:v>
                </c:pt>
                <c:pt idx="7796">
                  <c:v>254.7</c:v>
                </c:pt>
                <c:pt idx="7797">
                  <c:v>254.71</c:v>
                </c:pt>
                <c:pt idx="7798">
                  <c:v>254.72</c:v>
                </c:pt>
                <c:pt idx="7799">
                  <c:v>254.73</c:v>
                </c:pt>
                <c:pt idx="7800">
                  <c:v>254.74</c:v>
                </c:pt>
                <c:pt idx="7801">
                  <c:v>254.76</c:v>
                </c:pt>
                <c:pt idx="7802">
                  <c:v>254.77</c:v>
                </c:pt>
                <c:pt idx="7803">
                  <c:v>254.78</c:v>
                </c:pt>
                <c:pt idx="7804">
                  <c:v>254.79</c:v>
                </c:pt>
                <c:pt idx="7805">
                  <c:v>254.81</c:v>
                </c:pt>
                <c:pt idx="7806">
                  <c:v>254.82</c:v>
                </c:pt>
                <c:pt idx="7807">
                  <c:v>254.83</c:v>
                </c:pt>
                <c:pt idx="7808">
                  <c:v>254.84</c:v>
                </c:pt>
                <c:pt idx="7809">
                  <c:v>254.86</c:v>
                </c:pt>
                <c:pt idx="7810">
                  <c:v>254.87</c:v>
                </c:pt>
                <c:pt idx="7811">
                  <c:v>254.88</c:v>
                </c:pt>
                <c:pt idx="7812">
                  <c:v>254.9</c:v>
                </c:pt>
                <c:pt idx="7813">
                  <c:v>254.91</c:v>
                </c:pt>
                <c:pt idx="7814">
                  <c:v>254.92</c:v>
                </c:pt>
                <c:pt idx="7815">
                  <c:v>254.93</c:v>
                </c:pt>
                <c:pt idx="7816">
                  <c:v>254.94</c:v>
                </c:pt>
                <c:pt idx="7817">
                  <c:v>254.95</c:v>
                </c:pt>
                <c:pt idx="7818">
                  <c:v>254.97</c:v>
                </c:pt>
                <c:pt idx="7819">
                  <c:v>254.98</c:v>
                </c:pt>
                <c:pt idx="7820">
                  <c:v>254.99</c:v>
                </c:pt>
                <c:pt idx="7821">
                  <c:v>255.01</c:v>
                </c:pt>
                <c:pt idx="7822">
                  <c:v>255.02</c:v>
                </c:pt>
                <c:pt idx="7823">
                  <c:v>255.03</c:v>
                </c:pt>
                <c:pt idx="7824">
                  <c:v>255.04</c:v>
                </c:pt>
                <c:pt idx="7825">
                  <c:v>255.05</c:v>
                </c:pt>
                <c:pt idx="7826">
                  <c:v>255.06</c:v>
                </c:pt>
                <c:pt idx="7827">
                  <c:v>255.08</c:v>
                </c:pt>
                <c:pt idx="7828">
                  <c:v>255.09</c:v>
                </c:pt>
                <c:pt idx="7829">
                  <c:v>255.1</c:v>
                </c:pt>
                <c:pt idx="7830">
                  <c:v>255.11</c:v>
                </c:pt>
                <c:pt idx="7831">
                  <c:v>255.13</c:v>
                </c:pt>
                <c:pt idx="7832">
                  <c:v>255.13</c:v>
                </c:pt>
                <c:pt idx="7833">
                  <c:v>255.15</c:v>
                </c:pt>
                <c:pt idx="7834">
                  <c:v>255.17</c:v>
                </c:pt>
                <c:pt idx="7835">
                  <c:v>255.17</c:v>
                </c:pt>
                <c:pt idx="7836">
                  <c:v>255.19</c:v>
                </c:pt>
                <c:pt idx="7837">
                  <c:v>255.2</c:v>
                </c:pt>
                <c:pt idx="7838">
                  <c:v>255.2</c:v>
                </c:pt>
                <c:pt idx="7839">
                  <c:v>255.22</c:v>
                </c:pt>
                <c:pt idx="7840">
                  <c:v>255.24</c:v>
                </c:pt>
                <c:pt idx="7841">
                  <c:v>255.25</c:v>
                </c:pt>
                <c:pt idx="7842">
                  <c:v>255.26</c:v>
                </c:pt>
                <c:pt idx="7843">
                  <c:v>255.27</c:v>
                </c:pt>
                <c:pt idx="7844">
                  <c:v>255.28</c:v>
                </c:pt>
                <c:pt idx="7845">
                  <c:v>255.29</c:v>
                </c:pt>
                <c:pt idx="7846">
                  <c:v>255.31</c:v>
                </c:pt>
                <c:pt idx="7847">
                  <c:v>255.32</c:v>
                </c:pt>
                <c:pt idx="7848">
                  <c:v>255.33</c:v>
                </c:pt>
                <c:pt idx="7849">
                  <c:v>255.34</c:v>
                </c:pt>
                <c:pt idx="7850">
                  <c:v>255.36</c:v>
                </c:pt>
                <c:pt idx="7851">
                  <c:v>255.37</c:v>
                </c:pt>
                <c:pt idx="7852">
                  <c:v>255.38</c:v>
                </c:pt>
                <c:pt idx="7853">
                  <c:v>255.39</c:v>
                </c:pt>
                <c:pt idx="7854">
                  <c:v>255.4</c:v>
                </c:pt>
                <c:pt idx="7855">
                  <c:v>255.42</c:v>
                </c:pt>
                <c:pt idx="7856">
                  <c:v>255.43</c:v>
                </c:pt>
                <c:pt idx="7857">
                  <c:v>255.44</c:v>
                </c:pt>
                <c:pt idx="7858">
                  <c:v>255.45</c:v>
                </c:pt>
                <c:pt idx="7859">
                  <c:v>255.47</c:v>
                </c:pt>
                <c:pt idx="7860">
                  <c:v>255.48</c:v>
                </c:pt>
                <c:pt idx="7861">
                  <c:v>255.49</c:v>
                </c:pt>
                <c:pt idx="7862">
                  <c:v>255.51</c:v>
                </c:pt>
                <c:pt idx="7863">
                  <c:v>255.52</c:v>
                </c:pt>
                <c:pt idx="7864">
                  <c:v>255.53</c:v>
                </c:pt>
                <c:pt idx="7865">
                  <c:v>255.54</c:v>
                </c:pt>
                <c:pt idx="7866">
                  <c:v>255.55</c:v>
                </c:pt>
                <c:pt idx="7867">
                  <c:v>255.57</c:v>
                </c:pt>
                <c:pt idx="7868">
                  <c:v>255.58</c:v>
                </c:pt>
                <c:pt idx="7869">
                  <c:v>255.6</c:v>
                </c:pt>
                <c:pt idx="7870">
                  <c:v>255.61</c:v>
                </c:pt>
                <c:pt idx="7871">
                  <c:v>255.62</c:v>
                </c:pt>
                <c:pt idx="7872">
                  <c:v>255.63</c:v>
                </c:pt>
                <c:pt idx="7873">
                  <c:v>255.65</c:v>
                </c:pt>
                <c:pt idx="7874">
                  <c:v>255.66</c:v>
                </c:pt>
                <c:pt idx="7875">
                  <c:v>255.67</c:v>
                </c:pt>
                <c:pt idx="7876">
                  <c:v>255.68</c:v>
                </c:pt>
                <c:pt idx="7877">
                  <c:v>255.7</c:v>
                </c:pt>
                <c:pt idx="7878">
                  <c:v>255.71</c:v>
                </c:pt>
                <c:pt idx="7879">
                  <c:v>255.72</c:v>
                </c:pt>
                <c:pt idx="7880">
                  <c:v>255.74</c:v>
                </c:pt>
                <c:pt idx="7881">
                  <c:v>255.75</c:v>
                </c:pt>
                <c:pt idx="7882">
                  <c:v>255.76</c:v>
                </c:pt>
                <c:pt idx="7883">
                  <c:v>255.78</c:v>
                </c:pt>
                <c:pt idx="7884">
                  <c:v>255.79</c:v>
                </c:pt>
                <c:pt idx="7885">
                  <c:v>255.8</c:v>
                </c:pt>
                <c:pt idx="7886">
                  <c:v>255.81</c:v>
                </c:pt>
                <c:pt idx="7887">
                  <c:v>255.83</c:v>
                </c:pt>
                <c:pt idx="7888">
                  <c:v>255.83</c:v>
                </c:pt>
                <c:pt idx="7889">
                  <c:v>255.85</c:v>
                </c:pt>
                <c:pt idx="7890">
                  <c:v>255.87</c:v>
                </c:pt>
                <c:pt idx="7891">
                  <c:v>255.88</c:v>
                </c:pt>
                <c:pt idx="7892">
                  <c:v>255.89</c:v>
                </c:pt>
                <c:pt idx="7893">
                  <c:v>255.9</c:v>
                </c:pt>
                <c:pt idx="7894">
                  <c:v>255.92</c:v>
                </c:pt>
                <c:pt idx="7895">
                  <c:v>255.93</c:v>
                </c:pt>
                <c:pt idx="7896">
                  <c:v>255.94</c:v>
                </c:pt>
                <c:pt idx="7897">
                  <c:v>255.96</c:v>
                </c:pt>
                <c:pt idx="7898">
                  <c:v>255.97</c:v>
                </c:pt>
                <c:pt idx="7899">
                  <c:v>255.98</c:v>
                </c:pt>
                <c:pt idx="7900">
                  <c:v>255.99</c:v>
                </c:pt>
                <c:pt idx="7901">
                  <c:v>256.01</c:v>
                </c:pt>
                <c:pt idx="7902">
                  <c:v>256.02</c:v>
                </c:pt>
                <c:pt idx="7903">
                  <c:v>256.02999999999997</c:v>
                </c:pt>
                <c:pt idx="7904">
                  <c:v>256.05</c:v>
                </c:pt>
                <c:pt idx="7905">
                  <c:v>256.06</c:v>
                </c:pt>
                <c:pt idx="7906">
                  <c:v>256.07</c:v>
                </c:pt>
                <c:pt idx="7907">
                  <c:v>256.08999999999997</c:v>
                </c:pt>
                <c:pt idx="7908">
                  <c:v>256.10000000000002</c:v>
                </c:pt>
                <c:pt idx="7909">
                  <c:v>256.11</c:v>
                </c:pt>
                <c:pt idx="7910">
                  <c:v>256.12</c:v>
                </c:pt>
                <c:pt idx="7911">
                  <c:v>256.13</c:v>
                </c:pt>
                <c:pt idx="7912">
                  <c:v>256.14</c:v>
                </c:pt>
                <c:pt idx="7913">
                  <c:v>256.16000000000003</c:v>
                </c:pt>
                <c:pt idx="7914">
                  <c:v>256.18</c:v>
                </c:pt>
                <c:pt idx="7915">
                  <c:v>256.19</c:v>
                </c:pt>
                <c:pt idx="7916">
                  <c:v>256.2</c:v>
                </c:pt>
                <c:pt idx="7917">
                  <c:v>256.20999999999998</c:v>
                </c:pt>
                <c:pt idx="7918">
                  <c:v>256.22000000000003</c:v>
                </c:pt>
                <c:pt idx="7919">
                  <c:v>256.24</c:v>
                </c:pt>
                <c:pt idx="7920">
                  <c:v>256.25</c:v>
                </c:pt>
                <c:pt idx="7921">
                  <c:v>256.27</c:v>
                </c:pt>
                <c:pt idx="7922">
                  <c:v>256.27</c:v>
                </c:pt>
                <c:pt idx="7923">
                  <c:v>256.29000000000002</c:v>
                </c:pt>
                <c:pt idx="7924">
                  <c:v>256.3</c:v>
                </c:pt>
                <c:pt idx="7925">
                  <c:v>256.31</c:v>
                </c:pt>
                <c:pt idx="7926">
                  <c:v>256.33</c:v>
                </c:pt>
                <c:pt idx="7927">
                  <c:v>256.33999999999997</c:v>
                </c:pt>
                <c:pt idx="7928">
                  <c:v>256.35000000000002</c:v>
                </c:pt>
                <c:pt idx="7929">
                  <c:v>256.36</c:v>
                </c:pt>
                <c:pt idx="7930">
                  <c:v>256.38</c:v>
                </c:pt>
                <c:pt idx="7931">
                  <c:v>256.38</c:v>
                </c:pt>
                <c:pt idx="7932">
                  <c:v>256.39999999999998</c:v>
                </c:pt>
                <c:pt idx="7933">
                  <c:v>256.42</c:v>
                </c:pt>
                <c:pt idx="7934">
                  <c:v>256.43</c:v>
                </c:pt>
                <c:pt idx="7935">
                  <c:v>256.44</c:v>
                </c:pt>
                <c:pt idx="7936">
                  <c:v>256.45</c:v>
                </c:pt>
                <c:pt idx="7937">
                  <c:v>256.45999999999998</c:v>
                </c:pt>
                <c:pt idx="7938">
                  <c:v>256.48</c:v>
                </c:pt>
                <c:pt idx="7939">
                  <c:v>256.49</c:v>
                </c:pt>
                <c:pt idx="7940">
                  <c:v>256.5</c:v>
                </c:pt>
                <c:pt idx="7941">
                  <c:v>256.52</c:v>
                </c:pt>
                <c:pt idx="7942">
                  <c:v>256.52999999999997</c:v>
                </c:pt>
                <c:pt idx="7943">
                  <c:v>256.54000000000002</c:v>
                </c:pt>
                <c:pt idx="7944">
                  <c:v>256.56</c:v>
                </c:pt>
                <c:pt idx="7945">
                  <c:v>256.56</c:v>
                </c:pt>
                <c:pt idx="7946">
                  <c:v>256.58</c:v>
                </c:pt>
                <c:pt idx="7947">
                  <c:v>256.58999999999997</c:v>
                </c:pt>
                <c:pt idx="7948">
                  <c:v>256.60000000000002</c:v>
                </c:pt>
                <c:pt idx="7949">
                  <c:v>256.61</c:v>
                </c:pt>
                <c:pt idx="7950">
                  <c:v>256.63</c:v>
                </c:pt>
                <c:pt idx="7951">
                  <c:v>256.64</c:v>
                </c:pt>
                <c:pt idx="7952">
                  <c:v>256.66000000000003</c:v>
                </c:pt>
                <c:pt idx="7953">
                  <c:v>256.67</c:v>
                </c:pt>
                <c:pt idx="7954">
                  <c:v>256.68</c:v>
                </c:pt>
                <c:pt idx="7955">
                  <c:v>256.69</c:v>
                </c:pt>
                <c:pt idx="7956">
                  <c:v>256.70999999999998</c:v>
                </c:pt>
                <c:pt idx="7957">
                  <c:v>256.72000000000003</c:v>
                </c:pt>
                <c:pt idx="7958">
                  <c:v>256.73</c:v>
                </c:pt>
                <c:pt idx="7959">
                  <c:v>256.74</c:v>
                </c:pt>
                <c:pt idx="7960">
                  <c:v>256.76</c:v>
                </c:pt>
                <c:pt idx="7961">
                  <c:v>256.77</c:v>
                </c:pt>
                <c:pt idx="7962">
                  <c:v>256.77999999999997</c:v>
                </c:pt>
                <c:pt idx="7963">
                  <c:v>256.8</c:v>
                </c:pt>
                <c:pt idx="7964">
                  <c:v>256.8</c:v>
                </c:pt>
                <c:pt idx="7965">
                  <c:v>256.82</c:v>
                </c:pt>
                <c:pt idx="7966">
                  <c:v>256.83</c:v>
                </c:pt>
                <c:pt idx="7967">
                  <c:v>256.85000000000002</c:v>
                </c:pt>
                <c:pt idx="7968">
                  <c:v>256.85000000000002</c:v>
                </c:pt>
                <c:pt idx="7969">
                  <c:v>256.87</c:v>
                </c:pt>
                <c:pt idx="7970">
                  <c:v>256.89</c:v>
                </c:pt>
                <c:pt idx="7971">
                  <c:v>256.89</c:v>
                </c:pt>
                <c:pt idx="7972">
                  <c:v>256.91000000000003</c:v>
                </c:pt>
                <c:pt idx="7973">
                  <c:v>256.92</c:v>
                </c:pt>
                <c:pt idx="7974">
                  <c:v>256.93</c:v>
                </c:pt>
                <c:pt idx="7975">
                  <c:v>256.95</c:v>
                </c:pt>
                <c:pt idx="7976">
                  <c:v>256.95999999999998</c:v>
                </c:pt>
                <c:pt idx="7977">
                  <c:v>256.97000000000003</c:v>
                </c:pt>
                <c:pt idx="7978">
                  <c:v>256.98</c:v>
                </c:pt>
                <c:pt idx="7979">
                  <c:v>257</c:v>
                </c:pt>
                <c:pt idx="7980">
                  <c:v>257.01</c:v>
                </c:pt>
                <c:pt idx="7981">
                  <c:v>257.02</c:v>
                </c:pt>
                <c:pt idx="7982">
                  <c:v>257.02999999999997</c:v>
                </c:pt>
                <c:pt idx="7983">
                  <c:v>257.05</c:v>
                </c:pt>
                <c:pt idx="7984">
                  <c:v>257.06</c:v>
                </c:pt>
                <c:pt idx="7985">
                  <c:v>257.07</c:v>
                </c:pt>
                <c:pt idx="7986">
                  <c:v>257.08</c:v>
                </c:pt>
                <c:pt idx="7987">
                  <c:v>257.10000000000002</c:v>
                </c:pt>
                <c:pt idx="7988">
                  <c:v>257.10000000000002</c:v>
                </c:pt>
                <c:pt idx="7989">
                  <c:v>257.12</c:v>
                </c:pt>
                <c:pt idx="7990">
                  <c:v>257.13</c:v>
                </c:pt>
                <c:pt idx="7991">
                  <c:v>257.14999999999998</c:v>
                </c:pt>
                <c:pt idx="7992">
                  <c:v>257.16000000000003</c:v>
                </c:pt>
                <c:pt idx="7993">
                  <c:v>257.17</c:v>
                </c:pt>
                <c:pt idx="7994">
                  <c:v>257.18</c:v>
                </c:pt>
                <c:pt idx="7995">
                  <c:v>257.2</c:v>
                </c:pt>
                <c:pt idx="7996">
                  <c:v>257.20999999999998</c:v>
                </c:pt>
                <c:pt idx="7997">
                  <c:v>257.22000000000003</c:v>
                </c:pt>
                <c:pt idx="7998">
                  <c:v>257.23</c:v>
                </c:pt>
                <c:pt idx="7999">
                  <c:v>257.24</c:v>
                </c:pt>
                <c:pt idx="8000">
                  <c:v>257.26</c:v>
                </c:pt>
                <c:pt idx="8001">
                  <c:v>257.27</c:v>
                </c:pt>
                <c:pt idx="8002">
                  <c:v>257.27999999999997</c:v>
                </c:pt>
                <c:pt idx="8003">
                  <c:v>257.29000000000002</c:v>
                </c:pt>
                <c:pt idx="8004">
                  <c:v>257.31</c:v>
                </c:pt>
                <c:pt idx="8005">
                  <c:v>257.32</c:v>
                </c:pt>
                <c:pt idx="8006">
                  <c:v>257.33999999999997</c:v>
                </c:pt>
                <c:pt idx="8007">
                  <c:v>257.35000000000002</c:v>
                </c:pt>
                <c:pt idx="8008">
                  <c:v>257.36</c:v>
                </c:pt>
                <c:pt idx="8009">
                  <c:v>257.37</c:v>
                </c:pt>
                <c:pt idx="8010">
                  <c:v>257.38</c:v>
                </c:pt>
                <c:pt idx="8011">
                  <c:v>257.39</c:v>
                </c:pt>
                <c:pt idx="8012">
                  <c:v>257.39999999999998</c:v>
                </c:pt>
                <c:pt idx="8013">
                  <c:v>257.42</c:v>
                </c:pt>
                <c:pt idx="8014">
                  <c:v>257.43</c:v>
                </c:pt>
                <c:pt idx="8015">
                  <c:v>257.44</c:v>
                </c:pt>
                <c:pt idx="8016">
                  <c:v>257.45</c:v>
                </c:pt>
                <c:pt idx="8017">
                  <c:v>257.45999999999998</c:v>
                </c:pt>
                <c:pt idx="8018">
                  <c:v>257.48</c:v>
                </c:pt>
                <c:pt idx="8019">
                  <c:v>257.5</c:v>
                </c:pt>
                <c:pt idx="8020">
                  <c:v>257.51</c:v>
                </c:pt>
                <c:pt idx="8021">
                  <c:v>257.52</c:v>
                </c:pt>
                <c:pt idx="8022">
                  <c:v>257.52999999999997</c:v>
                </c:pt>
                <c:pt idx="8023">
                  <c:v>257.54000000000002</c:v>
                </c:pt>
                <c:pt idx="8024">
                  <c:v>257.56</c:v>
                </c:pt>
                <c:pt idx="8025">
                  <c:v>257.57</c:v>
                </c:pt>
                <c:pt idx="8026">
                  <c:v>257.58999999999997</c:v>
                </c:pt>
                <c:pt idx="8027">
                  <c:v>257.60000000000002</c:v>
                </c:pt>
                <c:pt idx="8028">
                  <c:v>257.60000000000002</c:v>
                </c:pt>
                <c:pt idx="8029">
                  <c:v>257.61</c:v>
                </c:pt>
                <c:pt idx="8030">
                  <c:v>257.63</c:v>
                </c:pt>
                <c:pt idx="8031">
                  <c:v>257.64999999999998</c:v>
                </c:pt>
                <c:pt idx="8032">
                  <c:v>257.64999999999998</c:v>
                </c:pt>
                <c:pt idx="8033">
                  <c:v>257.67</c:v>
                </c:pt>
                <c:pt idx="8034">
                  <c:v>257.67</c:v>
                </c:pt>
                <c:pt idx="8035">
                  <c:v>257.69</c:v>
                </c:pt>
                <c:pt idx="8036">
                  <c:v>257.70999999999998</c:v>
                </c:pt>
                <c:pt idx="8037">
                  <c:v>257.72000000000003</c:v>
                </c:pt>
                <c:pt idx="8038">
                  <c:v>257.73</c:v>
                </c:pt>
                <c:pt idx="8039">
                  <c:v>257.74</c:v>
                </c:pt>
                <c:pt idx="8040">
                  <c:v>257.75</c:v>
                </c:pt>
                <c:pt idx="8041">
                  <c:v>257.76</c:v>
                </c:pt>
                <c:pt idx="8042">
                  <c:v>257.77999999999997</c:v>
                </c:pt>
                <c:pt idx="8043">
                  <c:v>257.79000000000002</c:v>
                </c:pt>
                <c:pt idx="8044">
                  <c:v>257.81</c:v>
                </c:pt>
                <c:pt idx="8045">
                  <c:v>257.81</c:v>
                </c:pt>
                <c:pt idx="8046">
                  <c:v>257.82</c:v>
                </c:pt>
                <c:pt idx="8047">
                  <c:v>257.83999999999997</c:v>
                </c:pt>
                <c:pt idx="8048">
                  <c:v>257.85000000000002</c:v>
                </c:pt>
                <c:pt idx="8049">
                  <c:v>257.86</c:v>
                </c:pt>
                <c:pt idx="8050">
                  <c:v>257.87</c:v>
                </c:pt>
                <c:pt idx="8051">
                  <c:v>257.88</c:v>
                </c:pt>
                <c:pt idx="8052">
                  <c:v>257.89999999999998</c:v>
                </c:pt>
                <c:pt idx="8053">
                  <c:v>257.91000000000003</c:v>
                </c:pt>
                <c:pt idx="8054">
                  <c:v>257.93</c:v>
                </c:pt>
                <c:pt idx="8055">
                  <c:v>257.93</c:v>
                </c:pt>
                <c:pt idx="8056">
                  <c:v>257.95</c:v>
                </c:pt>
                <c:pt idx="8057">
                  <c:v>257.95999999999998</c:v>
                </c:pt>
                <c:pt idx="8058">
                  <c:v>257.97000000000003</c:v>
                </c:pt>
                <c:pt idx="8059">
                  <c:v>257.98</c:v>
                </c:pt>
                <c:pt idx="8060">
                  <c:v>258</c:v>
                </c:pt>
                <c:pt idx="8061">
                  <c:v>258.01</c:v>
                </c:pt>
                <c:pt idx="8062">
                  <c:v>258.02999999999997</c:v>
                </c:pt>
                <c:pt idx="8063">
                  <c:v>258.04000000000002</c:v>
                </c:pt>
                <c:pt idx="8064">
                  <c:v>258.05</c:v>
                </c:pt>
                <c:pt idx="8065">
                  <c:v>258.06</c:v>
                </c:pt>
                <c:pt idx="8066">
                  <c:v>258.07</c:v>
                </c:pt>
                <c:pt idx="8067">
                  <c:v>258.08</c:v>
                </c:pt>
                <c:pt idx="8068">
                  <c:v>258.10000000000002</c:v>
                </c:pt>
                <c:pt idx="8069">
                  <c:v>258.11</c:v>
                </c:pt>
                <c:pt idx="8070">
                  <c:v>258.12</c:v>
                </c:pt>
                <c:pt idx="8071">
                  <c:v>258.13</c:v>
                </c:pt>
                <c:pt idx="8072">
                  <c:v>258.14</c:v>
                </c:pt>
                <c:pt idx="8073">
                  <c:v>258.16000000000003</c:v>
                </c:pt>
                <c:pt idx="8074">
                  <c:v>258.17</c:v>
                </c:pt>
                <c:pt idx="8075">
                  <c:v>258.18</c:v>
                </c:pt>
                <c:pt idx="8076">
                  <c:v>258.2</c:v>
                </c:pt>
                <c:pt idx="8077">
                  <c:v>258.2</c:v>
                </c:pt>
                <c:pt idx="8078">
                  <c:v>258.22000000000003</c:v>
                </c:pt>
                <c:pt idx="8079">
                  <c:v>258.23</c:v>
                </c:pt>
                <c:pt idx="8080">
                  <c:v>258.24</c:v>
                </c:pt>
                <c:pt idx="8081">
                  <c:v>258.26</c:v>
                </c:pt>
                <c:pt idx="8082">
                  <c:v>258.27</c:v>
                </c:pt>
                <c:pt idx="8083">
                  <c:v>258.27999999999997</c:v>
                </c:pt>
                <c:pt idx="8084">
                  <c:v>258.3</c:v>
                </c:pt>
                <c:pt idx="8085">
                  <c:v>258.3</c:v>
                </c:pt>
                <c:pt idx="8086">
                  <c:v>258.32</c:v>
                </c:pt>
                <c:pt idx="8087">
                  <c:v>258.33</c:v>
                </c:pt>
                <c:pt idx="8088">
                  <c:v>258.33999999999997</c:v>
                </c:pt>
                <c:pt idx="8089">
                  <c:v>258.35000000000002</c:v>
                </c:pt>
                <c:pt idx="8090">
                  <c:v>258.36</c:v>
                </c:pt>
                <c:pt idx="8091">
                  <c:v>258.38</c:v>
                </c:pt>
                <c:pt idx="8092">
                  <c:v>258.39</c:v>
                </c:pt>
                <c:pt idx="8093">
                  <c:v>258.39999999999998</c:v>
                </c:pt>
                <c:pt idx="8094">
                  <c:v>258.41000000000003</c:v>
                </c:pt>
                <c:pt idx="8095">
                  <c:v>258.42</c:v>
                </c:pt>
                <c:pt idx="8096">
                  <c:v>258.44</c:v>
                </c:pt>
                <c:pt idx="8097">
                  <c:v>258.45</c:v>
                </c:pt>
                <c:pt idx="8098">
                  <c:v>258.45999999999998</c:v>
                </c:pt>
                <c:pt idx="8099">
                  <c:v>258.47000000000003</c:v>
                </c:pt>
                <c:pt idx="8100">
                  <c:v>258.49</c:v>
                </c:pt>
                <c:pt idx="8101">
                  <c:v>258.5</c:v>
                </c:pt>
                <c:pt idx="8102">
                  <c:v>258.51</c:v>
                </c:pt>
                <c:pt idx="8103">
                  <c:v>258.52</c:v>
                </c:pt>
                <c:pt idx="8104">
                  <c:v>258.52999999999997</c:v>
                </c:pt>
                <c:pt idx="8105">
                  <c:v>258.55</c:v>
                </c:pt>
                <c:pt idx="8106">
                  <c:v>258.56</c:v>
                </c:pt>
                <c:pt idx="8107">
                  <c:v>258.57</c:v>
                </c:pt>
                <c:pt idx="8108">
                  <c:v>258.58</c:v>
                </c:pt>
                <c:pt idx="8109">
                  <c:v>258.58999999999997</c:v>
                </c:pt>
                <c:pt idx="8110">
                  <c:v>258.61</c:v>
                </c:pt>
                <c:pt idx="8111">
                  <c:v>258.62</c:v>
                </c:pt>
                <c:pt idx="8112">
                  <c:v>258.63</c:v>
                </c:pt>
                <c:pt idx="8113">
                  <c:v>258.64</c:v>
                </c:pt>
                <c:pt idx="8114">
                  <c:v>258.66000000000003</c:v>
                </c:pt>
                <c:pt idx="8115">
                  <c:v>258.67</c:v>
                </c:pt>
                <c:pt idx="8116">
                  <c:v>258.68</c:v>
                </c:pt>
                <c:pt idx="8117">
                  <c:v>258.69</c:v>
                </c:pt>
                <c:pt idx="8118">
                  <c:v>258.7</c:v>
                </c:pt>
                <c:pt idx="8119">
                  <c:v>258.70999999999998</c:v>
                </c:pt>
                <c:pt idx="8120">
                  <c:v>258.73</c:v>
                </c:pt>
                <c:pt idx="8121">
                  <c:v>258.74</c:v>
                </c:pt>
                <c:pt idx="8122">
                  <c:v>258.75</c:v>
                </c:pt>
                <c:pt idx="8123">
                  <c:v>258.76</c:v>
                </c:pt>
                <c:pt idx="8124">
                  <c:v>258.77</c:v>
                </c:pt>
                <c:pt idx="8125">
                  <c:v>258.79000000000002</c:v>
                </c:pt>
                <c:pt idx="8126">
                  <c:v>258.8</c:v>
                </c:pt>
                <c:pt idx="8127">
                  <c:v>258.81</c:v>
                </c:pt>
                <c:pt idx="8128">
                  <c:v>258.82</c:v>
                </c:pt>
                <c:pt idx="8129">
                  <c:v>258.83</c:v>
                </c:pt>
                <c:pt idx="8130">
                  <c:v>258.85000000000002</c:v>
                </c:pt>
                <c:pt idx="8131">
                  <c:v>258.85000000000002</c:v>
                </c:pt>
                <c:pt idx="8132">
                  <c:v>258.86</c:v>
                </c:pt>
                <c:pt idx="8133">
                  <c:v>258.88</c:v>
                </c:pt>
                <c:pt idx="8134">
                  <c:v>258.89999999999998</c:v>
                </c:pt>
                <c:pt idx="8135">
                  <c:v>258.89999999999998</c:v>
                </c:pt>
                <c:pt idx="8136">
                  <c:v>258.92</c:v>
                </c:pt>
                <c:pt idx="8137">
                  <c:v>258.93</c:v>
                </c:pt>
                <c:pt idx="8138">
                  <c:v>258.94</c:v>
                </c:pt>
                <c:pt idx="8139">
                  <c:v>258.95999999999998</c:v>
                </c:pt>
                <c:pt idx="8140">
                  <c:v>258.95999999999998</c:v>
                </c:pt>
                <c:pt idx="8141">
                  <c:v>258.98</c:v>
                </c:pt>
                <c:pt idx="8142">
                  <c:v>258.99</c:v>
                </c:pt>
                <c:pt idx="8143">
                  <c:v>259</c:v>
                </c:pt>
                <c:pt idx="8144">
                  <c:v>259.01</c:v>
                </c:pt>
                <c:pt idx="8145">
                  <c:v>259.02</c:v>
                </c:pt>
                <c:pt idx="8146">
                  <c:v>259.04000000000002</c:v>
                </c:pt>
                <c:pt idx="8147">
                  <c:v>259.05</c:v>
                </c:pt>
                <c:pt idx="8148">
                  <c:v>259.05</c:v>
                </c:pt>
                <c:pt idx="8149">
                  <c:v>259.08</c:v>
                </c:pt>
                <c:pt idx="8150">
                  <c:v>259.08</c:v>
                </c:pt>
                <c:pt idx="8151">
                  <c:v>259.10000000000002</c:v>
                </c:pt>
                <c:pt idx="8152">
                  <c:v>259.10000000000002</c:v>
                </c:pt>
                <c:pt idx="8153">
                  <c:v>259.12</c:v>
                </c:pt>
                <c:pt idx="8154">
                  <c:v>259.13</c:v>
                </c:pt>
                <c:pt idx="8155">
                  <c:v>259.14</c:v>
                </c:pt>
                <c:pt idx="8156">
                  <c:v>259.14999999999998</c:v>
                </c:pt>
                <c:pt idx="8157">
                  <c:v>259.17</c:v>
                </c:pt>
                <c:pt idx="8158">
                  <c:v>259.18</c:v>
                </c:pt>
                <c:pt idx="8159">
                  <c:v>259.2</c:v>
                </c:pt>
                <c:pt idx="8160">
                  <c:v>259.2</c:v>
                </c:pt>
                <c:pt idx="8161">
                  <c:v>259.20999999999998</c:v>
                </c:pt>
                <c:pt idx="8162">
                  <c:v>259.23</c:v>
                </c:pt>
                <c:pt idx="8163">
                  <c:v>259.24</c:v>
                </c:pt>
                <c:pt idx="8164">
                  <c:v>259.25</c:v>
                </c:pt>
                <c:pt idx="8165">
                  <c:v>259.26</c:v>
                </c:pt>
                <c:pt idx="8166">
                  <c:v>259.27</c:v>
                </c:pt>
                <c:pt idx="8167">
                  <c:v>259.29000000000002</c:v>
                </c:pt>
                <c:pt idx="8168">
                  <c:v>259.3</c:v>
                </c:pt>
                <c:pt idx="8169">
                  <c:v>259.31</c:v>
                </c:pt>
                <c:pt idx="8170">
                  <c:v>259.32</c:v>
                </c:pt>
                <c:pt idx="8171">
                  <c:v>259.33</c:v>
                </c:pt>
                <c:pt idx="8172">
                  <c:v>259.33999999999997</c:v>
                </c:pt>
                <c:pt idx="8173">
                  <c:v>259.36</c:v>
                </c:pt>
                <c:pt idx="8174">
                  <c:v>259.37</c:v>
                </c:pt>
                <c:pt idx="8175">
                  <c:v>259.38</c:v>
                </c:pt>
                <c:pt idx="8176">
                  <c:v>259.39</c:v>
                </c:pt>
                <c:pt idx="8177">
                  <c:v>259.39999999999998</c:v>
                </c:pt>
                <c:pt idx="8178">
                  <c:v>259.42</c:v>
                </c:pt>
                <c:pt idx="8179">
                  <c:v>259.43</c:v>
                </c:pt>
                <c:pt idx="8180">
                  <c:v>259.44</c:v>
                </c:pt>
                <c:pt idx="8181">
                  <c:v>259.45</c:v>
                </c:pt>
                <c:pt idx="8182">
                  <c:v>259.47000000000003</c:v>
                </c:pt>
                <c:pt idx="8183">
                  <c:v>259.48</c:v>
                </c:pt>
                <c:pt idx="8184">
                  <c:v>259.49</c:v>
                </c:pt>
                <c:pt idx="8185">
                  <c:v>259.49</c:v>
                </c:pt>
                <c:pt idx="8186">
                  <c:v>259.51</c:v>
                </c:pt>
                <c:pt idx="8187">
                  <c:v>259.52999999999997</c:v>
                </c:pt>
                <c:pt idx="8188">
                  <c:v>259.54000000000002</c:v>
                </c:pt>
                <c:pt idx="8189">
                  <c:v>259.54000000000002</c:v>
                </c:pt>
                <c:pt idx="8190">
                  <c:v>259.56</c:v>
                </c:pt>
                <c:pt idx="8191">
                  <c:v>259.57</c:v>
                </c:pt>
                <c:pt idx="8192">
                  <c:v>259.58</c:v>
                </c:pt>
                <c:pt idx="8193">
                  <c:v>259.58999999999997</c:v>
                </c:pt>
                <c:pt idx="8194">
                  <c:v>259.60000000000002</c:v>
                </c:pt>
                <c:pt idx="8195">
                  <c:v>259.62</c:v>
                </c:pt>
                <c:pt idx="8196">
                  <c:v>259.63</c:v>
                </c:pt>
                <c:pt idx="8197">
                  <c:v>259.64</c:v>
                </c:pt>
                <c:pt idx="8198">
                  <c:v>259.64999999999998</c:v>
                </c:pt>
                <c:pt idx="8199">
                  <c:v>259.66000000000003</c:v>
                </c:pt>
                <c:pt idx="8200">
                  <c:v>259.68</c:v>
                </c:pt>
                <c:pt idx="8201">
                  <c:v>259.69</c:v>
                </c:pt>
                <c:pt idx="8202">
                  <c:v>259.7</c:v>
                </c:pt>
                <c:pt idx="8203">
                  <c:v>259.70999999999998</c:v>
                </c:pt>
                <c:pt idx="8204">
                  <c:v>259.72000000000003</c:v>
                </c:pt>
                <c:pt idx="8205">
                  <c:v>259.74</c:v>
                </c:pt>
                <c:pt idx="8206">
                  <c:v>259.74</c:v>
                </c:pt>
                <c:pt idx="8207">
                  <c:v>259.75</c:v>
                </c:pt>
                <c:pt idx="8208">
                  <c:v>259.77</c:v>
                </c:pt>
                <c:pt idx="8209">
                  <c:v>259.77999999999997</c:v>
                </c:pt>
                <c:pt idx="8210">
                  <c:v>259.79000000000002</c:v>
                </c:pt>
                <c:pt idx="8211">
                  <c:v>259.8</c:v>
                </c:pt>
                <c:pt idx="8212">
                  <c:v>259.81</c:v>
                </c:pt>
                <c:pt idx="8213">
                  <c:v>259.83</c:v>
                </c:pt>
                <c:pt idx="8214">
                  <c:v>259.83999999999997</c:v>
                </c:pt>
                <c:pt idx="8215">
                  <c:v>259.85000000000002</c:v>
                </c:pt>
                <c:pt idx="8216">
                  <c:v>259.86</c:v>
                </c:pt>
                <c:pt idx="8217">
                  <c:v>259.87</c:v>
                </c:pt>
                <c:pt idx="8218">
                  <c:v>259.88</c:v>
                </c:pt>
                <c:pt idx="8219">
                  <c:v>259.89999999999998</c:v>
                </c:pt>
                <c:pt idx="8220">
                  <c:v>259.91000000000003</c:v>
                </c:pt>
                <c:pt idx="8221">
                  <c:v>259.93</c:v>
                </c:pt>
                <c:pt idx="8222">
                  <c:v>259.93</c:v>
                </c:pt>
                <c:pt idx="8223">
                  <c:v>259.94</c:v>
                </c:pt>
                <c:pt idx="8224">
                  <c:v>259.95</c:v>
                </c:pt>
                <c:pt idx="8225">
                  <c:v>259.95999999999998</c:v>
                </c:pt>
                <c:pt idx="8226">
                  <c:v>259.98</c:v>
                </c:pt>
                <c:pt idx="8227">
                  <c:v>259.99</c:v>
                </c:pt>
                <c:pt idx="8228">
                  <c:v>260</c:v>
                </c:pt>
                <c:pt idx="8229">
                  <c:v>260.01</c:v>
                </c:pt>
                <c:pt idx="8230">
                  <c:v>260.02</c:v>
                </c:pt>
                <c:pt idx="8231">
                  <c:v>260.02999999999997</c:v>
                </c:pt>
                <c:pt idx="8232">
                  <c:v>260.05</c:v>
                </c:pt>
                <c:pt idx="8233">
                  <c:v>260.06</c:v>
                </c:pt>
                <c:pt idx="8234">
                  <c:v>260.07</c:v>
                </c:pt>
                <c:pt idx="8235">
                  <c:v>260.08</c:v>
                </c:pt>
                <c:pt idx="8236">
                  <c:v>260.08999999999997</c:v>
                </c:pt>
                <c:pt idx="8237">
                  <c:v>260.10000000000002</c:v>
                </c:pt>
                <c:pt idx="8238">
                  <c:v>260.12</c:v>
                </c:pt>
                <c:pt idx="8239">
                  <c:v>260.12</c:v>
                </c:pt>
                <c:pt idx="8240">
                  <c:v>260.14</c:v>
                </c:pt>
                <c:pt idx="8241">
                  <c:v>260.14999999999998</c:v>
                </c:pt>
                <c:pt idx="8242">
                  <c:v>260.16000000000003</c:v>
                </c:pt>
                <c:pt idx="8243">
                  <c:v>260.17</c:v>
                </c:pt>
                <c:pt idx="8244">
                  <c:v>260.18</c:v>
                </c:pt>
                <c:pt idx="8245">
                  <c:v>260.19</c:v>
                </c:pt>
                <c:pt idx="8246">
                  <c:v>260.20999999999998</c:v>
                </c:pt>
                <c:pt idx="8247">
                  <c:v>260.22000000000003</c:v>
                </c:pt>
                <c:pt idx="8248">
                  <c:v>260.23</c:v>
                </c:pt>
                <c:pt idx="8249">
                  <c:v>260.24</c:v>
                </c:pt>
                <c:pt idx="8250">
                  <c:v>260.26</c:v>
                </c:pt>
                <c:pt idx="8251">
                  <c:v>260.27</c:v>
                </c:pt>
                <c:pt idx="8252">
                  <c:v>260.27999999999997</c:v>
                </c:pt>
                <c:pt idx="8253">
                  <c:v>260.29000000000002</c:v>
                </c:pt>
                <c:pt idx="8254">
                  <c:v>260.3</c:v>
                </c:pt>
                <c:pt idx="8255">
                  <c:v>260.31</c:v>
                </c:pt>
                <c:pt idx="8256">
                  <c:v>260.32</c:v>
                </c:pt>
                <c:pt idx="8257">
                  <c:v>260.33999999999997</c:v>
                </c:pt>
                <c:pt idx="8258">
                  <c:v>260.35000000000002</c:v>
                </c:pt>
                <c:pt idx="8259">
                  <c:v>260.36</c:v>
                </c:pt>
                <c:pt idx="8260">
                  <c:v>260.37</c:v>
                </c:pt>
                <c:pt idx="8261">
                  <c:v>260.38</c:v>
                </c:pt>
                <c:pt idx="8262">
                  <c:v>260.39</c:v>
                </c:pt>
                <c:pt idx="8263">
                  <c:v>260.39999999999998</c:v>
                </c:pt>
                <c:pt idx="8264">
                  <c:v>260.42</c:v>
                </c:pt>
                <c:pt idx="8265">
                  <c:v>260.43</c:v>
                </c:pt>
                <c:pt idx="8266">
                  <c:v>260.44</c:v>
                </c:pt>
                <c:pt idx="8267">
                  <c:v>260.45</c:v>
                </c:pt>
                <c:pt idx="8268">
                  <c:v>260.45999999999998</c:v>
                </c:pt>
                <c:pt idx="8269">
                  <c:v>260.47000000000003</c:v>
                </c:pt>
                <c:pt idx="8270">
                  <c:v>260.48</c:v>
                </c:pt>
                <c:pt idx="8271">
                  <c:v>260.5</c:v>
                </c:pt>
                <c:pt idx="8272">
                  <c:v>260.51</c:v>
                </c:pt>
                <c:pt idx="8273">
                  <c:v>260.52</c:v>
                </c:pt>
                <c:pt idx="8274">
                  <c:v>260.52999999999997</c:v>
                </c:pt>
                <c:pt idx="8275">
                  <c:v>260.54000000000002</c:v>
                </c:pt>
                <c:pt idx="8276">
                  <c:v>260.55</c:v>
                </c:pt>
                <c:pt idx="8277">
                  <c:v>260.57</c:v>
                </c:pt>
                <c:pt idx="8278">
                  <c:v>260.57</c:v>
                </c:pt>
                <c:pt idx="8279">
                  <c:v>260.58999999999997</c:v>
                </c:pt>
                <c:pt idx="8280">
                  <c:v>260.60000000000002</c:v>
                </c:pt>
                <c:pt idx="8281">
                  <c:v>260.61</c:v>
                </c:pt>
                <c:pt idx="8282">
                  <c:v>260.62</c:v>
                </c:pt>
                <c:pt idx="8283">
                  <c:v>260.63</c:v>
                </c:pt>
                <c:pt idx="8284">
                  <c:v>260.64999999999998</c:v>
                </c:pt>
                <c:pt idx="8285">
                  <c:v>260.66000000000003</c:v>
                </c:pt>
                <c:pt idx="8286">
                  <c:v>260.67</c:v>
                </c:pt>
                <c:pt idx="8287">
                  <c:v>260.68</c:v>
                </c:pt>
                <c:pt idx="8288">
                  <c:v>260.69</c:v>
                </c:pt>
                <c:pt idx="8289">
                  <c:v>260.7</c:v>
                </c:pt>
                <c:pt idx="8290">
                  <c:v>260.70999999999998</c:v>
                </c:pt>
                <c:pt idx="8291">
                  <c:v>260.72000000000003</c:v>
                </c:pt>
                <c:pt idx="8292">
                  <c:v>260.73</c:v>
                </c:pt>
                <c:pt idx="8293">
                  <c:v>260.75</c:v>
                </c:pt>
                <c:pt idx="8294">
                  <c:v>260.76</c:v>
                </c:pt>
                <c:pt idx="8295">
                  <c:v>260.77</c:v>
                </c:pt>
                <c:pt idx="8296">
                  <c:v>260.77999999999997</c:v>
                </c:pt>
                <c:pt idx="8297">
                  <c:v>260.79000000000002</c:v>
                </c:pt>
                <c:pt idx="8298">
                  <c:v>260.8</c:v>
                </c:pt>
                <c:pt idx="8299">
                  <c:v>260.82</c:v>
                </c:pt>
                <c:pt idx="8300">
                  <c:v>260.82</c:v>
                </c:pt>
                <c:pt idx="8301">
                  <c:v>260.83999999999997</c:v>
                </c:pt>
                <c:pt idx="8302">
                  <c:v>260.85000000000002</c:v>
                </c:pt>
                <c:pt idx="8303">
                  <c:v>260.86</c:v>
                </c:pt>
                <c:pt idx="8304">
                  <c:v>260.87</c:v>
                </c:pt>
                <c:pt idx="8305">
                  <c:v>260.88</c:v>
                </c:pt>
                <c:pt idx="8306">
                  <c:v>260.89999999999998</c:v>
                </c:pt>
                <c:pt idx="8307">
                  <c:v>260.91000000000003</c:v>
                </c:pt>
                <c:pt idx="8308">
                  <c:v>260.92</c:v>
                </c:pt>
                <c:pt idx="8309">
                  <c:v>260.93</c:v>
                </c:pt>
                <c:pt idx="8310">
                  <c:v>260.94</c:v>
                </c:pt>
                <c:pt idx="8311">
                  <c:v>260.95</c:v>
                </c:pt>
                <c:pt idx="8312">
                  <c:v>260.95999999999998</c:v>
                </c:pt>
                <c:pt idx="8313">
                  <c:v>260.97000000000003</c:v>
                </c:pt>
                <c:pt idx="8314">
                  <c:v>260.99</c:v>
                </c:pt>
                <c:pt idx="8315">
                  <c:v>261</c:v>
                </c:pt>
                <c:pt idx="8316">
                  <c:v>261</c:v>
                </c:pt>
                <c:pt idx="8317">
                  <c:v>261.02</c:v>
                </c:pt>
                <c:pt idx="8318">
                  <c:v>261.04000000000002</c:v>
                </c:pt>
                <c:pt idx="8319">
                  <c:v>261.04000000000002</c:v>
                </c:pt>
                <c:pt idx="8320">
                  <c:v>261.06</c:v>
                </c:pt>
                <c:pt idx="8321">
                  <c:v>261.06</c:v>
                </c:pt>
                <c:pt idx="8322">
                  <c:v>261.08</c:v>
                </c:pt>
                <c:pt idx="8323">
                  <c:v>261.08999999999997</c:v>
                </c:pt>
                <c:pt idx="8324">
                  <c:v>261.10000000000002</c:v>
                </c:pt>
                <c:pt idx="8325">
                  <c:v>261.11</c:v>
                </c:pt>
                <c:pt idx="8326">
                  <c:v>261.12</c:v>
                </c:pt>
                <c:pt idx="8327">
                  <c:v>261.14</c:v>
                </c:pt>
                <c:pt idx="8328">
                  <c:v>261.14</c:v>
                </c:pt>
                <c:pt idx="8329">
                  <c:v>261.14999999999998</c:v>
                </c:pt>
                <c:pt idx="8330">
                  <c:v>261.16000000000003</c:v>
                </c:pt>
                <c:pt idx="8331">
                  <c:v>261.17</c:v>
                </c:pt>
                <c:pt idx="8332">
                  <c:v>261.19</c:v>
                </c:pt>
                <c:pt idx="8333">
                  <c:v>261.2</c:v>
                </c:pt>
                <c:pt idx="8334">
                  <c:v>261.20999999999998</c:v>
                </c:pt>
                <c:pt idx="8335">
                  <c:v>261.22000000000003</c:v>
                </c:pt>
                <c:pt idx="8336">
                  <c:v>261.24</c:v>
                </c:pt>
                <c:pt idx="8337">
                  <c:v>261.25</c:v>
                </c:pt>
                <c:pt idx="8338">
                  <c:v>261.26</c:v>
                </c:pt>
                <c:pt idx="8339">
                  <c:v>261.27</c:v>
                </c:pt>
                <c:pt idx="8340">
                  <c:v>261.27999999999997</c:v>
                </c:pt>
                <c:pt idx="8341">
                  <c:v>261.29000000000002</c:v>
                </c:pt>
                <c:pt idx="8342">
                  <c:v>261.3</c:v>
                </c:pt>
                <c:pt idx="8343">
                  <c:v>261.31</c:v>
                </c:pt>
                <c:pt idx="8344">
                  <c:v>261.32</c:v>
                </c:pt>
                <c:pt idx="8345">
                  <c:v>261.33</c:v>
                </c:pt>
                <c:pt idx="8346">
                  <c:v>261.33999999999997</c:v>
                </c:pt>
                <c:pt idx="8347">
                  <c:v>261.36</c:v>
                </c:pt>
                <c:pt idx="8348">
                  <c:v>261.37</c:v>
                </c:pt>
                <c:pt idx="8349">
                  <c:v>261.38</c:v>
                </c:pt>
                <c:pt idx="8350">
                  <c:v>261.39999999999998</c:v>
                </c:pt>
                <c:pt idx="8351">
                  <c:v>261.39999999999998</c:v>
                </c:pt>
                <c:pt idx="8352">
                  <c:v>261.41000000000003</c:v>
                </c:pt>
                <c:pt idx="8353">
                  <c:v>261.43</c:v>
                </c:pt>
                <c:pt idx="8354">
                  <c:v>261.44</c:v>
                </c:pt>
                <c:pt idx="8355">
                  <c:v>261.45</c:v>
                </c:pt>
                <c:pt idx="8356">
                  <c:v>261.45999999999998</c:v>
                </c:pt>
                <c:pt idx="8357">
                  <c:v>261.47000000000003</c:v>
                </c:pt>
                <c:pt idx="8358">
                  <c:v>261.48</c:v>
                </c:pt>
                <c:pt idx="8359">
                  <c:v>261.49</c:v>
                </c:pt>
                <c:pt idx="8360">
                  <c:v>261.5</c:v>
                </c:pt>
                <c:pt idx="8361">
                  <c:v>261.51</c:v>
                </c:pt>
                <c:pt idx="8362">
                  <c:v>261.52999999999997</c:v>
                </c:pt>
                <c:pt idx="8363">
                  <c:v>261.54000000000002</c:v>
                </c:pt>
                <c:pt idx="8364">
                  <c:v>261.55</c:v>
                </c:pt>
                <c:pt idx="8365">
                  <c:v>261.56</c:v>
                </c:pt>
                <c:pt idx="8366">
                  <c:v>261.57</c:v>
                </c:pt>
                <c:pt idx="8367">
                  <c:v>261.58</c:v>
                </c:pt>
                <c:pt idx="8368">
                  <c:v>261.60000000000002</c:v>
                </c:pt>
                <c:pt idx="8369">
                  <c:v>261.61</c:v>
                </c:pt>
                <c:pt idx="8370">
                  <c:v>261.62</c:v>
                </c:pt>
                <c:pt idx="8371">
                  <c:v>261.63</c:v>
                </c:pt>
                <c:pt idx="8372">
                  <c:v>261.64</c:v>
                </c:pt>
                <c:pt idx="8373">
                  <c:v>261.64999999999998</c:v>
                </c:pt>
                <c:pt idx="8374">
                  <c:v>261.67</c:v>
                </c:pt>
                <c:pt idx="8375">
                  <c:v>261.67</c:v>
                </c:pt>
                <c:pt idx="8376">
                  <c:v>261.68</c:v>
                </c:pt>
                <c:pt idx="8377">
                  <c:v>261.69</c:v>
                </c:pt>
                <c:pt idx="8378">
                  <c:v>261.70999999999998</c:v>
                </c:pt>
                <c:pt idx="8379">
                  <c:v>261.72000000000003</c:v>
                </c:pt>
                <c:pt idx="8380">
                  <c:v>261.73</c:v>
                </c:pt>
                <c:pt idx="8381">
                  <c:v>261.75</c:v>
                </c:pt>
                <c:pt idx="8382">
                  <c:v>261.75</c:v>
                </c:pt>
                <c:pt idx="8383">
                  <c:v>261.75</c:v>
                </c:pt>
                <c:pt idx="8384">
                  <c:v>261.77</c:v>
                </c:pt>
                <c:pt idx="8385">
                  <c:v>261.77999999999997</c:v>
                </c:pt>
                <c:pt idx="8386">
                  <c:v>261.79000000000002</c:v>
                </c:pt>
                <c:pt idx="8387">
                  <c:v>261.81</c:v>
                </c:pt>
                <c:pt idx="8388">
                  <c:v>261.81</c:v>
                </c:pt>
                <c:pt idx="8389">
                  <c:v>261.83</c:v>
                </c:pt>
                <c:pt idx="8390">
                  <c:v>261.83999999999997</c:v>
                </c:pt>
                <c:pt idx="8391">
                  <c:v>261.85000000000002</c:v>
                </c:pt>
                <c:pt idx="8392">
                  <c:v>261.86</c:v>
                </c:pt>
                <c:pt idx="8393">
                  <c:v>261.87</c:v>
                </c:pt>
                <c:pt idx="8394">
                  <c:v>261.88</c:v>
                </c:pt>
                <c:pt idx="8395">
                  <c:v>261.89</c:v>
                </c:pt>
                <c:pt idx="8396">
                  <c:v>261.91000000000003</c:v>
                </c:pt>
                <c:pt idx="8397">
                  <c:v>261.92</c:v>
                </c:pt>
                <c:pt idx="8398">
                  <c:v>261.93</c:v>
                </c:pt>
                <c:pt idx="8399">
                  <c:v>261.94</c:v>
                </c:pt>
                <c:pt idx="8400">
                  <c:v>261.95</c:v>
                </c:pt>
                <c:pt idx="8401">
                  <c:v>261.95999999999998</c:v>
                </c:pt>
                <c:pt idx="8402">
                  <c:v>261.97000000000003</c:v>
                </c:pt>
                <c:pt idx="8403">
                  <c:v>261.98</c:v>
                </c:pt>
                <c:pt idx="8404">
                  <c:v>261.99</c:v>
                </c:pt>
                <c:pt idx="8405">
                  <c:v>262</c:v>
                </c:pt>
                <c:pt idx="8406">
                  <c:v>262.02</c:v>
                </c:pt>
                <c:pt idx="8407">
                  <c:v>262.02999999999997</c:v>
                </c:pt>
                <c:pt idx="8408">
                  <c:v>262.04000000000002</c:v>
                </c:pt>
                <c:pt idx="8409">
                  <c:v>262.05</c:v>
                </c:pt>
                <c:pt idx="8410">
                  <c:v>262.06</c:v>
                </c:pt>
                <c:pt idx="8411">
                  <c:v>262.07</c:v>
                </c:pt>
                <c:pt idx="8412">
                  <c:v>262.08</c:v>
                </c:pt>
                <c:pt idx="8413">
                  <c:v>262.08999999999997</c:v>
                </c:pt>
                <c:pt idx="8414">
                  <c:v>262.11</c:v>
                </c:pt>
                <c:pt idx="8415">
                  <c:v>262.12</c:v>
                </c:pt>
                <c:pt idx="8416">
                  <c:v>262.12</c:v>
                </c:pt>
                <c:pt idx="8417">
                  <c:v>262.14</c:v>
                </c:pt>
                <c:pt idx="8418">
                  <c:v>262.14999999999998</c:v>
                </c:pt>
                <c:pt idx="8419">
                  <c:v>262.14999999999998</c:v>
                </c:pt>
                <c:pt idx="8420">
                  <c:v>262.17</c:v>
                </c:pt>
                <c:pt idx="8421">
                  <c:v>262.18</c:v>
                </c:pt>
                <c:pt idx="8422">
                  <c:v>262.19</c:v>
                </c:pt>
                <c:pt idx="8423">
                  <c:v>262.2</c:v>
                </c:pt>
                <c:pt idx="8424">
                  <c:v>262.20999999999998</c:v>
                </c:pt>
                <c:pt idx="8425">
                  <c:v>262.22000000000003</c:v>
                </c:pt>
                <c:pt idx="8426">
                  <c:v>262.23</c:v>
                </c:pt>
                <c:pt idx="8427">
                  <c:v>262.25</c:v>
                </c:pt>
                <c:pt idx="8428">
                  <c:v>262.26</c:v>
                </c:pt>
                <c:pt idx="8429">
                  <c:v>262.27</c:v>
                </c:pt>
                <c:pt idx="8430">
                  <c:v>262.27999999999997</c:v>
                </c:pt>
                <c:pt idx="8431">
                  <c:v>262.29000000000002</c:v>
                </c:pt>
                <c:pt idx="8432">
                  <c:v>262.3</c:v>
                </c:pt>
                <c:pt idx="8433">
                  <c:v>262.31</c:v>
                </c:pt>
                <c:pt idx="8434">
                  <c:v>262.32</c:v>
                </c:pt>
                <c:pt idx="8435">
                  <c:v>262.33999999999997</c:v>
                </c:pt>
                <c:pt idx="8436">
                  <c:v>262.35000000000002</c:v>
                </c:pt>
                <c:pt idx="8437">
                  <c:v>262.36</c:v>
                </c:pt>
                <c:pt idx="8438">
                  <c:v>262.37</c:v>
                </c:pt>
                <c:pt idx="8439">
                  <c:v>262.38</c:v>
                </c:pt>
                <c:pt idx="8440">
                  <c:v>262.39</c:v>
                </c:pt>
                <c:pt idx="8441">
                  <c:v>262.39999999999998</c:v>
                </c:pt>
                <c:pt idx="8442">
                  <c:v>262.41000000000003</c:v>
                </c:pt>
                <c:pt idx="8443">
                  <c:v>262.42</c:v>
                </c:pt>
                <c:pt idx="8444">
                  <c:v>262.43</c:v>
                </c:pt>
                <c:pt idx="8445">
                  <c:v>262.45</c:v>
                </c:pt>
                <c:pt idx="8446">
                  <c:v>262.45</c:v>
                </c:pt>
                <c:pt idx="8447">
                  <c:v>262.47000000000003</c:v>
                </c:pt>
                <c:pt idx="8448">
                  <c:v>262.48</c:v>
                </c:pt>
                <c:pt idx="8449">
                  <c:v>262.48</c:v>
                </c:pt>
                <c:pt idx="8450">
                  <c:v>262.5</c:v>
                </c:pt>
                <c:pt idx="8451">
                  <c:v>262.51</c:v>
                </c:pt>
                <c:pt idx="8452">
                  <c:v>262.52</c:v>
                </c:pt>
                <c:pt idx="8453">
                  <c:v>262.52999999999997</c:v>
                </c:pt>
                <c:pt idx="8454">
                  <c:v>262.54000000000002</c:v>
                </c:pt>
                <c:pt idx="8455">
                  <c:v>262.55</c:v>
                </c:pt>
                <c:pt idx="8456">
                  <c:v>262.56</c:v>
                </c:pt>
                <c:pt idx="8457">
                  <c:v>262.58</c:v>
                </c:pt>
                <c:pt idx="8458">
                  <c:v>262.58999999999997</c:v>
                </c:pt>
                <c:pt idx="8459">
                  <c:v>262.60000000000002</c:v>
                </c:pt>
                <c:pt idx="8460">
                  <c:v>262.61</c:v>
                </c:pt>
                <c:pt idx="8461">
                  <c:v>262.62</c:v>
                </c:pt>
                <c:pt idx="8462">
                  <c:v>262.63</c:v>
                </c:pt>
                <c:pt idx="8463">
                  <c:v>262.64</c:v>
                </c:pt>
                <c:pt idx="8464">
                  <c:v>262.64999999999998</c:v>
                </c:pt>
                <c:pt idx="8465">
                  <c:v>262.66000000000003</c:v>
                </c:pt>
                <c:pt idx="8466">
                  <c:v>262.67</c:v>
                </c:pt>
                <c:pt idx="8467">
                  <c:v>262.68</c:v>
                </c:pt>
                <c:pt idx="8468">
                  <c:v>262.7</c:v>
                </c:pt>
                <c:pt idx="8469">
                  <c:v>262.7</c:v>
                </c:pt>
                <c:pt idx="8470">
                  <c:v>262.72000000000003</c:v>
                </c:pt>
                <c:pt idx="8471">
                  <c:v>262.73</c:v>
                </c:pt>
                <c:pt idx="8472">
                  <c:v>262.74</c:v>
                </c:pt>
                <c:pt idx="8473">
                  <c:v>262.75</c:v>
                </c:pt>
                <c:pt idx="8474">
                  <c:v>262.76</c:v>
                </c:pt>
                <c:pt idx="8475">
                  <c:v>262.77</c:v>
                </c:pt>
                <c:pt idx="8476">
                  <c:v>262.77999999999997</c:v>
                </c:pt>
                <c:pt idx="8477">
                  <c:v>262.8</c:v>
                </c:pt>
                <c:pt idx="8478">
                  <c:v>262.8</c:v>
                </c:pt>
                <c:pt idx="8479">
                  <c:v>262.81</c:v>
                </c:pt>
                <c:pt idx="8480">
                  <c:v>262.82</c:v>
                </c:pt>
                <c:pt idx="8481">
                  <c:v>262.83999999999997</c:v>
                </c:pt>
                <c:pt idx="8482">
                  <c:v>262.85000000000002</c:v>
                </c:pt>
                <c:pt idx="8483">
                  <c:v>262.86</c:v>
                </c:pt>
                <c:pt idx="8484">
                  <c:v>262.87</c:v>
                </c:pt>
                <c:pt idx="8485">
                  <c:v>262.88</c:v>
                </c:pt>
                <c:pt idx="8486">
                  <c:v>262.89</c:v>
                </c:pt>
                <c:pt idx="8487">
                  <c:v>262.89999999999998</c:v>
                </c:pt>
                <c:pt idx="8488">
                  <c:v>262.91000000000003</c:v>
                </c:pt>
                <c:pt idx="8489">
                  <c:v>262.92</c:v>
                </c:pt>
                <c:pt idx="8490">
                  <c:v>262.93</c:v>
                </c:pt>
                <c:pt idx="8491">
                  <c:v>262.95</c:v>
                </c:pt>
                <c:pt idx="8492">
                  <c:v>262.95999999999998</c:v>
                </c:pt>
                <c:pt idx="8493">
                  <c:v>262.95999999999998</c:v>
                </c:pt>
                <c:pt idx="8494">
                  <c:v>262.97000000000003</c:v>
                </c:pt>
                <c:pt idx="8495">
                  <c:v>262.98</c:v>
                </c:pt>
                <c:pt idx="8496">
                  <c:v>262.99</c:v>
                </c:pt>
                <c:pt idx="8497">
                  <c:v>263.01</c:v>
                </c:pt>
                <c:pt idx="8498">
                  <c:v>263.02</c:v>
                </c:pt>
                <c:pt idx="8499">
                  <c:v>263.02999999999997</c:v>
                </c:pt>
                <c:pt idx="8500">
                  <c:v>263.04000000000002</c:v>
                </c:pt>
                <c:pt idx="8501">
                  <c:v>263.05</c:v>
                </c:pt>
                <c:pt idx="8502">
                  <c:v>263.06</c:v>
                </c:pt>
                <c:pt idx="8503">
                  <c:v>263.07</c:v>
                </c:pt>
                <c:pt idx="8504">
                  <c:v>263.08</c:v>
                </c:pt>
                <c:pt idx="8505">
                  <c:v>263.10000000000002</c:v>
                </c:pt>
                <c:pt idx="8506">
                  <c:v>263.10000000000002</c:v>
                </c:pt>
                <c:pt idx="8507">
                  <c:v>263.11</c:v>
                </c:pt>
                <c:pt idx="8508">
                  <c:v>263.13</c:v>
                </c:pt>
                <c:pt idx="8509">
                  <c:v>263.14</c:v>
                </c:pt>
                <c:pt idx="8510">
                  <c:v>263.14999999999998</c:v>
                </c:pt>
                <c:pt idx="8511">
                  <c:v>263.16000000000003</c:v>
                </c:pt>
                <c:pt idx="8512">
                  <c:v>263.17</c:v>
                </c:pt>
                <c:pt idx="8513">
                  <c:v>263.17</c:v>
                </c:pt>
                <c:pt idx="8514">
                  <c:v>263.19</c:v>
                </c:pt>
                <c:pt idx="8515">
                  <c:v>263.2</c:v>
                </c:pt>
                <c:pt idx="8516">
                  <c:v>263.20999999999998</c:v>
                </c:pt>
                <c:pt idx="8517">
                  <c:v>263.22000000000003</c:v>
                </c:pt>
                <c:pt idx="8518">
                  <c:v>263.23</c:v>
                </c:pt>
                <c:pt idx="8519">
                  <c:v>263.25</c:v>
                </c:pt>
                <c:pt idx="8520">
                  <c:v>263.25</c:v>
                </c:pt>
                <c:pt idx="8521">
                  <c:v>263.27</c:v>
                </c:pt>
                <c:pt idx="8522">
                  <c:v>263.27999999999997</c:v>
                </c:pt>
                <c:pt idx="8523">
                  <c:v>263.29000000000002</c:v>
                </c:pt>
                <c:pt idx="8524">
                  <c:v>263.3</c:v>
                </c:pt>
                <c:pt idx="8525">
                  <c:v>263.3</c:v>
                </c:pt>
                <c:pt idx="8526">
                  <c:v>263.32</c:v>
                </c:pt>
                <c:pt idx="8527">
                  <c:v>263.33</c:v>
                </c:pt>
                <c:pt idx="8528">
                  <c:v>263.33</c:v>
                </c:pt>
                <c:pt idx="8529">
                  <c:v>263.35000000000002</c:v>
                </c:pt>
                <c:pt idx="8530">
                  <c:v>263.36</c:v>
                </c:pt>
                <c:pt idx="8531">
                  <c:v>263.37</c:v>
                </c:pt>
                <c:pt idx="8532">
                  <c:v>263.38</c:v>
                </c:pt>
                <c:pt idx="8533">
                  <c:v>263.39</c:v>
                </c:pt>
                <c:pt idx="8534">
                  <c:v>263.39999999999998</c:v>
                </c:pt>
                <c:pt idx="8535">
                  <c:v>263.42</c:v>
                </c:pt>
                <c:pt idx="8536">
                  <c:v>263.42</c:v>
                </c:pt>
                <c:pt idx="8537">
                  <c:v>263.43</c:v>
                </c:pt>
                <c:pt idx="8538">
                  <c:v>263.45</c:v>
                </c:pt>
                <c:pt idx="8539">
                  <c:v>263.45999999999998</c:v>
                </c:pt>
                <c:pt idx="8540">
                  <c:v>263.45999999999998</c:v>
                </c:pt>
                <c:pt idx="8541">
                  <c:v>263.48</c:v>
                </c:pt>
                <c:pt idx="8542">
                  <c:v>263.49</c:v>
                </c:pt>
                <c:pt idx="8543">
                  <c:v>263.5</c:v>
                </c:pt>
                <c:pt idx="8544">
                  <c:v>263.51</c:v>
                </c:pt>
                <c:pt idx="8545">
                  <c:v>263.52</c:v>
                </c:pt>
                <c:pt idx="8546">
                  <c:v>263.52999999999997</c:v>
                </c:pt>
                <c:pt idx="8547">
                  <c:v>263.54000000000002</c:v>
                </c:pt>
                <c:pt idx="8548">
                  <c:v>263.55</c:v>
                </c:pt>
                <c:pt idx="8549">
                  <c:v>263.56</c:v>
                </c:pt>
                <c:pt idx="8550">
                  <c:v>263.57</c:v>
                </c:pt>
                <c:pt idx="8551">
                  <c:v>263.58999999999997</c:v>
                </c:pt>
                <c:pt idx="8552">
                  <c:v>263.60000000000002</c:v>
                </c:pt>
                <c:pt idx="8553">
                  <c:v>263.60000000000002</c:v>
                </c:pt>
                <c:pt idx="8554">
                  <c:v>263.61</c:v>
                </c:pt>
                <c:pt idx="8555">
                  <c:v>263.63</c:v>
                </c:pt>
                <c:pt idx="8556">
                  <c:v>263.64</c:v>
                </c:pt>
                <c:pt idx="8557">
                  <c:v>263.64</c:v>
                </c:pt>
                <c:pt idx="8558">
                  <c:v>263.66000000000003</c:v>
                </c:pt>
                <c:pt idx="8559">
                  <c:v>263.67</c:v>
                </c:pt>
                <c:pt idx="8560">
                  <c:v>263.68</c:v>
                </c:pt>
                <c:pt idx="8561">
                  <c:v>263.69</c:v>
                </c:pt>
                <c:pt idx="8562">
                  <c:v>263.7</c:v>
                </c:pt>
                <c:pt idx="8563">
                  <c:v>263.70999999999998</c:v>
                </c:pt>
                <c:pt idx="8564">
                  <c:v>263.72000000000003</c:v>
                </c:pt>
                <c:pt idx="8565">
                  <c:v>263.73</c:v>
                </c:pt>
                <c:pt idx="8566">
                  <c:v>263.74</c:v>
                </c:pt>
                <c:pt idx="8567">
                  <c:v>263.75</c:v>
                </c:pt>
                <c:pt idx="8568">
                  <c:v>263.76</c:v>
                </c:pt>
                <c:pt idx="8569">
                  <c:v>263.77999999999997</c:v>
                </c:pt>
                <c:pt idx="8570">
                  <c:v>263.77999999999997</c:v>
                </c:pt>
                <c:pt idx="8571">
                  <c:v>263.79000000000002</c:v>
                </c:pt>
                <c:pt idx="8572">
                  <c:v>263.81</c:v>
                </c:pt>
                <c:pt idx="8573">
                  <c:v>263.82</c:v>
                </c:pt>
                <c:pt idx="8574">
                  <c:v>263.82</c:v>
                </c:pt>
                <c:pt idx="8575">
                  <c:v>263.83999999999997</c:v>
                </c:pt>
                <c:pt idx="8576">
                  <c:v>263.85000000000002</c:v>
                </c:pt>
                <c:pt idx="8577">
                  <c:v>263.86</c:v>
                </c:pt>
                <c:pt idx="8578">
                  <c:v>263.87</c:v>
                </c:pt>
                <c:pt idx="8579">
                  <c:v>263.88</c:v>
                </c:pt>
                <c:pt idx="8580">
                  <c:v>263.89</c:v>
                </c:pt>
                <c:pt idx="8581">
                  <c:v>263.89999999999998</c:v>
                </c:pt>
                <c:pt idx="8582">
                  <c:v>263.91000000000003</c:v>
                </c:pt>
                <c:pt idx="8583">
                  <c:v>263.92</c:v>
                </c:pt>
                <c:pt idx="8584">
                  <c:v>263.93</c:v>
                </c:pt>
                <c:pt idx="8585">
                  <c:v>263.94</c:v>
                </c:pt>
                <c:pt idx="8586">
                  <c:v>263.95</c:v>
                </c:pt>
                <c:pt idx="8587">
                  <c:v>263.95999999999998</c:v>
                </c:pt>
                <c:pt idx="8588">
                  <c:v>263.97000000000003</c:v>
                </c:pt>
                <c:pt idx="8589">
                  <c:v>263.98</c:v>
                </c:pt>
                <c:pt idx="8590">
                  <c:v>263.99</c:v>
                </c:pt>
                <c:pt idx="8591">
                  <c:v>264</c:v>
                </c:pt>
                <c:pt idx="8592">
                  <c:v>264.01</c:v>
                </c:pt>
                <c:pt idx="8593">
                  <c:v>264.02999999999997</c:v>
                </c:pt>
                <c:pt idx="8594">
                  <c:v>264.04000000000002</c:v>
                </c:pt>
                <c:pt idx="8595">
                  <c:v>264.04000000000002</c:v>
                </c:pt>
                <c:pt idx="8596">
                  <c:v>264.06</c:v>
                </c:pt>
                <c:pt idx="8597">
                  <c:v>264.07</c:v>
                </c:pt>
                <c:pt idx="8598">
                  <c:v>264.08</c:v>
                </c:pt>
                <c:pt idx="8599">
                  <c:v>264.08999999999997</c:v>
                </c:pt>
                <c:pt idx="8600">
                  <c:v>264.10000000000002</c:v>
                </c:pt>
                <c:pt idx="8601">
                  <c:v>264.11</c:v>
                </c:pt>
                <c:pt idx="8602">
                  <c:v>264.12</c:v>
                </c:pt>
                <c:pt idx="8603">
                  <c:v>264.13</c:v>
                </c:pt>
                <c:pt idx="8604">
                  <c:v>264.14</c:v>
                </c:pt>
                <c:pt idx="8605">
                  <c:v>264.16000000000003</c:v>
                </c:pt>
                <c:pt idx="8606">
                  <c:v>264.16000000000003</c:v>
                </c:pt>
                <c:pt idx="8607">
                  <c:v>264.17</c:v>
                </c:pt>
                <c:pt idx="8608">
                  <c:v>264.18</c:v>
                </c:pt>
                <c:pt idx="8609">
                  <c:v>264.19</c:v>
                </c:pt>
                <c:pt idx="8610">
                  <c:v>264.2</c:v>
                </c:pt>
                <c:pt idx="8611">
                  <c:v>264.20999999999998</c:v>
                </c:pt>
                <c:pt idx="8612">
                  <c:v>264.22000000000003</c:v>
                </c:pt>
                <c:pt idx="8613">
                  <c:v>264.23</c:v>
                </c:pt>
                <c:pt idx="8614">
                  <c:v>264.24</c:v>
                </c:pt>
                <c:pt idx="8615">
                  <c:v>264.26</c:v>
                </c:pt>
                <c:pt idx="8616">
                  <c:v>264.26</c:v>
                </c:pt>
                <c:pt idx="8617">
                  <c:v>264.27</c:v>
                </c:pt>
                <c:pt idx="8618">
                  <c:v>264.29000000000002</c:v>
                </c:pt>
                <c:pt idx="8619">
                  <c:v>264.3</c:v>
                </c:pt>
                <c:pt idx="8620">
                  <c:v>264.31</c:v>
                </c:pt>
                <c:pt idx="8621">
                  <c:v>264.32</c:v>
                </c:pt>
                <c:pt idx="8622">
                  <c:v>264.33</c:v>
                </c:pt>
                <c:pt idx="8623">
                  <c:v>264.33</c:v>
                </c:pt>
                <c:pt idx="8624">
                  <c:v>264.35000000000002</c:v>
                </c:pt>
                <c:pt idx="8625">
                  <c:v>264.35000000000002</c:v>
                </c:pt>
                <c:pt idx="8626">
                  <c:v>264.37</c:v>
                </c:pt>
                <c:pt idx="8627">
                  <c:v>264.38</c:v>
                </c:pt>
                <c:pt idx="8628">
                  <c:v>264.39</c:v>
                </c:pt>
                <c:pt idx="8629">
                  <c:v>264.39999999999998</c:v>
                </c:pt>
                <c:pt idx="8630">
                  <c:v>264.41000000000003</c:v>
                </c:pt>
                <c:pt idx="8631">
                  <c:v>264.42</c:v>
                </c:pt>
                <c:pt idx="8632">
                  <c:v>264.43</c:v>
                </c:pt>
                <c:pt idx="8633">
                  <c:v>264.44</c:v>
                </c:pt>
                <c:pt idx="8634">
                  <c:v>264.45</c:v>
                </c:pt>
                <c:pt idx="8635">
                  <c:v>264.45999999999998</c:v>
                </c:pt>
                <c:pt idx="8636">
                  <c:v>264.47000000000003</c:v>
                </c:pt>
                <c:pt idx="8637">
                  <c:v>264.48</c:v>
                </c:pt>
                <c:pt idx="8638">
                  <c:v>264.49</c:v>
                </c:pt>
                <c:pt idx="8639">
                  <c:v>264.5</c:v>
                </c:pt>
                <c:pt idx="8640">
                  <c:v>264.52</c:v>
                </c:pt>
                <c:pt idx="8641">
                  <c:v>264.52</c:v>
                </c:pt>
                <c:pt idx="8642">
                  <c:v>264.54000000000002</c:v>
                </c:pt>
                <c:pt idx="8643">
                  <c:v>264.54000000000002</c:v>
                </c:pt>
                <c:pt idx="8644">
                  <c:v>264.55</c:v>
                </c:pt>
                <c:pt idx="8645">
                  <c:v>264.57</c:v>
                </c:pt>
                <c:pt idx="8646">
                  <c:v>264.58</c:v>
                </c:pt>
                <c:pt idx="8647">
                  <c:v>264.58999999999997</c:v>
                </c:pt>
                <c:pt idx="8648">
                  <c:v>264.58999999999997</c:v>
                </c:pt>
                <c:pt idx="8649">
                  <c:v>264.60000000000002</c:v>
                </c:pt>
                <c:pt idx="8650">
                  <c:v>264.62</c:v>
                </c:pt>
                <c:pt idx="8651">
                  <c:v>264.63</c:v>
                </c:pt>
                <c:pt idx="8652">
                  <c:v>264.64</c:v>
                </c:pt>
                <c:pt idx="8653">
                  <c:v>264.64999999999998</c:v>
                </c:pt>
                <c:pt idx="8654">
                  <c:v>264.64999999999998</c:v>
                </c:pt>
                <c:pt idx="8655">
                  <c:v>264.67</c:v>
                </c:pt>
                <c:pt idx="8656">
                  <c:v>264.68</c:v>
                </c:pt>
                <c:pt idx="8657">
                  <c:v>264.69</c:v>
                </c:pt>
                <c:pt idx="8658">
                  <c:v>264.7</c:v>
                </c:pt>
                <c:pt idx="8659">
                  <c:v>264.70999999999998</c:v>
                </c:pt>
                <c:pt idx="8660">
                  <c:v>264.72000000000003</c:v>
                </c:pt>
                <c:pt idx="8661">
                  <c:v>264.72000000000003</c:v>
                </c:pt>
                <c:pt idx="8662">
                  <c:v>264.74</c:v>
                </c:pt>
                <c:pt idx="8663">
                  <c:v>264.75</c:v>
                </c:pt>
                <c:pt idx="8664">
                  <c:v>264.76</c:v>
                </c:pt>
                <c:pt idx="8665">
                  <c:v>264.77</c:v>
                </c:pt>
                <c:pt idx="8666">
                  <c:v>264.77999999999997</c:v>
                </c:pt>
                <c:pt idx="8667">
                  <c:v>264.79000000000002</c:v>
                </c:pt>
                <c:pt idx="8668">
                  <c:v>264.8</c:v>
                </c:pt>
                <c:pt idx="8669">
                  <c:v>264.81</c:v>
                </c:pt>
                <c:pt idx="8670">
                  <c:v>264.82</c:v>
                </c:pt>
                <c:pt idx="8671">
                  <c:v>264.83999999999997</c:v>
                </c:pt>
                <c:pt idx="8672">
                  <c:v>264.83999999999997</c:v>
                </c:pt>
                <c:pt idx="8673">
                  <c:v>264.85000000000002</c:v>
                </c:pt>
                <c:pt idx="8674">
                  <c:v>264.86</c:v>
                </c:pt>
                <c:pt idx="8675">
                  <c:v>264.87</c:v>
                </c:pt>
                <c:pt idx="8676">
                  <c:v>264.88</c:v>
                </c:pt>
                <c:pt idx="8677">
                  <c:v>264.89</c:v>
                </c:pt>
                <c:pt idx="8678">
                  <c:v>264.89999999999998</c:v>
                </c:pt>
                <c:pt idx="8679">
                  <c:v>264.91000000000003</c:v>
                </c:pt>
                <c:pt idx="8680">
                  <c:v>264.92</c:v>
                </c:pt>
                <c:pt idx="8681">
                  <c:v>264.93</c:v>
                </c:pt>
                <c:pt idx="8682">
                  <c:v>264.94</c:v>
                </c:pt>
                <c:pt idx="8683">
                  <c:v>264.95999999999998</c:v>
                </c:pt>
                <c:pt idx="8684">
                  <c:v>264.95999999999998</c:v>
                </c:pt>
                <c:pt idx="8685">
                  <c:v>264.97000000000003</c:v>
                </c:pt>
                <c:pt idx="8686">
                  <c:v>264.98</c:v>
                </c:pt>
                <c:pt idx="8687">
                  <c:v>264.99</c:v>
                </c:pt>
                <c:pt idx="8688">
                  <c:v>265</c:v>
                </c:pt>
                <c:pt idx="8689">
                  <c:v>265.01</c:v>
                </c:pt>
                <c:pt idx="8690">
                  <c:v>265.02999999999997</c:v>
                </c:pt>
                <c:pt idx="8691">
                  <c:v>265.02999999999997</c:v>
                </c:pt>
                <c:pt idx="8692">
                  <c:v>265.05</c:v>
                </c:pt>
                <c:pt idx="8693">
                  <c:v>265.06</c:v>
                </c:pt>
                <c:pt idx="8694">
                  <c:v>265.06</c:v>
                </c:pt>
                <c:pt idx="8695">
                  <c:v>265.08</c:v>
                </c:pt>
                <c:pt idx="8696">
                  <c:v>265.08</c:v>
                </c:pt>
                <c:pt idx="8697">
                  <c:v>265.08999999999997</c:v>
                </c:pt>
                <c:pt idx="8698">
                  <c:v>265.11</c:v>
                </c:pt>
                <c:pt idx="8699">
                  <c:v>265.12</c:v>
                </c:pt>
                <c:pt idx="8700">
                  <c:v>265.12</c:v>
                </c:pt>
                <c:pt idx="8701">
                  <c:v>265.14</c:v>
                </c:pt>
                <c:pt idx="8702">
                  <c:v>265.14999999999998</c:v>
                </c:pt>
                <c:pt idx="8703">
                  <c:v>265.16000000000003</c:v>
                </c:pt>
                <c:pt idx="8704">
                  <c:v>265.17</c:v>
                </c:pt>
                <c:pt idx="8705">
                  <c:v>265.18</c:v>
                </c:pt>
                <c:pt idx="8706">
                  <c:v>265.18</c:v>
                </c:pt>
                <c:pt idx="8707">
                  <c:v>265.19</c:v>
                </c:pt>
                <c:pt idx="8708">
                  <c:v>265.20999999999998</c:v>
                </c:pt>
                <c:pt idx="8709">
                  <c:v>265.20999999999998</c:v>
                </c:pt>
                <c:pt idx="8710">
                  <c:v>265.23</c:v>
                </c:pt>
                <c:pt idx="8711">
                  <c:v>265.24</c:v>
                </c:pt>
                <c:pt idx="8712">
                  <c:v>265.25</c:v>
                </c:pt>
                <c:pt idx="8713">
                  <c:v>265.26</c:v>
                </c:pt>
                <c:pt idx="8714">
                  <c:v>265.27</c:v>
                </c:pt>
                <c:pt idx="8715">
                  <c:v>265.27999999999997</c:v>
                </c:pt>
                <c:pt idx="8716">
                  <c:v>265.29000000000002</c:v>
                </c:pt>
                <c:pt idx="8717">
                  <c:v>265.3</c:v>
                </c:pt>
                <c:pt idx="8718">
                  <c:v>265.3</c:v>
                </c:pt>
                <c:pt idx="8719">
                  <c:v>265.32</c:v>
                </c:pt>
                <c:pt idx="8720">
                  <c:v>265.33</c:v>
                </c:pt>
                <c:pt idx="8721">
                  <c:v>265.33999999999997</c:v>
                </c:pt>
                <c:pt idx="8722">
                  <c:v>265.35000000000002</c:v>
                </c:pt>
                <c:pt idx="8723">
                  <c:v>265.35000000000002</c:v>
                </c:pt>
                <c:pt idx="8724">
                  <c:v>265.37</c:v>
                </c:pt>
                <c:pt idx="8725">
                  <c:v>265.38</c:v>
                </c:pt>
                <c:pt idx="8726">
                  <c:v>265.39</c:v>
                </c:pt>
                <c:pt idx="8727">
                  <c:v>265.39999999999998</c:v>
                </c:pt>
                <c:pt idx="8728">
                  <c:v>265.41000000000003</c:v>
                </c:pt>
                <c:pt idx="8729">
                  <c:v>265.42</c:v>
                </c:pt>
                <c:pt idx="8730">
                  <c:v>265.43</c:v>
                </c:pt>
                <c:pt idx="8731">
                  <c:v>265.44</c:v>
                </c:pt>
                <c:pt idx="8732">
                  <c:v>265.45</c:v>
                </c:pt>
                <c:pt idx="8733">
                  <c:v>265.45999999999998</c:v>
                </c:pt>
                <c:pt idx="8734">
                  <c:v>265.47000000000003</c:v>
                </c:pt>
                <c:pt idx="8735">
                  <c:v>265.47000000000003</c:v>
                </c:pt>
                <c:pt idx="8736">
                  <c:v>265.49</c:v>
                </c:pt>
                <c:pt idx="8737">
                  <c:v>265.5</c:v>
                </c:pt>
                <c:pt idx="8738">
                  <c:v>265.51</c:v>
                </c:pt>
                <c:pt idx="8739">
                  <c:v>265.52</c:v>
                </c:pt>
                <c:pt idx="8740">
                  <c:v>265.52999999999997</c:v>
                </c:pt>
                <c:pt idx="8741">
                  <c:v>265.54000000000002</c:v>
                </c:pt>
                <c:pt idx="8742">
                  <c:v>265.54000000000002</c:v>
                </c:pt>
                <c:pt idx="8743">
                  <c:v>265.55</c:v>
                </c:pt>
                <c:pt idx="8744">
                  <c:v>265.57</c:v>
                </c:pt>
                <c:pt idx="8745">
                  <c:v>265.58</c:v>
                </c:pt>
                <c:pt idx="8746">
                  <c:v>265.58999999999997</c:v>
                </c:pt>
                <c:pt idx="8747">
                  <c:v>265.60000000000002</c:v>
                </c:pt>
                <c:pt idx="8748">
                  <c:v>265.61</c:v>
                </c:pt>
                <c:pt idx="8749">
                  <c:v>265.61</c:v>
                </c:pt>
                <c:pt idx="8750">
                  <c:v>265.63</c:v>
                </c:pt>
                <c:pt idx="8751">
                  <c:v>265.64</c:v>
                </c:pt>
                <c:pt idx="8752">
                  <c:v>265.64999999999998</c:v>
                </c:pt>
                <c:pt idx="8753">
                  <c:v>265.66000000000003</c:v>
                </c:pt>
                <c:pt idx="8754">
                  <c:v>265.68</c:v>
                </c:pt>
                <c:pt idx="8755">
                  <c:v>265.68</c:v>
                </c:pt>
                <c:pt idx="8756">
                  <c:v>265.69</c:v>
                </c:pt>
                <c:pt idx="8757">
                  <c:v>265.7</c:v>
                </c:pt>
                <c:pt idx="8758">
                  <c:v>265.70999999999998</c:v>
                </c:pt>
                <c:pt idx="8759">
                  <c:v>265.72000000000003</c:v>
                </c:pt>
                <c:pt idx="8760">
                  <c:v>265.73</c:v>
                </c:pt>
                <c:pt idx="8761">
                  <c:v>265.74</c:v>
                </c:pt>
                <c:pt idx="8762">
                  <c:v>265.75</c:v>
                </c:pt>
                <c:pt idx="8763">
                  <c:v>265.76</c:v>
                </c:pt>
                <c:pt idx="8764">
                  <c:v>265.77</c:v>
                </c:pt>
                <c:pt idx="8765">
                  <c:v>265.77999999999997</c:v>
                </c:pt>
                <c:pt idx="8766">
                  <c:v>265.79000000000002</c:v>
                </c:pt>
                <c:pt idx="8767">
                  <c:v>265.8</c:v>
                </c:pt>
                <c:pt idx="8768">
                  <c:v>265.81</c:v>
                </c:pt>
                <c:pt idx="8769">
                  <c:v>265.81</c:v>
                </c:pt>
                <c:pt idx="8770">
                  <c:v>265.83</c:v>
                </c:pt>
                <c:pt idx="8771">
                  <c:v>265.83999999999997</c:v>
                </c:pt>
                <c:pt idx="8772">
                  <c:v>265.85000000000002</c:v>
                </c:pt>
                <c:pt idx="8773">
                  <c:v>265.86</c:v>
                </c:pt>
                <c:pt idx="8774">
                  <c:v>265.86</c:v>
                </c:pt>
                <c:pt idx="8775">
                  <c:v>265.88</c:v>
                </c:pt>
                <c:pt idx="8776">
                  <c:v>265.89</c:v>
                </c:pt>
                <c:pt idx="8777">
                  <c:v>265.89999999999998</c:v>
                </c:pt>
                <c:pt idx="8778">
                  <c:v>265.91000000000003</c:v>
                </c:pt>
                <c:pt idx="8779">
                  <c:v>265.92</c:v>
                </c:pt>
                <c:pt idx="8780">
                  <c:v>265.93</c:v>
                </c:pt>
                <c:pt idx="8781">
                  <c:v>265.94</c:v>
                </c:pt>
                <c:pt idx="8782">
                  <c:v>265.95</c:v>
                </c:pt>
                <c:pt idx="8783">
                  <c:v>265.95</c:v>
                </c:pt>
                <c:pt idx="8784">
                  <c:v>265.97000000000003</c:v>
                </c:pt>
                <c:pt idx="8785">
                  <c:v>265.98</c:v>
                </c:pt>
                <c:pt idx="8786">
                  <c:v>265.98</c:v>
                </c:pt>
                <c:pt idx="8787">
                  <c:v>265.99</c:v>
                </c:pt>
                <c:pt idx="8788">
                  <c:v>266.01</c:v>
                </c:pt>
                <c:pt idx="8789">
                  <c:v>266.01</c:v>
                </c:pt>
                <c:pt idx="8790">
                  <c:v>266.02</c:v>
                </c:pt>
                <c:pt idx="8791">
                  <c:v>266.04000000000002</c:v>
                </c:pt>
                <c:pt idx="8792">
                  <c:v>266.04000000000002</c:v>
                </c:pt>
                <c:pt idx="8793">
                  <c:v>266.05</c:v>
                </c:pt>
                <c:pt idx="8794">
                  <c:v>266.06</c:v>
                </c:pt>
                <c:pt idx="8795">
                  <c:v>266.07</c:v>
                </c:pt>
                <c:pt idx="8796">
                  <c:v>266.08</c:v>
                </c:pt>
                <c:pt idx="8797">
                  <c:v>266.10000000000002</c:v>
                </c:pt>
                <c:pt idx="8798">
                  <c:v>266.10000000000002</c:v>
                </c:pt>
                <c:pt idx="8799">
                  <c:v>266.11</c:v>
                </c:pt>
                <c:pt idx="8800">
                  <c:v>266.12</c:v>
                </c:pt>
                <c:pt idx="8801">
                  <c:v>266.13</c:v>
                </c:pt>
                <c:pt idx="8802">
                  <c:v>266.14</c:v>
                </c:pt>
                <c:pt idx="8803">
                  <c:v>266.14999999999998</c:v>
                </c:pt>
                <c:pt idx="8804">
                  <c:v>266.16000000000003</c:v>
                </c:pt>
                <c:pt idx="8805">
                  <c:v>266.18</c:v>
                </c:pt>
                <c:pt idx="8806">
                  <c:v>266.18</c:v>
                </c:pt>
                <c:pt idx="8807">
                  <c:v>266.19</c:v>
                </c:pt>
                <c:pt idx="8808">
                  <c:v>266.2</c:v>
                </c:pt>
                <c:pt idx="8809">
                  <c:v>266.20999999999998</c:v>
                </c:pt>
                <c:pt idx="8810">
                  <c:v>266.22000000000003</c:v>
                </c:pt>
                <c:pt idx="8811">
                  <c:v>266.23</c:v>
                </c:pt>
                <c:pt idx="8812">
                  <c:v>266.24</c:v>
                </c:pt>
                <c:pt idx="8813">
                  <c:v>266.26</c:v>
                </c:pt>
                <c:pt idx="8814">
                  <c:v>266.26</c:v>
                </c:pt>
                <c:pt idx="8815">
                  <c:v>266.27</c:v>
                </c:pt>
                <c:pt idx="8816">
                  <c:v>266.27999999999997</c:v>
                </c:pt>
                <c:pt idx="8817">
                  <c:v>266.29000000000002</c:v>
                </c:pt>
                <c:pt idx="8818">
                  <c:v>266.3</c:v>
                </c:pt>
                <c:pt idx="8819">
                  <c:v>266.31</c:v>
                </c:pt>
                <c:pt idx="8820">
                  <c:v>266.32</c:v>
                </c:pt>
                <c:pt idx="8821">
                  <c:v>266.33</c:v>
                </c:pt>
                <c:pt idx="8822">
                  <c:v>266.33999999999997</c:v>
                </c:pt>
                <c:pt idx="8823">
                  <c:v>266.35000000000002</c:v>
                </c:pt>
                <c:pt idx="8824">
                  <c:v>266.36</c:v>
                </c:pt>
                <c:pt idx="8825">
                  <c:v>266.36</c:v>
                </c:pt>
                <c:pt idx="8826">
                  <c:v>266.38</c:v>
                </c:pt>
                <c:pt idx="8827">
                  <c:v>266.38</c:v>
                </c:pt>
                <c:pt idx="8828">
                  <c:v>266.39999999999998</c:v>
                </c:pt>
                <c:pt idx="8829">
                  <c:v>266.41000000000003</c:v>
                </c:pt>
                <c:pt idx="8830">
                  <c:v>266.42</c:v>
                </c:pt>
                <c:pt idx="8831">
                  <c:v>266.43</c:v>
                </c:pt>
                <c:pt idx="8832">
                  <c:v>266.44</c:v>
                </c:pt>
                <c:pt idx="8833">
                  <c:v>266.45</c:v>
                </c:pt>
                <c:pt idx="8834">
                  <c:v>266.45</c:v>
                </c:pt>
                <c:pt idx="8835">
                  <c:v>266.45999999999998</c:v>
                </c:pt>
                <c:pt idx="8836">
                  <c:v>266.48</c:v>
                </c:pt>
                <c:pt idx="8837">
                  <c:v>266.49</c:v>
                </c:pt>
                <c:pt idx="8838">
                  <c:v>266.49</c:v>
                </c:pt>
                <c:pt idx="8839">
                  <c:v>266.5</c:v>
                </c:pt>
                <c:pt idx="8840">
                  <c:v>266.51</c:v>
                </c:pt>
                <c:pt idx="8841">
                  <c:v>266.52999999999997</c:v>
                </c:pt>
                <c:pt idx="8842">
                  <c:v>266.52999999999997</c:v>
                </c:pt>
                <c:pt idx="8843">
                  <c:v>266.54000000000002</c:v>
                </c:pt>
                <c:pt idx="8844">
                  <c:v>266.55</c:v>
                </c:pt>
                <c:pt idx="8845">
                  <c:v>266.56</c:v>
                </c:pt>
                <c:pt idx="8846">
                  <c:v>266.57</c:v>
                </c:pt>
                <c:pt idx="8847">
                  <c:v>266.58999999999997</c:v>
                </c:pt>
                <c:pt idx="8848">
                  <c:v>266.58999999999997</c:v>
                </c:pt>
                <c:pt idx="8849">
                  <c:v>266.60000000000002</c:v>
                </c:pt>
                <c:pt idx="8850">
                  <c:v>266.61</c:v>
                </c:pt>
                <c:pt idx="8851">
                  <c:v>266.62</c:v>
                </c:pt>
                <c:pt idx="8852">
                  <c:v>266.63</c:v>
                </c:pt>
                <c:pt idx="8853">
                  <c:v>266.64</c:v>
                </c:pt>
                <c:pt idx="8854">
                  <c:v>266.64999999999998</c:v>
                </c:pt>
                <c:pt idx="8855">
                  <c:v>266.66000000000003</c:v>
                </c:pt>
                <c:pt idx="8856">
                  <c:v>266.67</c:v>
                </c:pt>
                <c:pt idx="8857">
                  <c:v>266.68</c:v>
                </c:pt>
                <c:pt idx="8858">
                  <c:v>266.69</c:v>
                </c:pt>
                <c:pt idx="8859">
                  <c:v>266.7</c:v>
                </c:pt>
                <c:pt idx="8860">
                  <c:v>266.7</c:v>
                </c:pt>
                <c:pt idx="8861">
                  <c:v>266.70999999999998</c:v>
                </c:pt>
                <c:pt idx="8862">
                  <c:v>266.73</c:v>
                </c:pt>
                <c:pt idx="8863">
                  <c:v>266.74</c:v>
                </c:pt>
                <c:pt idx="8864">
                  <c:v>266.74</c:v>
                </c:pt>
                <c:pt idx="8865">
                  <c:v>266.75</c:v>
                </c:pt>
                <c:pt idx="8866">
                  <c:v>266.76</c:v>
                </c:pt>
                <c:pt idx="8867">
                  <c:v>266.77</c:v>
                </c:pt>
                <c:pt idx="8868">
                  <c:v>266.77999999999997</c:v>
                </c:pt>
                <c:pt idx="8869">
                  <c:v>266.79000000000002</c:v>
                </c:pt>
                <c:pt idx="8870">
                  <c:v>266.8</c:v>
                </c:pt>
                <c:pt idx="8871">
                  <c:v>266.81</c:v>
                </c:pt>
                <c:pt idx="8872">
                  <c:v>266.82</c:v>
                </c:pt>
                <c:pt idx="8873">
                  <c:v>266.83</c:v>
                </c:pt>
                <c:pt idx="8874">
                  <c:v>266.83999999999997</c:v>
                </c:pt>
                <c:pt idx="8875">
                  <c:v>266.85000000000002</c:v>
                </c:pt>
                <c:pt idx="8876">
                  <c:v>266.86</c:v>
                </c:pt>
                <c:pt idx="8877">
                  <c:v>266.87</c:v>
                </c:pt>
                <c:pt idx="8878">
                  <c:v>266.88</c:v>
                </c:pt>
                <c:pt idx="8879">
                  <c:v>266.89</c:v>
                </c:pt>
                <c:pt idx="8880">
                  <c:v>266.89999999999998</c:v>
                </c:pt>
                <c:pt idx="8881">
                  <c:v>266.91000000000003</c:v>
                </c:pt>
                <c:pt idx="8882">
                  <c:v>266.91000000000003</c:v>
                </c:pt>
                <c:pt idx="8883">
                  <c:v>266.93</c:v>
                </c:pt>
                <c:pt idx="8884">
                  <c:v>266.94</c:v>
                </c:pt>
                <c:pt idx="8885">
                  <c:v>266.95</c:v>
                </c:pt>
                <c:pt idx="8886">
                  <c:v>266.95</c:v>
                </c:pt>
                <c:pt idx="8887">
                  <c:v>266.97000000000003</c:v>
                </c:pt>
                <c:pt idx="8888">
                  <c:v>266.97000000000003</c:v>
                </c:pt>
                <c:pt idx="8889">
                  <c:v>266.99</c:v>
                </c:pt>
                <c:pt idx="8890">
                  <c:v>267</c:v>
                </c:pt>
                <c:pt idx="8891">
                  <c:v>267.01</c:v>
                </c:pt>
                <c:pt idx="8892">
                  <c:v>267.01</c:v>
                </c:pt>
                <c:pt idx="8893">
                  <c:v>267.02</c:v>
                </c:pt>
                <c:pt idx="8894">
                  <c:v>267.02999999999997</c:v>
                </c:pt>
                <c:pt idx="8895">
                  <c:v>267.04000000000002</c:v>
                </c:pt>
                <c:pt idx="8896">
                  <c:v>267.05</c:v>
                </c:pt>
                <c:pt idx="8897">
                  <c:v>267.06</c:v>
                </c:pt>
                <c:pt idx="8898">
                  <c:v>267.07</c:v>
                </c:pt>
                <c:pt idx="8899">
                  <c:v>267.07</c:v>
                </c:pt>
                <c:pt idx="8900">
                  <c:v>267.08999999999997</c:v>
                </c:pt>
                <c:pt idx="8901">
                  <c:v>267.10000000000002</c:v>
                </c:pt>
                <c:pt idx="8902">
                  <c:v>267.11</c:v>
                </c:pt>
                <c:pt idx="8903">
                  <c:v>267.12</c:v>
                </c:pt>
                <c:pt idx="8904">
                  <c:v>267.13</c:v>
                </c:pt>
                <c:pt idx="8905">
                  <c:v>267.13</c:v>
                </c:pt>
                <c:pt idx="8906">
                  <c:v>267.14999999999998</c:v>
                </c:pt>
                <c:pt idx="8907">
                  <c:v>267.14999999999998</c:v>
                </c:pt>
                <c:pt idx="8908">
                  <c:v>267.16000000000003</c:v>
                </c:pt>
                <c:pt idx="8909">
                  <c:v>267.18</c:v>
                </c:pt>
                <c:pt idx="8910">
                  <c:v>267.19</c:v>
                </c:pt>
                <c:pt idx="8911">
                  <c:v>267.19</c:v>
                </c:pt>
                <c:pt idx="8912">
                  <c:v>267.20999999999998</c:v>
                </c:pt>
                <c:pt idx="8913">
                  <c:v>267.20999999999998</c:v>
                </c:pt>
                <c:pt idx="8914">
                  <c:v>267.22000000000003</c:v>
                </c:pt>
                <c:pt idx="8915">
                  <c:v>267.23</c:v>
                </c:pt>
                <c:pt idx="8916">
                  <c:v>267.24</c:v>
                </c:pt>
                <c:pt idx="8917">
                  <c:v>267.25</c:v>
                </c:pt>
                <c:pt idx="8918">
                  <c:v>267.26</c:v>
                </c:pt>
                <c:pt idx="8919">
                  <c:v>267.27</c:v>
                </c:pt>
                <c:pt idx="8920">
                  <c:v>267.27999999999997</c:v>
                </c:pt>
                <c:pt idx="8921">
                  <c:v>267.29000000000002</c:v>
                </c:pt>
                <c:pt idx="8922">
                  <c:v>267.3</c:v>
                </c:pt>
                <c:pt idx="8923">
                  <c:v>267.31</c:v>
                </c:pt>
                <c:pt idx="8924">
                  <c:v>267.31</c:v>
                </c:pt>
                <c:pt idx="8925">
                  <c:v>267.33</c:v>
                </c:pt>
                <c:pt idx="8926">
                  <c:v>267.33999999999997</c:v>
                </c:pt>
                <c:pt idx="8927">
                  <c:v>267.35000000000002</c:v>
                </c:pt>
                <c:pt idx="8928">
                  <c:v>267.35000000000002</c:v>
                </c:pt>
                <c:pt idx="8929">
                  <c:v>267.36</c:v>
                </c:pt>
                <c:pt idx="8930">
                  <c:v>267.37</c:v>
                </c:pt>
                <c:pt idx="8931">
                  <c:v>267.38</c:v>
                </c:pt>
                <c:pt idx="8932">
                  <c:v>267.39</c:v>
                </c:pt>
                <c:pt idx="8933">
                  <c:v>267.39999999999998</c:v>
                </c:pt>
                <c:pt idx="8934">
                  <c:v>267.41000000000003</c:v>
                </c:pt>
                <c:pt idx="8935">
                  <c:v>267.42</c:v>
                </c:pt>
                <c:pt idx="8936">
                  <c:v>267.43</c:v>
                </c:pt>
                <c:pt idx="8937">
                  <c:v>267.44</c:v>
                </c:pt>
                <c:pt idx="8938">
                  <c:v>267.44</c:v>
                </c:pt>
                <c:pt idx="8939">
                  <c:v>267.45999999999998</c:v>
                </c:pt>
                <c:pt idx="8940">
                  <c:v>267.47000000000003</c:v>
                </c:pt>
                <c:pt idx="8941">
                  <c:v>267.48</c:v>
                </c:pt>
                <c:pt idx="8942">
                  <c:v>267.48</c:v>
                </c:pt>
                <c:pt idx="8943">
                  <c:v>267.49</c:v>
                </c:pt>
                <c:pt idx="8944">
                  <c:v>267.5</c:v>
                </c:pt>
                <c:pt idx="8945">
                  <c:v>267.51</c:v>
                </c:pt>
                <c:pt idx="8946">
                  <c:v>267.52</c:v>
                </c:pt>
                <c:pt idx="8947">
                  <c:v>267.54000000000002</c:v>
                </c:pt>
                <c:pt idx="8948">
                  <c:v>267.54000000000002</c:v>
                </c:pt>
                <c:pt idx="8949">
                  <c:v>267.55</c:v>
                </c:pt>
                <c:pt idx="8950">
                  <c:v>267.56</c:v>
                </c:pt>
                <c:pt idx="8951">
                  <c:v>267.57</c:v>
                </c:pt>
                <c:pt idx="8952">
                  <c:v>267.58</c:v>
                </c:pt>
                <c:pt idx="8953">
                  <c:v>267.58999999999997</c:v>
                </c:pt>
                <c:pt idx="8954">
                  <c:v>267.60000000000002</c:v>
                </c:pt>
                <c:pt idx="8955">
                  <c:v>267.61</c:v>
                </c:pt>
                <c:pt idx="8956">
                  <c:v>267.61</c:v>
                </c:pt>
                <c:pt idx="8957">
                  <c:v>267.62</c:v>
                </c:pt>
                <c:pt idx="8958">
                  <c:v>267.64</c:v>
                </c:pt>
                <c:pt idx="8959">
                  <c:v>267.64999999999998</c:v>
                </c:pt>
                <c:pt idx="8960">
                  <c:v>267.64999999999998</c:v>
                </c:pt>
                <c:pt idx="8961">
                  <c:v>267.67</c:v>
                </c:pt>
                <c:pt idx="8962">
                  <c:v>267.68</c:v>
                </c:pt>
                <c:pt idx="8963">
                  <c:v>267.68</c:v>
                </c:pt>
                <c:pt idx="8964">
                  <c:v>267.69</c:v>
                </c:pt>
                <c:pt idx="8965">
                  <c:v>267.7</c:v>
                </c:pt>
                <c:pt idx="8966">
                  <c:v>267.70999999999998</c:v>
                </c:pt>
                <c:pt idx="8967">
                  <c:v>267.72000000000003</c:v>
                </c:pt>
                <c:pt idx="8968">
                  <c:v>267.72000000000003</c:v>
                </c:pt>
                <c:pt idx="8969">
                  <c:v>267.74</c:v>
                </c:pt>
                <c:pt idx="8970">
                  <c:v>267.74</c:v>
                </c:pt>
                <c:pt idx="8971">
                  <c:v>267.76</c:v>
                </c:pt>
                <c:pt idx="8972">
                  <c:v>267.76</c:v>
                </c:pt>
                <c:pt idx="8973">
                  <c:v>267.77999999999997</c:v>
                </c:pt>
                <c:pt idx="8974">
                  <c:v>267.79000000000002</c:v>
                </c:pt>
                <c:pt idx="8975">
                  <c:v>267.8</c:v>
                </c:pt>
                <c:pt idx="8976">
                  <c:v>267.8</c:v>
                </c:pt>
                <c:pt idx="8977">
                  <c:v>267.81</c:v>
                </c:pt>
                <c:pt idx="8978">
                  <c:v>267.83</c:v>
                </c:pt>
                <c:pt idx="8979">
                  <c:v>267.83</c:v>
                </c:pt>
                <c:pt idx="8980">
                  <c:v>267.83999999999997</c:v>
                </c:pt>
                <c:pt idx="8981">
                  <c:v>267.85000000000002</c:v>
                </c:pt>
                <c:pt idx="8982">
                  <c:v>267.86</c:v>
                </c:pt>
                <c:pt idx="8983">
                  <c:v>267.87</c:v>
                </c:pt>
                <c:pt idx="8984">
                  <c:v>267.88</c:v>
                </c:pt>
                <c:pt idx="8985">
                  <c:v>267.88</c:v>
                </c:pt>
                <c:pt idx="8986">
                  <c:v>267.89999999999998</c:v>
                </c:pt>
                <c:pt idx="8987">
                  <c:v>267.89999999999998</c:v>
                </c:pt>
                <c:pt idx="8988">
                  <c:v>267.91000000000003</c:v>
                </c:pt>
                <c:pt idx="8989">
                  <c:v>267.92</c:v>
                </c:pt>
                <c:pt idx="8990">
                  <c:v>267.93</c:v>
                </c:pt>
                <c:pt idx="8991">
                  <c:v>267.94</c:v>
                </c:pt>
                <c:pt idx="8992">
                  <c:v>267.95</c:v>
                </c:pt>
                <c:pt idx="8993">
                  <c:v>267.95999999999998</c:v>
                </c:pt>
                <c:pt idx="8994">
                  <c:v>267.97000000000003</c:v>
                </c:pt>
                <c:pt idx="8995">
                  <c:v>267.97000000000003</c:v>
                </c:pt>
                <c:pt idx="8996">
                  <c:v>267.99</c:v>
                </c:pt>
                <c:pt idx="8997">
                  <c:v>268</c:v>
                </c:pt>
                <c:pt idx="8998">
                  <c:v>268.01</c:v>
                </c:pt>
                <c:pt idx="8999">
                  <c:v>268.02</c:v>
                </c:pt>
                <c:pt idx="9000">
                  <c:v>268.02999999999997</c:v>
                </c:pt>
                <c:pt idx="9001">
                  <c:v>268.02999999999997</c:v>
                </c:pt>
                <c:pt idx="9002">
                  <c:v>268.04000000000002</c:v>
                </c:pt>
                <c:pt idx="9003">
                  <c:v>268.05</c:v>
                </c:pt>
                <c:pt idx="9004">
                  <c:v>268.06</c:v>
                </c:pt>
                <c:pt idx="9005">
                  <c:v>268.07</c:v>
                </c:pt>
                <c:pt idx="9006">
                  <c:v>268.08</c:v>
                </c:pt>
                <c:pt idx="9007">
                  <c:v>268.08999999999997</c:v>
                </c:pt>
                <c:pt idx="9008">
                  <c:v>268.10000000000002</c:v>
                </c:pt>
                <c:pt idx="9009">
                  <c:v>268.11</c:v>
                </c:pt>
                <c:pt idx="9010">
                  <c:v>268.12</c:v>
                </c:pt>
                <c:pt idx="9011">
                  <c:v>268.13</c:v>
                </c:pt>
                <c:pt idx="9012">
                  <c:v>268.14</c:v>
                </c:pt>
                <c:pt idx="9013">
                  <c:v>268.14</c:v>
                </c:pt>
                <c:pt idx="9014">
                  <c:v>268.14999999999998</c:v>
                </c:pt>
                <c:pt idx="9015">
                  <c:v>268.17</c:v>
                </c:pt>
                <c:pt idx="9016">
                  <c:v>268.17</c:v>
                </c:pt>
                <c:pt idx="9017">
                  <c:v>268.18</c:v>
                </c:pt>
                <c:pt idx="9018">
                  <c:v>268.19</c:v>
                </c:pt>
                <c:pt idx="9019">
                  <c:v>268.2</c:v>
                </c:pt>
                <c:pt idx="9020">
                  <c:v>268.20999999999998</c:v>
                </c:pt>
                <c:pt idx="9021">
                  <c:v>268.22000000000003</c:v>
                </c:pt>
                <c:pt idx="9022">
                  <c:v>268.23</c:v>
                </c:pt>
                <c:pt idx="9023">
                  <c:v>268.24</c:v>
                </c:pt>
                <c:pt idx="9024">
                  <c:v>268.25</c:v>
                </c:pt>
                <c:pt idx="9025">
                  <c:v>268.26</c:v>
                </c:pt>
                <c:pt idx="9026">
                  <c:v>268.27</c:v>
                </c:pt>
                <c:pt idx="9027">
                  <c:v>268.27999999999997</c:v>
                </c:pt>
                <c:pt idx="9028">
                  <c:v>268.27999999999997</c:v>
                </c:pt>
                <c:pt idx="9029">
                  <c:v>268.29000000000002</c:v>
                </c:pt>
                <c:pt idx="9030">
                  <c:v>268.31</c:v>
                </c:pt>
                <c:pt idx="9031">
                  <c:v>268.31</c:v>
                </c:pt>
                <c:pt idx="9032">
                  <c:v>268.32</c:v>
                </c:pt>
                <c:pt idx="9033">
                  <c:v>268.33</c:v>
                </c:pt>
                <c:pt idx="9034">
                  <c:v>268.33999999999997</c:v>
                </c:pt>
                <c:pt idx="9035">
                  <c:v>268.35000000000002</c:v>
                </c:pt>
                <c:pt idx="9036">
                  <c:v>268.36</c:v>
                </c:pt>
                <c:pt idx="9037">
                  <c:v>268.37</c:v>
                </c:pt>
                <c:pt idx="9038">
                  <c:v>268.37</c:v>
                </c:pt>
                <c:pt idx="9039">
                  <c:v>268.38</c:v>
                </c:pt>
                <c:pt idx="9040">
                  <c:v>268.39</c:v>
                </c:pt>
                <c:pt idx="9041">
                  <c:v>268.39999999999998</c:v>
                </c:pt>
                <c:pt idx="9042">
                  <c:v>268.41000000000003</c:v>
                </c:pt>
                <c:pt idx="9043">
                  <c:v>268.42</c:v>
                </c:pt>
                <c:pt idx="9044">
                  <c:v>268.43</c:v>
                </c:pt>
                <c:pt idx="9045">
                  <c:v>268.44</c:v>
                </c:pt>
                <c:pt idx="9046">
                  <c:v>268.45</c:v>
                </c:pt>
                <c:pt idx="9047">
                  <c:v>268.45</c:v>
                </c:pt>
                <c:pt idx="9048">
                  <c:v>268.47000000000003</c:v>
                </c:pt>
                <c:pt idx="9049">
                  <c:v>268.48</c:v>
                </c:pt>
                <c:pt idx="9050">
                  <c:v>268.49</c:v>
                </c:pt>
                <c:pt idx="9051">
                  <c:v>268.5</c:v>
                </c:pt>
                <c:pt idx="9052">
                  <c:v>268.51</c:v>
                </c:pt>
                <c:pt idx="9053">
                  <c:v>268.52</c:v>
                </c:pt>
                <c:pt idx="9054">
                  <c:v>268.52</c:v>
                </c:pt>
                <c:pt idx="9055">
                  <c:v>268.52999999999997</c:v>
                </c:pt>
                <c:pt idx="9056">
                  <c:v>268.54000000000002</c:v>
                </c:pt>
                <c:pt idx="9057">
                  <c:v>268.55</c:v>
                </c:pt>
                <c:pt idx="9058">
                  <c:v>268.55</c:v>
                </c:pt>
                <c:pt idx="9059">
                  <c:v>268.57</c:v>
                </c:pt>
                <c:pt idx="9060">
                  <c:v>268.58</c:v>
                </c:pt>
                <c:pt idx="9061">
                  <c:v>268.58999999999997</c:v>
                </c:pt>
                <c:pt idx="9062">
                  <c:v>268.58999999999997</c:v>
                </c:pt>
                <c:pt idx="9063">
                  <c:v>268.60000000000002</c:v>
                </c:pt>
                <c:pt idx="9064">
                  <c:v>268.61</c:v>
                </c:pt>
                <c:pt idx="9065">
                  <c:v>268.62</c:v>
                </c:pt>
                <c:pt idx="9066">
                  <c:v>268.63</c:v>
                </c:pt>
                <c:pt idx="9067">
                  <c:v>268.64</c:v>
                </c:pt>
                <c:pt idx="9068">
                  <c:v>268.64999999999998</c:v>
                </c:pt>
                <c:pt idx="9069">
                  <c:v>268.64999999999998</c:v>
                </c:pt>
                <c:pt idx="9070">
                  <c:v>268.67</c:v>
                </c:pt>
                <c:pt idx="9071">
                  <c:v>268.68</c:v>
                </c:pt>
                <c:pt idx="9072">
                  <c:v>268.68</c:v>
                </c:pt>
                <c:pt idx="9073">
                  <c:v>268.69</c:v>
                </c:pt>
                <c:pt idx="9074">
                  <c:v>268.7</c:v>
                </c:pt>
                <c:pt idx="9075">
                  <c:v>268.70999999999998</c:v>
                </c:pt>
                <c:pt idx="9076">
                  <c:v>268.72000000000003</c:v>
                </c:pt>
                <c:pt idx="9077">
                  <c:v>268.73</c:v>
                </c:pt>
                <c:pt idx="9078">
                  <c:v>268.74</c:v>
                </c:pt>
                <c:pt idx="9079">
                  <c:v>268.75</c:v>
                </c:pt>
                <c:pt idx="9080">
                  <c:v>268.76</c:v>
                </c:pt>
                <c:pt idx="9081">
                  <c:v>268.77</c:v>
                </c:pt>
                <c:pt idx="9082">
                  <c:v>268.77</c:v>
                </c:pt>
                <c:pt idx="9083">
                  <c:v>268.79000000000002</c:v>
                </c:pt>
                <c:pt idx="9084">
                  <c:v>268.79000000000002</c:v>
                </c:pt>
                <c:pt idx="9085">
                  <c:v>268.8</c:v>
                </c:pt>
                <c:pt idx="9086">
                  <c:v>268.8</c:v>
                </c:pt>
                <c:pt idx="9087">
                  <c:v>268.82</c:v>
                </c:pt>
                <c:pt idx="9088">
                  <c:v>268.83</c:v>
                </c:pt>
                <c:pt idx="9089">
                  <c:v>268.83999999999997</c:v>
                </c:pt>
                <c:pt idx="9090">
                  <c:v>268.83999999999997</c:v>
                </c:pt>
                <c:pt idx="9091">
                  <c:v>268.86</c:v>
                </c:pt>
                <c:pt idx="9092">
                  <c:v>268.87</c:v>
                </c:pt>
                <c:pt idx="9093">
                  <c:v>268.87</c:v>
                </c:pt>
                <c:pt idx="9094">
                  <c:v>268.89</c:v>
                </c:pt>
                <c:pt idx="9095">
                  <c:v>268.89</c:v>
                </c:pt>
                <c:pt idx="9096">
                  <c:v>268.89999999999998</c:v>
                </c:pt>
                <c:pt idx="9097">
                  <c:v>268.91000000000003</c:v>
                </c:pt>
                <c:pt idx="9098">
                  <c:v>268.92</c:v>
                </c:pt>
                <c:pt idx="9099">
                  <c:v>268.93</c:v>
                </c:pt>
                <c:pt idx="9100">
                  <c:v>268.94</c:v>
                </c:pt>
                <c:pt idx="9101">
                  <c:v>268.95</c:v>
                </c:pt>
                <c:pt idx="9102">
                  <c:v>268.95</c:v>
                </c:pt>
                <c:pt idx="9103">
                  <c:v>268.95999999999998</c:v>
                </c:pt>
                <c:pt idx="9104">
                  <c:v>268.97000000000003</c:v>
                </c:pt>
                <c:pt idx="9105">
                  <c:v>268.98</c:v>
                </c:pt>
                <c:pt idx="9106">
                  <c:v>268.99</c:v>
                </c:pt>
                <c:pt idx="9107">
                  <c:v>269</c:v>
                </c:pt>
                <c:pt idx="9108">
                  <c:v>269.01</c:v>
                </c:pt>
                <c:pt idx="9109">
                  <c:v>269.02</c:v>
                </c:pt>
                <c:pt idx="9110">
                  <c:v>269.02</c:v>
                </c:pt>
                <c:pt idx="9111">
                  <c:v>269.02999999999997</c:v>
                </c:pt>
                <c:pt idx="9112">
                  <c:v>269.04000000000002</c:v>
                </c:pt>
                <c:pt idx="9113">
                  <c:v>269.05</c:v>
                </c:pt>
                <c:pt idx="9114">
                  <c:v>269.06</c:v>
                </c:pt>
                <c:pt idx="9115">
                  <c:v>269.07</c:v>
                </c:pt>
                <c:pt idx="9116">
                  <c:v>269.07</c:v>
                </c:pt>
                <c:pt idx="9117">
                  <c:v>269.08</c:v>
                </c:pt>
                <c:pt idx="9118">
                  <c:v>269.08999999999997</c:v>
                </c:pt>
                <c:pt idx="9119">
                  <c:v>269.10000000000002</c:v>
                </c:pt>
                <c:pt idx="9120">
                  <c:v>269.11</c:v>
                </c:pt>
                <c:pt idx="9121">
                  <c:v>269.12</c:v>
                </c:pt>
                <c:pt idx="9122">
                  <c:v>269.13</c:v>
                </c:pt>
                <c:pt idx="9123">
                  <c:v>269.14</c:v>
                </c:pt>
                <c:pt idx="9124">
                  <c:v>269.14999999999998</c:v>
                </c:pt>
                <c:pt idx="9125">
                  <c:v>269.16000000000003</c:v>
                </c:pt>
                <c:pt idx="9126">
                  <c:v>269.17</c:v>
                </c:pt>
                <c:pt idx="9127">
                  <c:v>269.17</c:v>
                </c:pt>
                <c:pt idx="9128">
                  <c:v>269.18</c:v>
                </c:pt>
                <c:pt idx="9129">
                  <c:v>269.2</c:v>
                </c:pt>
                <c:pt idx="9130">
                  <c:v>269.19</c:v>
                </c:pt>
                <c:pt idx="9131">
                  <c:v>269.20999999999998</c:v>
                </c:pt>
                <c:pt idx="9132">
                  <c:v>269.22000000000003</c:v>
                </c:pt>
                <c:pt idx="9133">
                  <c:v>269.22000000000003</c:v>
                </c:pt>
                <c:pt idx="9134">
                  <c:v>269.23</c:v>
                </c:pt>
                <c:pt idx="9135">
                  <c:v>269.24</c:v>
                </c:pt>
                <c:pt idx="9136">
                  <c:v>269.26</c:v>
                </c:pt>
                <c:pt idx="9137">
                  <c:v>269.26</c:v>
                </c:pt>
                <c:pt idx="9138">
                  <c:v>269.27</c:v>
                </c:pt>
                <c:pt idx="9139">
                  <c:v>269.27999999999997</c:v>
                </c:pt>
                <c:pt idx="9140">
                  <c:v>269.29000000000002</c:v>
                </c:pt>
                <c:pt idx="9141">
                  <c:v>269.3</c:v>
                </c:pt>
                <c:pt idx="9142">
                  <c:v>269.31</c:v>
                </c:pt>
                <c:pt idx="9143">
                  <c:v>269.32</c:v>
                </c:pt>
                <c:pt idx="9144">
                  <c:v>269.33</c:v>
                </c:pt>
                <c:pt idx="9145">
                  <c:v>269.33</c:v>
                </c:pt>
                <c:pt idx="9146">
                  <c:v>269.33999999999997</c:v>
                </c:pt>
                <c:pt idx="9147">
                  <c:v>269.35000000000002</c:v>
                </c:pt>
                <c:pt idx="9148">
                  <c:v>269.36</c:v>
                </c:pt>
                <c:pt idx="9149">
                  <c:v>269.37</c:v>
                </c:pt>
                <c:pt idx="9150">
                  <c:v>269.38</c:v>
                </c:pt>
                <c:pt idx="9151">
                  <c:v>269.38</c:v>
                </c:pt>
                <c:pt idx="9152">
                  <c:v>269.39</c:v>
                </c:pt>
                <c:pt idx="9153">
                  <c:v>269.39999999999998</c:v>
                </c:pt>
                <c:pt idx="9154">
                  <c:v>269.41000000000003</c:v>
                </c:pt>
                <c:pt idx="9155">
                  <c:v>269.42</c:v>
                </c:pt>
                <c:pt idx="9156">
                  <c:v>269.43</c:v>
                </c:pt>
                <c:pt idx="9157">
                  <c:v>269.44</c:v>
                </c:pt>
                <c:pt idx="9158">
                  <c:v>269.44</c:v>
                </c:pt>
                <c:pt idx="9159">
                  <c:v>269.45999999999998</c:v>
                </c:pt>
                <c:pt idx="9160">
                  <c:v>269.45999999999998</c:v>
                </c:pt>
                <c:pt idx="9161">
                  <c:v>269.47000000000003</c:v>
                </c:pt>
                <c:pt idx="9162">
                  <c:v>269.48</c:v>
                </c:pt>
                <c:pt idx="9163">
                  <c:v>269.48</c:v>
                </c:pt>
                <c:pt idx="9164">
                  <c:v>269.5</c:v>
                </c:pt>
                <c:pt idx="9165">
                  <c:v>269.51</c:v>
                </c:pt>
                <c:pt idx="9166">
                  <c:v>269.51</c:v>
                </c:pt>
                <c:pt idx="9167">
                  <c:v>269.52</c:v>
                </c:pt>
                <c:pt idx="9168">
                  <c:v>269.52999999999997</c:v>
                </c:pt>
                <c:pt idx="9169">
                  <c:v>269.54000000000002</c:v>
                </c:pt>
                <c:pt idx="9170">
                  <c:v>269.55</c:v>
                </c:pt>
                <c:pt idx="9171">
                  <c:v>269.56</c:v>
                </c:pt>
                <c:pt idx="9172">
                  <c:v>269.58</c:v>
                </c:pt>
                <c:pt idx="9173">
                  <c:v>269.58</c:v>
                </c:pt>
                <c:pt idx="9174">
                  <c:v>269.58999999999997</c:v>
                </c:pt>
                <c:pt idx="9175">
                  <c:v>269.60000000000002</c:v>
                </c:pt>
                <c:pt idx="9176">
                  <c:v>269.60000000000002</c:v>
                </c:pt>
                <c:pt idx="9177">
                  <c:v>269.61</c:v>
                </c:pt>
                <c:pt idx="9178">
                  <c:v>269.62</c:v>
                </c:pt>
                <c:pt idx="9179">
                  <c:v>269.63</c:v>
                </c:pt>
                <c:pt idx="9180">
                  <c:v>269.64</c:v>
                </c:pt>
                <c:pt idx="9181">
                  <c:v>269.64999999999998</c:v>
                </c:pt>
                <c:pt idx="9182">
                  <c:v>269.66000000000003</c:v>
                </c:pt>
                <c:pt idx="9183">
                  <c:v>269.67</c:v>
                </c:pt>
                <c:pt idx="9184">
                  <c:v>269.68</c:v>
                </c:pt>
                <c:pt idx="9185">
                  <c:v>269.68</c:v>
                </c:pt>
                <c:pt idx="9186">
                  <c:v>269.69</c:v>
                </c:pt>
                <c:pt idx="9187">
                  <c:v>269.7</c:v>
                </c:pt>
                <c:pt idx="9188">
                  <c:v>269.70999999999998</c:v>
                </c:pt>
                <c:pt idx="9189">
                  <c:v>269.72000000000003</c:v>
                </c:pt>
                <c:pt idx="9190">
                  <c:v>269.73</c:v>
                </c:pt>
                <c:pt idx="9191">
                  <c:v>269.74</c:v>
                </c:pt>
                <c:pt idx="9192">
                  <c:v>269.75</c:v>
                </c:pt>
                <c:pt idx="9193">
                  <c:v>269.75</c:v>
                </c:pt>
                <c:pt idx="9194">
                  <c:v>269.76</c:v>
                </c:pt>
                <c:pt idx="9195">
                  <c:v>269.77</c:v>
                </c:pt>
                <c:pt idx="9196">
                  <c:v>269.77999999999997</c:v>
                </c:pt>
                <c:pt idx="9197">
                  <c:v>269.79000000000002</c:v>
                </c:pt>
                <c:pt idx="9198">
                  <c:v>269.8</c:v>
                </c:pt>
                <c:pt idx="9199">
                  <c:v>269.81</c:v>
                </c:pt>
                <c:pt idx="9200">
                  <c:v>269.81</c:v>
                </c:pt>
                <c:pt idx="9201">
                  <c:v>269.82</c:v>
                </c:pt>
                <c:pt idx="9202">
                  <c:v>269.83</c:v>
                </c:pt>
                <c:pt idx="9203">
                  <c:v>269.83999999999997</c:v>
                </c:pt>
                <c:pt idx="9204">
                  <c:v>269.85000000000002</c:v>
                </c:pt>
                <c:pt idx="9205">
                  <c:v>269.86</c:v>
                </c:pt>
                <c:pt idx="9206">
                  <c:v>269.87</c:v>
                </c:pt>
                <c:pt idx="9207">
                  <c:v>269.88</c:v>
                </c:pt>
                <c:pt idx="9208">
                  <c:v>269.89</c:v>
                </c:pt>
                <c:pt idx="9209">
                  <c:v>269.89999999999998</c:v>
                </c:pt>
                <c:pt idx="9210">
                  <c:v>269.89999999999998</c:v>
                </c:pt>
                <c:pt idx="9211">
                  <c:v>269.91000000000003</c:v>
                </c:pt>
                <c:pt idx="9212">
                  <c:v>269.92</c:v>
                </c:pt>
                <c:pt idx="9213">
                  <c:v>269.93</c:v>
                </c:pt>
                <c:pt idx="9214">
                  <c:v>269.93</c:v>
                </c:pt>
                <c:pt idx="9215">
                  <c:v>269.94</c:v>
                </c:pt>
                <c:pt idx="9216">
                  <c:v>269.95</c:v>
                </c:pt>
                <c:pt idx="9217">
                  <c:v>269.95</c:v>
                </c:pt>
                <c:pt idx="9218">
                  <c:v>269.97000000000003</c:v>
                </c:pt>
                <c:pt idx="9219">
                  <c:v>269.98</c:v>
                </c:pt>
                <c:pt idx="9220">
                  <c:v>269.99</c:v>
                </c:pt>
                <c:pt idx="9221">
                  <c:v>270</c:v>
                </c:pt>
                <c:pt idx="9222">
                  <c:v>270</c:v>
                </c:pt>
                <c:pt idx="9223">
                  <c:v>270.02</c:v>
                </c:pt>
                <c:pt idx="9224">
                  <c:v>270.02999999999997</c:v>
                </c:pt>
                <c:pt idx="9225">
                  <c:v>270.02999999999997</c:v>
                </c:pt>
                <c:pt idx="9226">
                  <c:v>270.04000000000002</c:v>
                </c:pt>
                <c:pt idx="9227">
                  <c:v>270.05</c:v>
                </c:pt>
                <c:pt idx="9228">
                  <c:v>270.06</c:v>
                </c:pt>
                <c:pt idx="9229">
                  <c:v>270.07</c:v>
                </c:pt>
                <c:pt idx="9230">
                  <c:v>270.07</c:v>
                </c:pt>
                <c:pt idx="9231">
                  <c:v>270.08</c:v>
                </c:pt>
                <c:pt idx="9232">
                  <c:v>270.08999999999997</c:v>
                </c:pt>
                <c:pt idx="9233">
                  <c:v>270.10000000000002</c:v>
                </c:pt>
                <c:pt idx="9234">
                  <c:v>270.11</c:v>
                </c:pt>
                <c:pt idx="9235">
                  <c:v>270.11</c:v>
                </c:pt>
                <c:pt idx="9236">
                  <c:v>270.13</c:v>
                </c:pt>
                <c:pt idx="9237">
                  <c:v>270.13</c:v>
                </c:pt>
                <c:pt idx="9238">
                  <c:v>270.14</c:v>
                </c:pt>
                <c:pt idx="9239">
                  <c:v>270.14999999999998</c:v>
                </c:pt>
                <c:pt idx="9240">
                  <c:v>270.16000000000003</c:v>
                </c:pt>
                <c:pt idx="9241">
                  <c:v>270.17</c:v>
                </c:pt>
                <c:pt idx="9242">
                  <c:v>270.17</c:v>
                </c:pt>
                <c:pt idx="9243">
                  <c:v>270.19</c:v>
                </c:pt>
                <c:pt idx="9244">
                  <c:v>270.19</c:v>
                </c:pt>
                <c:pt idx="9245">
                  <c:v>270.2</c:v>
                </c:pt>
                <c:pt idx="9246">
                  <c:v>270.20999999999998</c:v>
                </c:pt>
                <c:pt idx="9247">
                  <c:v>270.22000000000003</c:v>
                </c:pt>
                <c:pt idx="9248">
                  <c:v>270.22000000000003</c:v>
                </c:pt>
                <c:pt idx="9249">
                  <c:v>270.24</c:v>
                </c:pt>
                <c:pt idx="9250">
                  <c:v>270.25</c:v>
                </c:pt>
                <c:pt idx="9251">
                  <c:v>270.25</c:v>
                </c:pt>
                <c:pt idx="9252">
                  <c:v>270.26</c:v>
                </c:pt>
                <c:pt idx="9253">
                  <c:v>270.27</c:v>
                </c:pt>
                <c:pt idx="9254">
                  <c:v>270.27999999999997</c:v>
                </c:pt>
                <c:pt idx="9255">
                  <c:v>270.29000000000002</c:v>
                </c:pt>
                <c:pt idx="9256">
                  <c:v>270.29000000000002</c:v>
                </c:pt>
                <c:pt idx="9257">
                  <c:v>270.31</c:v>
                </c:pt>
                <c:pt idx="9258">
                  <c:v>270.31</c:v>
                </c:pt>
                <c:pt idx="9259">
                  <c:v>270.32</c:v>
                </c:pt>
                <c:pt idx="9260">
                  <c:v>270.32</c:v>
                </c:pt>
                <c:pt idx="9261">
                  <c:v>270.33999999999997</c:v>
                </c:pt>
                <c:pt idx="9262">
                  <c:v>270.33999999999997</c:v>
                </c:pt>
                <c:pt idx="9263">
                  <c:v>270.36</c:v>
                </c:pt>
                <c:pt idx="9264">
                  <c:v>270.37</c:v>
                </c:pt>
                <c:pt idx="9265">
                  <c:v>270.37</c:v>
                </c:pt>
                <c:pt idx="9266">
                  <c:v>270.38</c:v>
                </c:pt>
                <c:pt idx="9267">
                  <c:v>270.39</c:v>
                </c:pt>
                <c:pt idx="9268">
                  <c:v>270.39</c:v>
                </c:pt>
                <c:pt idx="9269">
                  <c:v>270.41000000000003</c:v>
                </c:pt>
                <c:pt idx="9270">
                  <c:v>270.42</c:v>
                </c:pt>
                <c:pt idx="9271">
                  <c:v>270.42</c:v>
                </c:pt>
                <c:pt idx="9272">
                  <c:v>270.43</c:v>
                </c:pt>
                <c:pt idx="9273">
                  <c:v>270.44</c:v>
                </c:pt>
                <c:pt idx="9274">
                  <c:v>270.44</c:v>
                </c:pt>
                <c:pt idx="9275">
                  <c:v>270.45999999999998</c:v>
                </c:pt>
                <c:pt idx="9276">
                  <c:v>270.45999999999998</c:v>
                </c:pt>
                <c:pt idx="9277">
                  <c:v>270.47000000000003</c:v>
                </c:pt>
                <c:pt idx="9278">
                  <c:v>270.48</c:v>
                </c:pt>
                <c:pt idx="9279">
                  <c:v>270.49</c:v>
                </c:pt>
                <c:pt idx="9280">
                  <c:v>270.5</c:v>
                </c:pt>
                <c:pt idx="9281">
                  <c:v>270.51</c:v>
                </c:pt>
                <c:pt idx="9282">
                  <c:v>270.51</c:v>
                </c:pt>
                <c:pt idx="9283">
                  <c:v>270.52</c:v>
                </c:pt>
                <c:pt idx="9284">
                  <c:v>270.52999999999997</c:v>
                </c:pt>
                <c:pt idx="9285">
                  <c:v>270.54000000000002</c:v>
                </c:pt>
                <c:pt idx="9286">
                  <c:v>270.55</c:v>
                </c:pt>
                <c:pt idx="9287">
                  <c:v>270.56</c:v>
                </c:pt>
                <c:pt idx="9288">
                  <c:v>270.56</c:v>
                </c:pt>
                <c:pt idx="9289">
                  <c:v>270.57</c:v>
                </c:pt>
                <c:pt idx="9290">
                  <c:v>270.58</c:v>
                </c:pt>
                <c:pt idx="9291">
                  <c:v>270.58999999999997</c:v>
                </c:pt>
                <c:pt idx="9292">
                  <c:v>270.60000000000002</c:v>
                </c:pt>
                <c:pt idx="9293">
                  <c:v>270.61</c:v>
                </c:pt>
                <c:pt idx="9294">
                  <c:v>270.61</c:v>
                </c:pt>
                <c:pt idx="9295">
                  <c:v>270.63</c:v>
                </c:pt>
                <c:pt idx="9296">
                  <c:v>270.63</c:v>
                </c:pt>
                <c:pt idx="9297">
                  <c:v>270.64</c:v>
                </c:pt>
                <c:pt idx="9298">
                  <c:v>270.66000000000003</c:v>
                </c:pt>
                <c:pt idx="9299">
                  <c:v>270.66000000000003</c:v>
                </c:pt>
                <c:pt idx="9300">
                  <c:v>270.67</c:v>
                </c:pt>
                <c:pt idx="9301">
                  <c:v>270.67</c:v>
                </c:pt>
                <c:pt idx="9302">
                  <c:v>270.68</c:v>
                </c:pt>
                <c:pt idx="9303">
                  <c:v>270.7</c:v>
                </c:pt>
                <c:pt idx="9304">
                  <c:v>270.7</c:v>
                </c:pt>
                <c:pt idx="9305">
                  <c:v>270.70999999999998</c:v>
                </c:pt>
                <c:pt idx="9306">
                  <c:v>270.70999999999998</c:v>
                </c:pt>
                <c:pt idx="9307">
                  <c:v>270.73</c:v>
                </c:pt>
                <c:pt idx="9308">
                  <c:v>270.74</c:v>
                </c:pt>
                <c:pt idx="9309">
                  <c:v>270.74</c:v>
                </c:pt>
                <c:pt idx="9310">
                  <c:v>270.75</c:v>
                </c:pt>
                <c:pt idx="9311">
                  <c:v>270.76</c:v>
                </c:pt>
                <c:pt idx="9312">
                  <c:v>270.77</c:v>
                </c:pt>
                <c:pt idx="9313">
                  <c:v>270.77</c:v>
                </c:pt>
                <c:pt idx="9314">
                  <c:v>270.77999999999997</c:v>
                </c:pt>
                <c:pt idx="9315">
                  <c:v>270.79000000000002</c:v>
                </c:pt>
                <c:pt idx="9316">
                  <c:v>270.79000000000002</c:v>
                </c:pt>
                <c:pt idx="9317">
                  <c:v>270.81</c:v>
                </c:pt>
                <c:pt idx="9318">
                  <c:v>270.82</c:v>
                </c:pt>
                <c:pt idx="9319">
                  <c:v>270.82</c:v>
                </c:pt>
                <c:pt idx="9320">
                  <c:v>270.83999999999997</c:v>
                </c:pt>
                <c:pt idx="9321">
                  <c:v>270.83999999999997</c:v>
                </c:pt>
                <c:pt idx="9322">
                  <c:v>270.85000000000002</c:v>
                </c:pt>
                <c:pt idx="9323">
                  <c:v>270.86</c:v>
                </c:pt>
                <c:pt idx="9324">
                  <c:v>270.87</c:v>
                </c:pt>
                <c:pt idx="9325">
                  <c:v>270.88</c:v>
                </c:pt>
                <c:pt idx="9326">
                  <c:v>270.88</c:v>
                </c:pt>
                <c:pt idx="9327">
                  <c:v>270.89</c:v>
                </c:pt>
                <c:pt idx="9328">
                  <c:v>270.89999999999998</c:v>
                </c:pt>
                <c:pt idx="9329">
                  <c:v>270.91000000000003</c:v>
                </c:pt>
                <c:pt idx="9330">
                  <c:v>270.92</c:v>
                </c:pt>
                <c:pt idx="9331">
                  <c:v>270.92</c:v>
                </c:pt>
                <c:pt idx="9332">
                  <c:v>270.93</c:v>
                </c:pt>
                <c:pt idx="9333">
                  <c:v>270.94</c:v>
                </c:pt>
                <c:pt idx="9334">
                  <c:v>270.95999999999998</c:v>
                </c:pt>
                <c:pt idx="9335">
                  <c:v>270.95999999999998</c:v>
                </c:pt>
                <c:pt idx="9336">
                  <c:v>270.97000000000003</c:v>
                </c:pt>
                <c:pt idx="9337">
                  <c:v>270.98</c:v>
                </c:pt>
                <c:pt idx="9338">
                  <c:v>270.98</c:v>
                </c:pt>
                <c:pt idx="9339">
                  <c:v>270.99</c:v>
                </c:pt>
                <c:pt idx="9340">
                  <c:v>271.01</c:v>
                </c:pt>
                <c:pt idx="9341">
                  <c:v>271</c:v>
                </c:pt>
                <c:pt idx="9342">
                  <c:v>271.02</c:v>
                </c:pt>
                <c:pt idx="9343">
                  <c:v>271.02999999999997</c:v>
                </c:pt>
                <c:pt idx="9344">
                  <c:v>271.02999999999997</c:v>
                </c:pt>
                <c:pt idx="9345">
                  <c:v>271.04000000000002</c:v>
                </c:pt>
                <c:pt idx="9346">
                  <c:v>271.05</c:v>
                </c:pt>
                <c:pt idx="9347">
                  <c:v>271.06</c:v>
                </c:pt>
                <c:pt idx="9348">
                  <c:v>271.06</c:v>
                </c:pt>
                <c:pt idx="9349">
                  <c:v>271.08</c:v>
                </c:pt>
                <c:pt idx="9350">
                  <c:v>271.08</c:v>
                </c:pt>
                <c:pt idx="9351">
                  <c:v>271.08999999999997</c:v>
                </c:pt>
                <c:pt idx="9352">
                  <c:v>271.10000000000002</c:v>
                </c:pt>
                <c:pt idx="9353">
                  <c:v>271.11</c:v>
                </c:pt>
                <c:pt idx="9354">
                  <c:v>271.11</c:v>
                </c:pt>
                <c:pt idx="9355">
                  <c:v>271.12</c:v>
                </c:pt>
                <c:pt idx="9356">
                  <c:v>271.13</c:v>
                </c:pt>
                <c:pt idx="9357">
                  <c:v>271.14</c:v>
                </c:pt>
                <c:pt idx="9358">
                  <c:v>271.14999999999998</c:v>
                </c:pt>
                <c:pt idx="9359">
                  <c:v>271.14999999999998</c:v>
                </c:pt>
                <c:pt idx="9360">
                  <c:v>271.17</c:v>
                </c:pt>
                <c:pt idx="9361">
                  <c:v>271.17</c:v>
                </c:pt>
                <c:pt idx="9362">
                  <c:v>271.19</c:v>
                </c:pt>
                <c:pt idx="9363">
                  <c:v>271.19</c:v>
                </c:pt>
                <c:pt idx="9364">
                  <c:v>271.2</c:v>
                </c:pt>
                <c:pt idx="9365">
                  <c:v>271.2</c:v>
                </c:pt>
                <c:pt idx="9366">
                  <c:v>271.20999999999998</c:v>
                </c:pt>
                <c:pt idx="9367">
                  <c:v>271.22000000000003</c:v>
                </c:pt>
                <c:pt idx="9368">
                  <c:v>271.23</c:v>
                </c:pt>
                <c:pt idx="9369">
                  <c:v>271.24</c:v>
                </c:pt>
                <c:pt idx="9370">
                  <c:v>271.24</c:v>
                </c:pt>
                <c:pt idx="9371">
                  <c:v>271.26</c:v>
                </c:pt>
                <c:pt idx="9372">
                  <c:v>271.26</c:v>
                </c:pt>
                <c:pt idx="9373">
                  <c:v>271.27</c:v>
                </c:pt>
                <c:pt idx="9374">
                  <c:v>271.27999999999997</c:v>
                </c:pt>
                <c:pt idx="9375">
                  <c:v>271.27999999999997</c:v>
                </c:pt>
                <c:pt idx="9376">
                  <c:v>271.3</c:v>
                </c:pt>
                <c:pt idx="9377">
                  <c:v>271.3</c:v>
                </c:pt>
                <c:pt idx="9378">
                  <c:v>271.31</c:v>
                </c:pt>
                <c:pt idx="9379">
                  <c:v>271.32</c:v>
                </c:pt>
                <c:pt idx="9380">
                  <c:v>271.33999999999997</c:v>
                </c:pt>
                <c:pt idx="9381">
                  <c:v>271.33999999999997</c:v>
                </c:pt>
                <c:pt idx="9382">
                  <c:v>271.33999999999997</c:v>
                </c:pt>
                <c:pt idx="9383">
                  <c:v>271.35000000000002</c:v>
                </c:pt>
                <c:pt idx="9384">
                  <c:v>271.36</c:v>
                </c:pt>
                <c:pt idx="9385">
                  <c:v>271.36</c:v>
                </c:pt>
                <c:pt idx="9386">
                  <c:v>271.38</c:v>
                </c:pt>
                <c:pt idx="9387">
                  <c:v>271.39</c:v>
                </c:pt>
                <c:pt idx="9388">
                  <c:v>271.39</c:v>
                </c:pt>
                <c:pt idx="9389">
                  <c:v>271.39999999999998</c:v>
                </c:pt>
                <c:pt idx="9390">
                  <c:v>271.41000000000003</c:v>
                </c:pt>
                <c:pt idx="9391">
                  <c:v>271.42</c:v>
                </c:pt>
                <c:pt idx="9392">
                  <c:v>271.42</c:v>
                </c:pt>
                <c:pt idx="9393">
                  <c:v>271.44</c:v>
                </c:pt>
                <c:pt idx="9394">
                  <c:v>271.44</c:v>
                </c:pt>
                <c:pt idx="9395">
                  <c:v>271.45</c:v>
                </c:pt>
                <c:pt idx="9396">
                  <c:v>271.45999999999998</c:v>
                </c:pt>
                <c:pt idx="9397">
                  <c:v>271.47000000000003</c:v>
                </c:pt>
                <c:pt idx="9398">
                  <c:v>271.48</c:v>
                </c:pt>
                <c:pt idx="9399">
                  <c:v>271.48</c:v>
                </c:pt>
                <c:pt idx="9400">
                  <c:v>271.49</c:v>
                </c:pt>
                <c:pt idx="9401">
                  <c:v>271.5</c:v>
                </c:pt>
                <c:pt idx="9402">
                  <c:v>271.51</c:v>
                </c:pt>
                <c:pt idx="9403">
                  <c:v>271.51</c:v>
                </c:pt>
                <c:pt idx="9404">
                  <c:v>271.52</c:v>
                </c:pt>
                <c:pt idx="9405">
                  <c:v>271.52999999999997</c:v>
                </c:pt>
                <c:pt idx="9406">
                  <c:v>271.54000000000002</c:v>
                </c:pt>
                <c:pt idx="9407">
                  <c:v>271.55</c:v>
                </c:pt>
                <c:pt idx="9408">
                  <c:v>271.56</c:v>
                </c:pt>
                <c:pt idx="9409">
                  <c:v>271.56</c:v>
                </c:pt>
                <c:pt idx="9410">
                  <c:v>271.57</c:v>
                </c:pt>
                <c:pt idx="9411">
                  <c:v>271.58999999999997</c:v>
                </c:pt>
                <c:pt idx="9412">
                  <c:v>271.58</c:v>
                </c:pt>
                <c:pt idx="9413">
                  <c:v>271.58999999999997</c:v>
                </c:pt>
                <c:pt idx="9414">
                  <c:v>271.60000000000002</c:v>
                </c:pt>
                <c:pt idx="9415">
                  <c:v>271.61</c:v>
                </c:pt>
                <c:pt idx="9416">
                  <c:v>271.62</c:v>
                </c:pt>
                <c:pt idx="9417">
                  <c:v>271.63</c:v>
                </c:pt>
                <c:pt idx="9418">
                  <c:v>271.63</c:v>
                </c:pt>
                <c:pt idx="9419">
                  <c:v>271.64</c:v>
                </c:pt>
                <c:pt idx="9420">
                  <c:v>271.64999999999998</c:v>
                </c:pt>
                <c:pt idx="9421">
                  <c:v>271.66000000000003</c:v>
                </c:pt>
                <c:pt idx="9422">
                  <c:v>271.66000000000003</c:v>
                </c:pt>
                <c:pt idx="9423">
                  <c:v>271.67</c:v>
                </c:pt>
                <c:pt idx="9424">
                  <c:v>271.68</c:v>
                </c:pt>
                <c:pt idx="9425">
                  <c:v>271.69</c:v>
                </c:pt>
                <c:pt idx="9426">
                  <c:v>271.7</c:v>
                </c:pt>
                <c:pt idx="9427">
                  <c:v>271.70999999999998</c:v>
                </c:pt>
                <c:pt idx="9428">
                  <c:v>271.70999999999998</c:v>
                </c:pt>
                <c:pt idx="9429">
                  <c:v>271.73</c:v>
                </c:pt>
                <c:pt idx="9430">
                  <c:v>271.73</c:v>
                </c:pt>
                <c:pt idx="9431">
                  <c:v>271.74</c:v>
                </c:pt>
                <c:pt idx="9432">
                  <c:v>271.75</c:v>
                </c:pt>
                <c:pt idx="9433">
                  <c:v>271.76</c:v>
                </c:pt>
                <c:pt idx="9434">
                  <c:v>271.76</c:v>
                </c:pt>
                <c:pt idx="9435">
                  <c:v>271.77999999999997</c:v>
                </c:pt>
                <c:pt idx="9436">
                  <c:v>271.77999999999997</c:v>
                </c:pt>
                <c:pt idx="9437">
                  <c:v>271.77999999999997</c:v>
                </c:pt>
                <c:pt idx="9438">
                  <c:v>271.8</c:v>
                </c:pt>
                <c:pt idx="9439">
                  <c:v>271.8</c:v>
                </c:pt>
                <c:pt idx="9440">
                  <c:v>271.81</c:v>
                </c:pt>
                <c:pt idx="9441">
                  <c:v>271.82</c:v>
                </c:pt>
                <c:pt idx="9442">
                  <c:v>271.82</c:v>
                </c:pt>
                <c:pt idx="9443">
                  <c:v>271.83</c:v>
                </c:pt>
                <c:pt idx="9444">
                  <c:v>271.83999999999997</c:v>
                </c:pt>
                <c:pt idx="9445">
                  <c:v>271.85000000000002</c:v>
                </c:pt>
                <c:pt idx="9446">
                  <c:v>271.86</c:v>
                </c:pt>
                <c:pt idx="9447">
                  <c:v>271.86</c:v>
                </c:pt>
                <c:pt idx="9448">
                  <c:v>271.87</c:v>
                </c:pt>
                <c:pt idx="9449">
                  <c:v>271.88</c:v>
                </c:pt>
                <c:pt idx="9450">
                  <c:v>271.89</c:v>
                </c:pt>
                <c:pt idx="9451">
                  <c:v>271.89</c:v>
                </c:pt>
                <c:pt idx="9452">
                  <c:v>271.89999999999998</c:v>
                </c:pt>
                <c:pt idx="9453">
                  <c:v>271.91000000000003</c:v>
                </c:pt>
                <c:pt idx="9454">
                  <c:v>271.92</c:v>
                </c:pt>
                <c:pt idx="9455">
                  <c:v>271.93</c:v>
                </c:pt>
                <c:pt idx="9456">
                  <c:v>271.94</c:v>
                </c:pt>
                <c:pt idx="9457">
                  <c:v>271.94</c:v>
                </c:pt>
                <c:pt idx="9458">
                  <c:v>271.95999999999998</c:v>
                </c:pt>
                <c:pt idx="9459">
                  <c:v>271.97000000000003</c:v>
                </c:pt>
                <c:pt idx="9460">
                  <c:v>271.97000000000003</c:v>
                </c:pt>
                <c:pt idx="9461">
                  <c:v>271.98</c:v>
                </c:pt>
                <c:pt idx="9462">
                  <c:v>271.98</c:v>
                </c:pt>
                <c:pt idx="9463">
                  <c:v>271.99</c:v>
                </c:pt>
                <c:pt idx="9464">
                  <c:v>272</c:v>
                </c:pt>
                <c:pt idx="9465">
                  <c:v>272</c:v>
                </c:pt>
                <c:pt idx="9466">
                  <c:v>272.01</c:v>
                </c:pt>
                <c:pt idx="9467">
                  <c:v>272.02</c:v>
                </c:pt>
                <c:pt idx="9468">
                  <c:v>272.02999999999997</c:v>
                </c:pt>
                <c:pt idx="9469">
                  <c:v>272.04000000000002</c:v>
                </c:pt>
                <c:pt idx="9470">
                  <c:v>272.04000000000002</c:v>
                </c:pt>
                <c:pt idx="9471">
                  <c:v>272.06</c:v>
                </c:pt>
                <c:pt idx="9472">
                  <c:v>272.06</c:v>
                </c:pt>
                <c:pt idx="9473">
                  <c:v>272.07</c:v>
                </c:pt>
                <c:pt idx="9474">
                  <c:v>272.08</c:v>
                </c:pt>
                <c:pt idx="9475">
                  <c:v>272.08999999999997</c:v>
                </c:pt>
                <c:pt idx="9476">
                  <c:v>272.10000000000002</c:v>
                </c:pt>
                <c:pt idx="9477">
                  <c:v>272.10000000000002</c:v>
                </c:pt>
                <c:pt idx="9478">
                  <c:v>272.11</c:v>
                </c:pt>
                <c:pt idx="9479">
                  <c:v>272.12</c:v>
                </c:pt>
                <c:pt idx="9480">
                  <c:v>272.12</c:v>
                </c:pt>
                <c:pt idx="9481">
                  <c:v>272.13</c:v>
                </c:pt>
                <c:pt idx="9482">
                  <c:v>272.14</c:v>
                </c:pt>
                <c:pt idx="9483">
                  <c:v>272.14999999999998</c:v>
                </c:pt>
                <c:pt idx="9484">
                  <c:v>272.16000000000003</c:v>
                </c:pt>
                <c:pt idx="9485">
                  <c:v>272.17</c:v>
                </c:pt>
                <c:pt idx="9486">
                  <c:v>272.18</c:v>
                </c:pt>
                <c:pt idx="9487">
                  <c:v>272.18</c:v>
                </c:pt>
                <c:pt idx="9488">
                  <c:v>272.19</c:v>
                </c:pt>
                <c:pt idx="9489">
                  <c:v>272.2</c:v>
                </c:pt>
                <c:pt idx="9490">
                  <c:v>272.20999999999998</c:v>
                </c:pt>
                <c:pt idx="9491">
                  <c:v>272.20999999999998</c:v>
                </c:pt>
                <c:pt idx="9492">
                  <c:v>272.23</c:v>
                </c:pt>
                <c:pt idx="9493">
                  <c:v>272.23</c:v>
                </c:pt>
                <c:pt idx="9494">
                  <c:v>272.24</c:v>
                </c:pt>
                <c:pt idx="9495">
                  <c:v>272.25</c:v>
                </c:pt>
                <c:pt idx="9496">
                  <c:v>272.26</c:v>
                </c:pt>
                <c:pt idx="9497">
                  <c:v>272.26</c:v>
                </c:pt>
                <c:pt idx="9498">
                  <c:v>272.27</c:v>
                </c:pt>
                <c:pt idx="9499">
                  <c:v>272.27999999999997</c:v>
                </c:pt>
                <c:pt idx="9500">
                  <c:v>272.27999999999997</c:v>
                </c:pt>
                <c:pt idx="9501">
                  <c:v>272.3</c:v>
                </c:pt>
                <c:pt idx="9502">
                  <c:v>272.3</c:v>
                </c:pt>
                <c:pt idx="9503">
                  <c:v>272.31</c:v>
                </c:pt>
                <c:pt idx="9504">
                  <c:v>272.32</c:v>
                </c:pt>
                <c:pt idx="9505">
                  <c:v>272.33</c:v>
                </c:pt>
                <c:pt idx="9506">
                  <c:v>272.33</c:v>
                </c:pt>
                <c:pt idx="9507">
                  <c:v>272.33999999999997</c:v>
                </c:pt>
                <c:pt idx="9508">
                  <c:v>272.35000000000002</c:v>
                </c:pt>
                <c:pt idx="9509">
                  <c:v>272.35000000000002</c:v>
                </c:pt>
                <c:pt idx="9510">
                  <c:v>272.36</c:v>
                </c:pt>
                <c:pt idx="9511">
                  <c:v>272.37</c:v>
                </c:pt>
                <c:pt idx="9512">
                  <c:v>272.39</c:v>
                </c:pt>
                <c:pt idx="9513">
                  <c:v>272.39</c:v>
                </c:pt>
                <c:pt idx="9514">
                  <c:v>272.39999999999998</c:v>
                </c:pt>
                <c:pt idx="9515">
                  <c:v>272.41000000000003</c:v>
                </c:pt>
                <c:pt idx="9516">
                  <c:v>272.41000000000003</c:v>
                </c:pt>
                <c:pt idx="9517">
                  <c:v>272.42</c:v>
                </c:pt>
                <c:pt idx="9518">
                  <c:v>272.43</c:v>
                </c:pt>
                <c:pt idx="9519">
                  <c:v>272.43</c:v>
                </c:pt>
                <c:pt idx="9520">
                  <c:v>272.45</c:v>
                </c:pt>
                <c:pt idx="9521">
                  <c:v>272.45</c:v>
                </c:pt>
                <c:pt idx="9522">
                  <c:v>272.45999999999998</c:v>
                </c:pt>
                <c:pt idx="9523">
                  <c:v>272.45999999999998</c:v>
                </c:pt>
                <c:pt idx="9524">
                  <c:v>272.48</c:v>
                </c:pt>
                <c:pt idx="9525">
                  <c:v>272.48</c:v>
                </c:pt>
                <c:pt idx="9526">
                  <c:v>272.49</c:v>
                </c:pt>
                <c:pt idx="9527">
                  <c:v>272.5</c:v>
                </c:pt>
                <c:pt idx="9528">
                  <c:v>272.5</c:v>
                </c:pt>
                <c:pt idx="9529">
                  <c:v>272.52</c:v>
                </c:pt>
                <c:pt idx="9530">
                  <c:v>272.52</c:v>
                </c:pt>
                <c:pt idx="9531">
                  <c:v>272.52</c:v>
                </c:pt>
                <c:pt idx="9532">
                  <c:v>272.52999999999997</c:v>
                </c:pt>
                <c:pt idx="9533">
                  <c:v>272.54000000000002</c:v>
                </c:pt>
                <c:pt idx="9534">
                  <c:v>272.55</c:v>
                </c:pt>
                <c:pt idx="9535">
                  <c:v>272.55</c:v>
                </c:pt>
                <c:pt idx="9536">
                  <c:v>272.56</c:v>
                </c:pt>
                <c:pt idx="9537">
                  <c:v>272.57</c:v>
                </c:pt>
                <c:pt idx="9538">
                  <c:v>272.58</c:v>
                </c:pt>
                <c:pt idx="9539">
                  <c:v>272.58</c:v>
                </c:pt>
                <c:pt idx="9540">
                  <c:v>272.58999999999997</c:v>
                </c:pt>
                <c:pt idx="9541">
                  <c:v>272.58999999999997</c:v>
                </c:pt>
                <c:pt idx="9542">
                  <c:v>272.60000000000002</c:v>
                </c:pt>
                <c:pt idx="9543">
                  <c:v>272.61</c:v>
                </c:pt>
                <c:pt idx="9544">
                  <c:v>272.62</c:v>
                </c:pt>
                <c:pt idx="9545">
                  <c:v>272.62</c:v>
                </c:pt>
                <c:pt idx="9546">
                  <c:v>272.63</c:v>
                </c:pt>
                <c:pt idx="9547">
                  <c:v>272.64</c:v>
                </c:pt>
                <c:pt idx="9548">
                  <c:v>272.64</c:v>
                </c:pt>
                <c:pt idx="9549">
                  <c:v>272.64999999999998</c:v>
                </c:pt>
                <c:pt idx="9550">
                  <c:v>272.66000000000003</c:v>
                </c:pt>
                <c:pt idx="9551">
                  <c:v>272.67</c:v>
                </c:pt>
                <c:pt idx="9552">
                  <c:v>272.67</c:v>
                </c:pt>
              </c:numCache>
            </c:numRef>
          </c:xVal>
          <c:yVal>
            <c:numRef>
              <c:f>test_ch1_011!$E$3:$E$9555</c:f>
              <c:numCache>
                <c:formatCode>General</c:formatCode>
                <c:ptCount val="9553"/>
                <c:pt idx="0">
                  <c:v>1.6886000000000002E-2</c:v>
                </c:pt>
                <c:pt idx="1">
                  <c:v>1.7232000000000001E-2</c:v>
                </c:pt>
                <c:pt idx="2">
                  <c:v>1.7108999999999999E-2</c:v>
                </c:pt>
                <c:pt idx="3">
                  <c:v>1.7033E-2</c:v>
                </c:pt>
                <c:pt idx="4">
                  <c:v>1.7135000000000001E-2</c:v>
                </c:pt>
                <c:pt idx="5">
                  <c:v>1.7276E-2</c:v>
                </c:pt>
                <c:pt idx="6">
                  <c:v>1.7412E-2</c:v>
                </c:pt>
                <c:pt idx="7">
                  <c:v>1.7319999999999999E-2</c:v>
                </c:pt>
                <c:pt idx="8">
                  <c:v>1.7103E-2</c:v>
                </c:pt>
                <c:pt idx="9">
                  <c:v>1.7255E-2</c:v>
                </c:pt>
                <c:pt idx="10">
                  <c:v>1.7361000000000001E-2</c:v>
                </c:pt>
                <c:pt idx="11">
                  <c:v>1.7253999999999999E-2</c:v>
                </c:pt>
                <c:pt idx="12">
                  <c:v>1.7250000000000001E-2</c:v>
                </c:pt>
                <c:pt idx="13">
                  <c:v>1.7375999999999999E-2</c:v>
                </c:pt>
                <c:pt idx="14">
                  <c:v>1.7505E-2</c:v>
                </c:pt>
                <c:pt idx="15">
                  <c:v>1.7507999999999999E-2</c:v>
                </c:pt>
                <c:pt idx="16">
                  <c:v>1.7527000000000001E-2</c:v>
                </c:pt>
                <c:pt idx="17">
                  <c:v>1.7496000000000001E-2</c:v>
                </c:pt>
                <c:pt idx="18">
                  <c:v>1.7624999999999998E-2</c:v>
                </c:pt>
                <c:pt idx="19">
                  <c:v>1.7583000000000001E-2</c:v>
                </c:pt>
                <c:pt idx="20">
                  <c:v>1.7853000000000001E-2</c:v>
                </c:pt>
                <c:pt idx="21">
                  <c:v>1.7899000000000002E-2</c:v>
                </c:pt>
                <c:pt idx="22">
                  <c:v>1.7739000000000001E-2</c:v>
                </c:pt>
                <c:pt idx="23">
                  <c:v>1.7742000000000001E-2</c:v>
                </c:pt>
                <c:pt idx="24">
                  <c:v>1.7794999999999998E-2</c:v>
                </c:pt>
                <c:pt idx="25">
                  <c:v>1.7760999999999999E-2</c:v>
                </c:pt>
                <c:pt idx="26">
                  <c:v>1.7936000000000001E-2</c:v>
                </c:pt>
                <c:pt idx="27">
                  <c:v>1.8034999999999999E-2</c:v>
                </c:pt>
                <c:pt idx="28">
                  <c:v>1.7863E-2</c:v>
                </c:pt>
                <c:pt idx="29">
                  <c:v>1.7905000000000001E-2</c:v>
                </c:pt>
                <c:pt idx="30">
                  <c:v>1.7767999999999999E-2</c:v>
                </c:pt>
                <c:pt idx="31">
                  <c:v>1.8030000000000001E-2</c:v>
                </c:pt>
                <c:pt idx="32">
                  <c:v>1.7999999999999999E-2</c:v>
                </c:pt>
                <c:pt idx="33">
                  <c:v>1.8121000000000002E-2</c:v>
                </c:pt>
                <c:pt idx="34">
                  <c:v>1.7897E-2</c:v>
                </c:pt>
                <c:pt idx="35">
                  <c:v>1.7926999999999998E-2</c:v>
                </c:pt>
                <c:pt idx="36">
                  <c:v>1.7801000000000001E-2</c:v>
                </c:pt>
                <c:pt idx="37">
                  <c:v>1.7808999999999998E-2</c:v>
                </c:pt>
                <c:pt idx="38">
                  <c:v>1.7908E-2</c:v>
                </c:pt>
                <c:pt idx="39">
                  <c:v>1.7885000000000002E-2</c:v>
                </c:pt>
                <c:pt idx="40">
                  <c:v>1.7781999999999999E-2</c:v>
                </c:pt>
                <c:pt idx="41">
                  <c:v>1.8116E-2</c:v>
                </c:pt>
                <c:pt idx="42">
                  <c:v>1.8276000000000001E-2</c:v>
                </c:pt>
                <c:pt idx="43">
                  <c:v>1.8044000000000001E-2</c:v>
                </c:pt>
                <c:pt idx="44">
                  <c:v>1.8112E-2</c:v>
                </c:pt>
                <c:pt idx="45">
                  <c:v>1.8169000000000001E-2</c:v>
                </c:pt>
                <c:pt idx="46">
                  <c:v>1.8043E-2</c:v>
                </c:pt>
                <c:pt idx="47">
                  <c:v>1.7651E-2</c:v>
                </c:pt>
                <c:pt idx="48">
                  <c:v>1.8055000000000002E-2</c:v>
                </c:pt>
                <c:pt idx="49">
                  <c:v>1.8183999999999999E-2</c:v>
                </c:pt>
                <c:pt idx="50">
                  <c:v>1.8290000000000001E-2</c:v>
                </c:pt>
                <c:pt idx="51">
                  <c:v>1.8081E-2</c:v>
                </c:pt>
                <c:pt idx="52">
                  <c:v>1.8119E-2</c:v>
                </c:pt>
                <c:pt idx="53">
                  <c:v>1.8092E-2</c:v>
                </c:pt>
                <c:pt idx="54">
                  <c:v>1.8297999999999998E-2</c:v>
                </c:pt>
                <c:pt idx="55">
                  <c:v>1.8201999999999999E-2</c:v>
                </c:pt>
                <c:pt idx="56">
                  <c:v>1.8179000000000001E-2</c:v>
                </c:pt>
                <c:pt idx="57">
                  <c:v>1.8225000000000002E-2</c:v>
                </c:pt>
                <c:pt idx="58">
                  <c:v>1.8270000000000002E-2</c:v>
                </c:pt>
                <c:pt idx="59">
                  <c:v>1.8293E-2</c:v>
                </c:pt>
                <c:pt idx="60">
                  <c:v>1.8422000000000001E-2</c:v>
                </c:pt>
                <c:pt idx="61">
                  <c:v>1.8605E-2</c:v>
                </c:pt>
                <c:pt idx="62">
                  <c:v>1.8304000000000001E-2</c:v>
                </c:pt>
                <c:pt idx="63">
                  <c:v>1.8376E-2</c:v>
                </c:pt>
                <c:pt idx="64">
                  <c:v>1.8487E-2</c:v>
                </c:pt>
                <c:pt idx="65">
                  <c:v>1.8638999999999999E-2</c:v>
                </c:pt>
                <c:pt idx="66">
                  <c:v>1.8620000000000001E-2</c:v>
                </c:pt>
                <c:pt idx="67">
                  <c:v>1.8346000000000001E-2</c:v>
                </c:pt>
                <c:pt idx="68">
                  <c:v>1.8418E-2</c:v>
                </c:pt>
                <c:pt idx="69">
                  <c:v>1.8266000000000001E-2</c:v>
                </c:pt>
                <c:pt idx="70">
                  <c:v>1.8478999999999999E-2</c:v>
                </c:pt>
                <c:pt idx="71">
                  <c:v>1.8345E-2</c:v>
                </c:pt>
                <c:pt idx="72">
                  <c:v>1.8616000000000001E-2</c:v>
                </c:pt>
                <c:pt idx="73">
                  <c:v>1.8561999999999999E-2</c:v>
                </c:pt>
                <c:pt idx="74">
                  <c:v>1.8341E-2</c:v>
                </c:pt>
                <c:pt idx="75">
                  <c:v>1.8245999999999998E-2</c:v>
                </c:pt>
                <c:pt idx="76">
                  <c:v>1.8737E-2</c:v>
                </c:pt>
                <c:pt idx="77">
                  <c:v>1.8322000000000001E-2</c:v>
                </c:pt>
                <c:pt idx="78">
                  <c:v>1.8394000000000001E-2</c:v>
                </c:pt>
                <c:pt idx="79">
                  <c:v>1.8599000000000001E-2</c:v>
                </c:pt>
                <c:pt idx="80">
                  <c:v>1.8735999999999999E-2</c:v>
                </c:pt>
                <c:pt idx="81">
                  <c:v>1.8782E-2</c:v>
                </c:pt>
                <c:pt idx="82">
                  <c:v>1.8374999999999999E-2</c:v>
                </c:pt>
                <c:pt idx="83">
                  <c:v>1.8721000000000002E-2</c:v>
                </c:pt>
                <c:pt idx="84">
                  <c:v>1.8655999999999999E-2</c:v>
                </c:pt>
                <c:pt idx="85">
                  <c:v>1.8641000000000001E-2</c:v>
                </c:pt>
                <c:pt idx="86">
                  <c:v>1.8461999999999999E-2</c:v>
                </c:pt>
                <c:pt idx="87">
                  <c:v>1.8713E-2</c:v>
                </c:pt>
                <c:pt idx="88">
                  <c:v>1.8693999999999999E-2</c:v>
                </c:pt>
                <c:pt idx="89">
                  <c:v>1.8704999999999999E-2</c:v>
                </c:pt>
                <c:pt idx="90">
                  <c:v>1.8259999999999998E-2</c:v>
                </c:pt>
                <c:pt idx="91">
                  <c:v>1.8408000000000001E-2</c:v>
                </c:pt>
                <c:pt idx="92">
                  <c:v>1.8796E-2</c:v>
                </c:pt>
                <c:pt idx="93">
                  <c:v>1.8689000000000001E-2</c:v>
                </c:pt>
                <c:pt idx="94">
                  <c:v>1.8624999999999999E-2</c:v>
                </c:pt>
                <c:pt idx="95">
                  <c:v>1.8724000000000001E-2</c:v>
                </c:pt>
                <c:pt idx="96">
                  <c:v>1.8738999999999999E-2</c:v>
                </c:pt>
                <c:pt idx="97">
                  <c:v>1.8696999999999998E-2</c:v>
                </c:pt>
                <c:pt idx="98">
                  <c:v>1.8860999999999999E-2</c:v>
                </c:pt>
                <c:pt idx="99">
                  <c:v>1.856E-2</c:v>
                </c:pt>
                <c:pt idx="100">
                  <c:v>1.9001000000000001E-2</c:v>
                </c:pt>
                <c:pt idx="101">
                  <c:v>1.8754E-2</c:v>
                </c:pt>
                <c:pt idx="102">
                  <c:v>1.8898000000000002E-2</c:v>
                </c:pt>
                <c:pt idx="103">
                  <c:v>1.9005000000000001E-2</c:v>
                </c:pt>
                <c:pt idx="104">
                  <c:v>1.8814000000000001E-2</c:v>
                </c:pt>
                <c:pt idx="105">
                  <c:v>1.8970000000000001E-2</c:v>
                </c:pt>
                <c:pt idx="106">
                  <c:v>1.8866999999999998E-2</c:v>
                </c:pt>
                <c:pt idx="107">
                  <c:v>1.8844E-2</c:v>
                </c:pt>
                <c:pt idx="108">
                  <c:v>1.8852000000000001E-2</c:v>
                </c:pt>
                <c:pt idx="109">
                  <c:v>1.865E-2</c:v>
                </c:pt>
                <c:pt idx="110">
                  <c:v>1.8905000000000002E-2</c:v>
                </c:pt>
                <c:pt idx="111">
                  <c:v>1.8787000000000002E-2</c:v>
                </c:pt>
                <c:pt idx="112">
                  <c:v>1.8889E-2</c:v>
                </c:pt>
                <c:pt idx="113">
                  <c:v>1.9026000000000001E-2</c:v>
                </c:pt>
                <c:pt idx="114">
                  <c:v>1.8964999999999999E-2</c:v>
                </c:pt>
                <c:pt idx="115">
                  <c:v>1.8904000000000001E-2</c:v>
                </c:pt>
                <c:pt idx="116">
                  <c:v>1.8904000000000001E-2</c:v>
                </c:pt>
                <c:pt idx="117">
                  <c:v>1.8862E-2</c:v>
                </c:pt>
                <c:pt idx="118">
                  <c:v>1.8721999999999999E-2</c:v>
                </c:pt>
                <c:pt idx="119">
                  <c:v>1.9056E-2</c:v>
                </c:pt>
                <c:pt idx="120">
                  <c:v>1.8953000000000001E-2</c:v>
                </c:pt>
                <c:pt idx="121">
                  <c:v>1.8880999999999998E-2</c:v>
                </c:pt>
                <c:pt idx="122">
                  <c:v>1.8942000000000001E-2</c:v>
                </c:pt>
                <c:pt idx="123">
                  <c:v>1.8702E-2</c:v>
                </c:pt>
                <c:pt idx="124">
                  <c:v>1.8807999999999998E-2</c:v>
                </c:pt>
                <c:pt idx="125">
                  <c:v>1.9132E-2</c:v>
                </c:pt>
                <c:pt idx="126">
                  <c:v>1.8858E-2</c:v>
                </c:pt>
                <c:pt idx="127">
                  <c:v>1.8800999999999998E-2</c:v>
                </c:pt>
                <c:pt idx="128">
                  <c:v>1.8922000000000001E-2</c:v>
                </c:pt>
                <c:pt idx="129">
                  <c:v>1.8911000000000001E-2</c:v>
                </c:pt>
                <c:pt idx="130">
                  <c:v>1.9059E-2</c:v>
                </c:pt>
                <c:pt idx="131">
                  <c:v>1.9165000000000001E-2</c:v>
                </c:pt>
                <c:pt idx="132">
                  <c:v>1.9154000000000001E-2</c:v>
                </c:pt>
                <c:pt idx="133">
                  <c:v>1.9059E-2</c:v>
                </c:pt>
                <c:pt idx="134">
                  <c:v>1.9321000000000001E-2</c:v>
                </c:pt>
                <c:pt idx="135">
                  <c:v>1.8974999999999999E-2</c:v>
                </c:pt>
                <c:pt idx="136">
                  <c:v>1.9397000000000001E-2</c:v>
                </c:pt>
                <c:pt idx="137">
                  <c:v>1.9217999999999999E-2</c:v>
                </c:pt>
                <c:pt idx="138">
                  <c:v>1.8967000000000001E-2</c:v>
                </c:pt>
                <c:pt idx="139">
                  <c:v>1.9199000000000001E-2</c:v>
                </c:pt>
                <c:pt idx="140">
                  <c:v>1.8917E-2</c:v>
                </c:pt>
                <c:pt idx="141">
                  <c:v>1.9251999999999998E-2</c:v>
                </c:pt>
                <c:pt idx="142">
                  <c:v>1.9054000000000001E-2</c:v>
                </c:pt>
                <c:pt idx="143">
                  <c:v>1.9262999999999999E-2</c:v>
                </c:pt>
                <c:pt idx="144">
                  <c:v>1.9102999999999998E-2</c:v>
                </c:pt>
                <c:pt idx="145">
                  <c:v>1.9418999999999999E-2</c:v>
                </c:pt>
                <c:pt idx="146">
                  <c:v>1.9262999999999999E-2</c:v>
                </c:pt>
                <c:pt idx="147">
                  <c:v>1.9472E-2</c:v>
                </c:pt>
                <c:pt idx="148">
                  <c:v>1.9304000000000002E-2</c:v>
                </c:pt>
                <c:pt idx="149">
                  <c:v>1.932E-2</c:v>
                </c:pt>
                <c:pt idx="150">
                  <c:v>1.9335000000000001E-2</c:v>
                </c:pt>
                <c:pt idx="151">
                  <c:v>1.9470999999999999E-2</c:v>
                </c:pt>
                <c:pt idx="152">
                  <c:v>1.9646E-2</c:v>
                </c:pt>
                <c:pt idx="153">
                  <c:v>1.9467000000000002E-2</c:v>
                </c:pt>
                <c:pt idx="154">
                  <c:v>1.9463999999999999E-2</c:v>
                </c:pt>
                <c:pt idx="155">
                  <c:v>1.941E-2</c:v>
                </c:pt>
                <c:pt idx="156">
                  <c:v>1.9501000000000001E-2</c:v>
                </c:pt>
                <c:pt idx="157">
                  <c:v>1.9515999999999999E-2</c:v>
                </c:pt>
                <c:pt idx="158">
                  <c:v>1.9303000000000001E-2</c:v>
                </c:pt>
                <c:pt idx="159">
                  <c:v>1.9581000000000001E-2</c:v>
                </c:pt>
                <c:pt idx="160">
                  <c:v>1.9687E-2</c:v>
                </c:pt>
                <c:pt idx="161">
                  <c:v>1.9599999999999999E-2</c:v>
                </c:pt>
                <c:pt idx="162">
                  <c:v>1.9983999999999998E-2</c:v>
                </c:pt>
                <c:pt idx="163">
                  <c:v>1.9827999999999998E-2</c:v>
                </c:pt>
                <c:pt idx="164">
                  <c:v>1.9858000000000001E-2</c:v>
                </c:pt>
                <c:pt idx="165">
                  <c:v>1.9785000000000001E-2</c:v>
                </c:pt>
                <c:pt idx="166">
                  <c:v>1.9774E-2</c:v>
                </c:pt>
                <c:pt idx="167">
                  <c:v>1.9861E-2</c:v>
                </c:pt>
                <c:pt idx="168">
                  <c:v>1.9640999999999999E-2</c:v>
                </c:pt>
                <c:pt idx="169">
                  <c:v>1.9755000000000002E-2</c:v>
                </c:pt>
                <c:pt idx="170">
                  <c:v>1.9776999999999999E-2</c:v>
                </c:pt>
                <c:pt idx="171">
                  <c:v>2.0142E-2</c:v>
                </c:pt>
                <c:pt idx="172">
                  <c:v>2.0108000000000001E-2</c:v>
                </c:pt>
                <c:pt idx="173">
                  <c:v>2.0024E-2</c:v>
                </c:pt>
                <c:pt idx="174">
                  <c:v>2.0050999999999999E-2</c:v>
                </c:pt>
                <c:pt idx="175">
                  <c:v>2.0115000000000001E-2</c:v>
                </c:pt>
                <c:pt idx="176">
                  <c:v>1.9924999999999998E-2</c:v>
                </c:pt>
                <c:pt idx="177">
                  <c:v>2.0073000000000001E-2</c:v>
                </c:pt>
                <c:pt idx="178">
                  <c:v>1.9997000000000001E-2</c:v>
                </c:pt>
                <c:pt idx="179">
                  <c:v>2.0126000000000002E-2</c:v>
                </c:pt>
                <c:pt idx="180">
                  <c:v>2.0338999999999999E-2</c:v>
                </c:pt>
                <c:pt idx="181">
                  <c:v>2.0278999999999998E-2</c:v>
                </c:pt>
                <c:pt idx="182">
                  <c:v>2.0225E-2</c:v>
                </c:pt>
                <c:pt idx="183">
                  <c:v>2.0122000000000001E-2</c:v>
                </c:pt>
                <c:pt idx="184">
                  <c:v>2.0426E-2</c:v>
                </c:pt>
                <c:pt idx="185">
                  <c:v>2.043E-2</c:v>
                </c:pt>
                <c:pt idx="186">
                  <c:v>2.0343E-2</c:v>
                </c:pt>
                <c:pt idx="187">
                  <c:v>2.0517000000000001E-2</c:v>
                </c:pt>
                <c:pt idx="188">
                  <c:v>2.0459999999999999E-2</c:v>
                </c:pt>
                <c:pt idx="189">
                  <c:v>2.0396000000000001E-2</c:v>
                </c:pt>
                <c:pt idx="190">
                  <c:v>2.0673E-2</c:v>
                </c:pt>
                <c:pt idx="191">
                  <c:v>2.0513E-2</c:v>
                </c:pt>
                <c:pt idx="192">
                  <c:v>2.0726000000000001E-2</c:v>
                </c:pt>
                <c:pt idx="193">
                  <c:v>2.0749E-2</c:v>
                </c:pt>
                <c:pt idx="194">
                  <c:v>2.0760000000000001E-2</c:v>
                </c:pt>
                <c:pt idx="195">
                  <c:v>2.0638E-2</c:v>
                </c:pt>
                <c:pt idx="196">
                  <c:v>2.1090999999999999E-2</c:v>
                </c:pt>
                <c:pt idx="197">
                  <c:v>2.1017999999999998E-2</c:v>
                </c:pt>
                <c:pt idx="198">
                  <c:v>2.0916000000000001E-2</c:v>
                </c:pt>
                <c:pt idx="199">
                  <c:v>2.095E-2</c:v>
                </c:pt>
                <c:pt idx="200">
                  <c:v>2.0714E-2</c:v>
                </c:pt>
                <c:pt idx="201">
                  <c:v>2.1021999999999999E-2</c:v>
                </c:pt>
                <c:pt idx="202">
                  <c:v>2.1128000000000001E-2</c:v>
                </c:pt>
                <c:pt idx="203">
                  <c:v>2.0910999999999999E-2</c:v>
                </c:pt>
                <c:pt idx="204">
                  <c:v>2.1135000000000001E-2</c:v>
                </c:pt>
                <c:pt idx="205">
                  <c:v>2.1146999999999999E-2</c:v>
                </c:pt>
                <c:pt idx="206">
                  <c:v>2.1416999999999999E-2</c:v>
                </c:pt>
                <c:pt idx="207">
                  <c:v>2.1561E-2</c:v>
                </c:pt>
                <c:pt idx="208">
                  <c:v>2.1142999999999999E-2</c:v>
                </c:pt>
                <c:pt idx="209">
                  <c:v>2.1207E-2</c:v>
                </c:pt>
                <c:pt idx="210">
                  <c:v>2.1351999999999999E-2</c:v>
                </c:pt>
                <c:pt idx="211">
                  <c:v>2.1264000000000002E-2</c:v>
                </c:pt>
                <c:pt idx="212">
                  <c:v>2.1496000000000001E-2</c:v>
                </c:pt>
                <c:pt idx="213">
                  <c:v>2.1632999999999999E-2</c:v>
                </c:pt>
                <c:pt idx="214">
                  <c:v>2.1499000000000001E-2</c:v>
                </c:pt>
                <c:pt idx="215">
                  <c:v>2.1631999999999998E-2</c:v>
                </c:pt>
                <c:pt idx="216">
                  <c:v>2.1488E-2</c:v>
                </c:pt>
                <c:pt idx="217">
                  <c:v>2.1566999999999999E-2</c:v>
                </c:pt>
                <c:pt idx="218">
                  <c:v>2.1583000000000001E-2</c:v>
                </c:pt>
                <c:pt idx="219">
                  <c:v>2.1666000000000001E-2</c:v>
                </c:pt>
                <c:pt idx="220">
                  <c:v>2.1434000000000002E-2</c:v>
                </c:pt>
                <c:pt idx="221">
                  <c:v>2.1776E-2</c:v>
                </c:pt>
                <c:pt idx="222">
                  <c:v>2.1787000000000001E-2</c:v>
                </c:pt>
                <c:pt idx="223">
                  <c:v>2.1905000000000001E-2</c:v>
                </c:pt>
                <c:pt idx="224">
                  <c:v>2.1947000000000001E-2</c:v>
                </c:pt>
                <c:pt idx="225">
                  <c:v>2.2023000000000001E-2</c:v>
                </c:pt>
                <c:pt idx="226">
                  <c:v>2.1881999999999999E-2</c:v>
                </c:pt>
                <c:pt idx="227">
                  <c:v>2.2041999999999999E-2</c:v>
                </c:pt>
                <c:pt idx="228">
                  <c:v>2.1985000000000001E-2</c:v>
                </c:pt>
                <c:pt idx="229">
                  <c:v>2.2075999999999998E-2</c:v>
                </c:pt>
                <c:pt idx="230">
                  <c:v>2.2338E-2</c:v>
                </c:pt>
                <c:pt idx="231">
                  <c:v>2.2249999999999999E-2</c:v>
                </c:pt>
                <c:pt idx="232">
                  <c:v>2.2418E-2</c:v>
                </c:pt>
                <c:pt idx="233">
                  <c:v>2.2053E-2</c:v>
                </c:pt>
                <c:pt idx="234">
                  <c:v>2.2227E-2</c:v>
                </c:pt>
                <c:pt idx="235">
                  <c:v>2.2258E-2</c:v>
                </c:pt>
                <c:pt idx="236">
                  <c:v>2.2349000000000001E-2</c:v>
                </c:pt>
                <c:pt idx="237">
                  <c:v>2.2478000000000001E-2</c:v>
                </c:pt>
                <c:pt idx="238">
                  <c:v>2.2454999999999999E-2</c:v>
                </c:pt>
                <c:pt idx="239">
                  <c:v>2.2530999999999999E-2</c:v>
                </c:pt>
                <c:pt idx="240">
                  <c:v>2.2713000000000001E-2</c:v>
                </c:pt>
                <c:pt idx="241">
                  <c:v>2.2561000000000001E-2</c:v>
                </c:pt>
                <c:pt idx="242">
                  <c:v>2.2546E-2</c:v>
                </c:pt>
                <c:pt idx="243">
                  <c:v>2.2644000000000001E-2</c:v>
                </c:pt>
                <c:pt idx="244">
                  <c:v>2.3192000000000001E-2</c:v>
                </c:pt>
                <c:pt idx="245">
                  <c:v>2.2872E-2</c:v>
                </c:pt>
                <c:pt idx="246">
                  <c:v>2.2823E-2</c:v>
                </c:pt>
                <c:pt idx="247">
                  <c:v>2.3005000000000001E-2</c:v>
                </c:pt>
                <c:pt idx="248">
                  <c:v>2.2849000000000001E-2</c:v>
                </c:pt>
                <c:pt idx="249">
                  <c:v>2.2852999999999998E-2</c:v>
                </c:pt>
                <c:pt idx="250">
                  <c:v>2.2959E-2</c:v>
                </c:pt>
                <c:pt idx="251">
                  <c:v>2.2901999999999999E-2</c:v>
                </c:pt>
                <c:pt idx="252">
                  <c:v>2.2932999999999999E-2</c:v>
                </c:pt>
                <c:pt idx="253">
                  <c:v>2.3220999999999999E-2</c:v>
                </c:pt>
                <c:pt idx="254">
                  <c:v>2.3376999999999998E-2</c:v>
                </c:pt>
                <c:pt idx="255">
                  <c:v>2.3300999999999999E-2</c:v>
                </c:pt>
                <c:pt idx="256">
                  <c:v>2.3290000000000002E-2</c:v>
                </c:pt>
                <c:pt idx="257">
                  <c:v>2.3309E-2</c:v>
                </c:pt>
                <c:pt idx="258">
                  <c:v>2.3349999999999999E-2</c:v>
                </c:pt>
                <c:pt idx="259">
                  <c:v>2.3376999999999998E-2</c:v>
                </c:pt>
                <c:pt idx="260">
                  <c:v>2.3505999999999999E-2</c:v>
                </c:pt>
                <c:pt idx="261">
                  <c:v>2.3547999999999999E-2</c:v>
                </c:pt>
                <c:pt idx="262">
                  <c:v>2.3501999999999999E-2</c:v>
                </c:pt>
                <c:pt idx="263">
                  <c:v>2.3723000000000001E-2</c:v>
                </c:pt>
                <c:pt idx="264">
                  <c:v>2.3685000000000001E-2</c:v>
                </c:pt>
                <c:pt idx="265">
                  <c:v>2.3585999999999999E-2</c:v>
                </c:pt>
                <c:pt idx="266">
                  <c:v>2.3897000000000002E-2</c:v>
                </c:pt>
                <c:pt idx="267">
                  <c:v>2.3935000000000001E-2</c:v>
                </c:pt>
                <c:pt idx="268">
                  <c:v>2.3931000000000001E-2</c:v>
                </c:pt>
                <c:pt idx="269">
                  <c:v>2.4022999999999999E-2</c:v>
                </c:pt>
                <c:pt idx="270">
                  <c:v>2.3886000000000001E-2</c:v>
                </c:pt>
                <c:pt idx="271">
                  <c:v>2.3886000000000001E-2</c:v>
                </c:pt>
                <c:pt idx="272">
                  <c:v>2.4038E-2</c:v>
                </c:pt>
                <c:pt idx="273">
                  <c:v>2.4230999999999999E-2</c:v>
                </c:pt>
                <c:pt idx="274">
                  <c:v>2.4063999999999999E-2</c:v>
                </c:pt>
                <c:pt idx="275">
                  <c:v>2.419E-2</c:v>
                </c:pt>
                <c:pt idx="276">
                  <c:v>2.4326E-2</c:v>
                </c:pt>
                <c:pt idx="277">
                  <c:v>2.4159E-2</c:v>
                </c:pt>
                <c:pt idx="278">
                  <c:v>2.4375999999999998E-2</c:v>
                </c:pt>
                <c:pt idx="279">
                  <c:v>2.4337999999999999E-2</c:v>
                </c:pt>
                <c:pt idx="280">
                  <c:v>2.4433E-2</c:v>
                </c:pt>
                <c:pt idx="281">
                  <c:v>2.4379000000000001E-2</c:v>
                </c:pt>
                <c:pt idx="282">
                  <c:v>2.4406000000000001E-2</c:v>
                </c:pt>
                <c:pt idx="283">
                  <c:v>2.4473999999999999E-2</c:v>
                </c:pt>
                <c:pt idx="284">
                  <c:v>2.4671999999999999E-2</c:v>
                </c:pt>
                <c:pt idx="285">
                  <c:v>2.4653000000000001E-2</c:v>
                </c:pt>
                <c:pt idx="286">
                  <c:v>2.4854000000000001E-2</c:v>
                </c:pt>
                <c:pt idx="287">
                  <c:v>2.5021000000000002E-2</c:v>
                </c:pt>
                <c:pt idx="288">
                  <c:v>2.4888E-2</c:v>
                </c:pt>
                <c:pt idx="289">
                  <c:v>2.4819999999999998E-2</c:v>
                </c:pt>
                <c:pt idx="290">
                  <c:v>2.5055000000000001E-2</c:v>
                </c:pt>
                <c:pt idx="291">
                  <c:v>2.4846E-2</c:v>
                </c:pt>
                <c:pt idx="292">
                  <c:v>2.4877E-2</c:v>
                </c:pt>
                <c:pt idx="293">
                  <c:v>2.5187999999999999E-2</c:v>
                </c:pt>
                <c:pt idx="294">
                  <c:v>2.5241E-2</c:v>
                </c:pt>
                <c:pt idx="295">
                  <c:v>2.4906999999999999E-2</c:v>
                </c:pt>
                <c:pt idx="296">
                  <c:v>2.4983000000000002E-2</c:v>
                </c:pt>
                <c:pt idx="297">
                  <c:v>2.5405E-2</c:v>
                </c:pt>
                <c:pt idx="298">
                  <c:v>2.5434999999999999E-2</c:v>
                </c:pt>
                <c:pt idx="299">
                  <c:v>2.5177000000000001E-2</c:v>
                </c:pt>
                <c:pt idx="300">
                  <c:v>2.5427000000000002E-2</c:v>
                </c:pt>
                <c:pt idx="301">
                  <c:v>2.5434999999999999E-2</c:v>
                </c:pt>
                <c:pt idx="302">
                  <c:v>2.5522E-2</c:v>
                </c:pt>
                <c:pt idx="303">
                  <c:v>2.5673999999999999E-2</c:v>
                </c:pt>
                <c:pt idx="304">
                  <c:v>2.5551999999999998E-2</c:v>
                </c:pt>
                <c:pt idx="305">
                  <c:v>2.5871999999999999E-2</c:v>
                </c:pt>
                <c:pt idx="306">
                  <c:v>2.5510000000000001E-2</c:v>
                </c:pt>
                <c:pt idx="307">
                  <c:v>2.5669999999999998E-2</c:v>
                </c:pt>
                <c:pt idx="308">
                  <c:v>2.6008E-2</c:v>
                </c:pt>
                <c:pt idx="309">
                  <c:v>2.5947000000000001E-2</c:v>
                </c:pt>
                <c:pt idx="310">
                  <c:v>2.5772E-2</c:v>
                </c:pt>
                <c:pt idx="311">
                  <c:v>2.581E-2</c:v>
                </c:pt>
                <c:pt idx="312">
                  <c:v>2.5909000000000001E-2</c:v>
                </c:pt>
                <c:pt idx="313">
                  <c:v>2.5932E-2</c:v>
                </c:pt>
                <c:pt idx="314">
                  <c:v>2.581E-2</c:v>
                </c:pt>
                <c:pt idx="315">
                  <c:v>2.6209E-2</c:v>
                </c:pt>
                <c:pt idx="316">
                  <c:v>2.6231999999999998E-2</c:v>
                </c:pt>
                <c:pt idx="317">
                  <c:v>2.6072000000000001E-2</c:v>
                </c:pt>
                <c:pt idx="318">
                  <c:v>2.6242999999999999E-2</c:v>
                </c:pt>
                <c:pt idx="319">
                  <c:v>2.6334E-2</c:v>
                </c:pt>
                <c:pt idx="320">
                  <c:v>2.6557999999999998E-2</c:v>
                </c:pt>
                <c:pt idx="321">
                  <c:v>2.6091E-2</c:v>
                </c:pt>
                <c:pt idx="322">
                  <c:v>2.6251E-2</c:v>
                </c:pt>
                <c:pt idx="323">
                  <c:v>2.6405999999999999E-2</c:v>
                </c:pt>
                <c:pt idx="324">
                  <c:v>2.6690999999999999E-2</c:v>
                </c:pt>
                <c:pt idx="325">
                  <c:v>2.6703000000000001E-2</c:v>
                </c:pt>
                <c:pt idx="326">
                  <c:v>2.6619E-2</c:v>
                </c:pt>
                <c:pt idx="327">
                  <c:v>2.6589000000000002E-2</c:v>
                </c:pt>
                <c:pt idx="328">
                  <c:v>2.6846999999999999E-2</c:v>
                </c:pt>
                <c:pt idx="329">
                  <c:v>2.6891999999999999E-2</c:v>
                </c:pt>
                <c:pt idx="330">
                  <c:v>2.6866000000000001E-2</c:v>
                </c:pt>
                <c:pt idx="331">
                  <c:v>2.6925999999999999E-2</c:v>
                </c:pt>
                <c:pt idx="332">
                  <c:v>2.6599000000000001E-2</c:v>
                </c:pt>
                <c:pt idx="333">
                  <c:v>2.7172999999999999E-2</c:v>
                </c:pt>
                <c:pt idx="334">
                  <c:v>2.7029000000000001E-2</c:v>
                </c:pt>
                <c:pt idx="335">
                  <c:v>2.7101E-2</c:v>
                </c:pt>
                <c:pt idx="336">
                  <c:v>2.7248999999999999E-2</c:v>
                </c:pt>
                <c:pt idx="337">
                  <c:v>2.7234000000000001E-2</c:v>
                </c:pt>
                <c:pt idx="338">
                  <c:v>2.7104E-2</c:v>
                </c:pt>
                <c:pt idx="339">
                  <c:v>2.7369999999999998E-2</c:v>
                </c:pt>
                <c:pt idx="340">
                  <c:v>2.7324999999999999E-2</c:v>
                </c:pt>
                <c:pt idx="341">
                  <c:v>2.7286999999999999E-2</c:v>
                </c:pt>
                <c:pt idx="342">
                  <c:v>2.7359000000000001E-2</c:v>
                </c:pt>
                <c:pt idx="343">
                  <c:v>2.7469E-2</c:v>
                </c:pt>
                <c:pt idx="344">
                  <c:v>2.7192000000000001E-2</c:v>
                </c:pt>
                <c:pt idx="345">
                  <c:v>2.7659E-2</c:v>
                </c:pt>
                <c:pt idx="346">
                  <c:v>2.7594E-2</c:v>
                </c:pt>
                <c:pt idx="347">
                  <c:v>2.7560000000000001E-2</c:v>
                </c:pt>
                <c:pt idx="348">
                  <c:v>2.7564000000000002E-2</c:v>
                </c:pt>
                <c:pt idx="349">
                  <c:v>2.7837000000000001E-2</c:v>
                </c:pt>
                <c:pt idx="350">
                  <c:v>2.8039000000000001E-2</c:v>
                </c:pt>
                <c:pt idx="351">
                  <c:v>2.8103E-2</c:v>
                </c:pt>
                <c:pt idx="352">
                  <c:v>2.7935999999999999E-2</c:v>
                </c:pt>
                <c:pt idx="353">
                  <c:v>2.8118000000000001E-2</c:v>
                </c:pt>
                <c:pt idx="354">
                  <c:v>2.8132999999999998E-2</c:v>
                </c:pt>
                <c:pt idx="355">
                  <c:v>2.8126000000000002E-2</c:v>
                </c:pt>
                <c:pt idx="356">
                  <c:v>2.8084000000000001E-2</c:v>
                </c:pt>
                <c:pt idx="357">
                  <c:v>2.8254999999999999E-2</c:v>
                </c:pt>
                <c:pt idx="358">
                  <c:v>2.8228E-2</c:v>
                </c:pt>
                <c:pt idx="359">
                  <c:v>2.8060999999999999E-2</c:v>
                </c:pt>
                <c:pt idx="360">
                  <c:v>2.8726000000000002E-2</c:v>
                </c:pt>
                <c:pt idx="361">
                  <c:v>2.8517000000000001E-2</c:v>
                </c:pt>
                <c:pt idx="362">
                  <c:v>2.8466999999999999E-2</c:v>
                </c:pt>
                <c:pt idx="363">
                  <c:v>2.8327000000000001E-2</c:v>
                </c:pt>
                <c:pt idx="364">
                  <c:v>2.8504999999999999E-2</c:v>
                </c:pt>
                <c:pt idx="365">
                  <c:v>2.8608000000000001E-2</c:v>
                </c:pt>
                <c:pt idx="366">
                  <c:v>2.8344999999999999E-2</c:v>
                </c:pt>
                <c:pt idx="367">
                  <c:v>2.8554E-2</c:v>
                </c:pt>
                <c:pt idx="368">
                  <c:v>2.8747999999999999E-2</c:v>
                </c:pt>
                <c:pt idx="369">
                  <c:v>2.8642000000000001E-2</c:v>
                </c:pt>
                <c:pt idx="370">
                  <c:v>2.8701999999999998E-2</c:v>
                </c:pt>
                <c:pt idx="371">
                  <c:v>2.8805000000000001E-2</c:v>
                </c:pt>
                <c:pt idx="372">
                  <c:v>2.9021000000000002E-2</c:v>
                </c:pt>
                <c:pt idx="373">
                  <c:v>2.8986999999999999E-2</c:v>
                </c:pt>
                <c:pt idx="374">
                  <c:v>2.877E-2</c:v>
                </c:pt>
                <c:pt idx="375">
                  <c:v>2.8830999999999999E-2</c:v>
                </c:pt>
                <c:pt idx="376">
                  <c:v>2.8816000000000001E-2</c:v>
                </c:pt>
                <c:pt idx="377">
                  <c:v>2.9139000000000002E-2</c:v>
                </c:pt>
                <c:pt idx="378">
                  <c:v>2.9218999999999998E-2</c:v>
                </c:pt>
                <c:pt idx="379">
                  <c:v>2.9100999999999998E-2</c:v>
                </c:pt>
                <c:pt idx="380">
                  <c:v>2.9274999999999999E-2</c:v>
                </c:pt>
                <c:pt idx="381">
                  <c:v>2.912E-2</c:v>
                </c:pt>
                <c:pt idx="382">
                  <c:v>2.9420000000000002E-2</c:v>
                </c:pt>
                <c:pt idx="383">
                  <c:v>2.9477E-2</c:v>
                </c:pt>
                <c:pt idx="384">
                  <c:v>2.9222000000000001E-2</c:v>
                </c:pt>
                <c:pt idx="385">
                  <c:v>2.9336000000000001E-2</c:v>
                </c:pt>
                <c:pt idx="386">
                  <c:v>2.9530000000000001E-2</c:v>
                </c:pt>
                <c:pt idx="387">
                  <c:v>2.9777000000000001E-2</c:v>
                </c:pt>
                <c:pt idx="388">
                  <c:v>2.9559999999999999E-2</c:v>
                </c:pt>
                <c:pt idx="389">
                  <c:v>2.9172E-2</c:v>
                </c:pt>
                <c:pt idx="390">
                  <c:v>2.9597999999999999E-2</c:v>
                </c:pt>
                <c:pt idx="391">
                  <c:v>2.9711999999999999E-2</c:v>
                </c:pt>
                <c:pt idx="392">
                  <c:v>2.9936000000000001E-2</c:v>
                </c:pt>
                <c:pt idx="393">
                  <c:v>2.9537000000000001E-2</c:v>
                </c:pt>
                <c:pt idx="394">
                  <c:v>2.9689E-2</c:v>
                </c:pt>
                <c:pt idx="395">
                  <c:v>3.0088E-2</c:v>
                </c:pt>
                <c:pt idx="396">
                  <c:v>2.9818000000000001E-2</c:v>
                </c:pt>
                <c:pt idx="397">
                  <c:v>3.0046E-2</c:v>
                </c:pt>
                <c:pt idx="398">
                  <c:v>3.0273999999999999E-2</c:v>
                </c:pt>
                <c:pt idx="399">
                  <c:v>3.0034000000000002E-2</c:v>
                </c:pt>
                <c:pt idx="400">
                  <c:v>3.0113999999999998E-2</c:v>
                </c:pt>
                <c:pt idx="401">
                  <c:v>3.0027000000000002E-2</c:v>
                </c:pt>
                <c:pt idx="402">
                  <c:v>3.0235000000000001E-2</c:v>
                </c:pt>
                <c:pt idx="403">
                  <c:v>3.0436999999999999E-2</c:v>
                </c:pt>
                <c:pt idx="404">
                  <c:v>3.0249999999999999E-2</c:v>
                </c:pt>
                <c:pt idx="405">
                  <c:v>3.0523999999999999E-2</c:v>
                </c:pt>
                <c:pt idx="406">
                  <c:v>3.0599999999999999E-2</c:v>
                </c:pt>
                <c:pt idx="407">
                  <c:v>3.0421E-2</c:v>
                </c:pt>
                <c:pt idx="408">
                  <c:v>3.074E-2</c:v>
                </c:pt>
                <c:pt idx="409">
                  <c:v>3.0443999999999999E-2</c:v>
                </c:pt>
                <c:pt idx="410">
                  <c:v>3.0474999999999999E-2</c:v>
                </c:pt>
                <c:pt idx="411">
                  <c:v>3.0824000000000001E-2</c:v>
                </c:pt>
                <c:pt idx="412">
                  <c:v>3.0572999999999999E-2</c:v>
                </c:pt>
                <c:pt idx="413">
                  <c:v>3.0762999999999999E-2</c:v>
                </c:pt>
                <c:pt idx="414">
                  <c:v>3.0811999999999999E-2</c:v>
                </c:pt>
                <c:pt idx="415">
                  <c:v>3.0842999999999999E-2</c:v>
                </c:pt>
                <c:pt idx="416">
                  <c:v>3.0769999999999999E-2</c:v>
                </c:pt>
                <c:pt idx="417">
                  <c:v>3.0823E-2</c:v>
                </c:pt>
                <c:pt idx="418">
                  <c:v>3.0811999999999999E-2</c:v>
                </c:pt>
                <c:pt idx="419">
                  <c:v>3.1101E-2</c:v>
                </c:pt>
                <c:pt idx="420">
                  <c:v>3.0941E-2</c:v>
                </c:pt>
                <c:pt idx="421">
                  <c:v>3.1097E-2</c:v>
                </c:pt>
                <c:pt idx="422">
                  <c:v>3.1244999999999998E-2</c:v>
                </c:pt>
                <c:pt idx="423">
                  <c:v>3.0994000000000001E-2</c:v>
                </c:pt>
                <c:pt idx="424">
                  <c:v>3.1279000000000001E-2</c:v>
                </c:pt>
                <c:pt idx="425">
                  <c:v>3.1172999999999999E-2</c:v>
                </c:pt>
                <c:pt idx="426">
                  <c:v>3.1415999999999999E-2</c:v>
                </c:pt>
                <c:pt idx="427">
                  <c:v>3.1271E-2</c:v>
                </c:pt>
                <c:pt idx="428">
                  <c:v>3.1217999999999999E-2</c:v>
                </c:pt>
                <c:pt idx="429">
                  <c:v>3.1571000000000002E-2</c:v>
                </c:pt>
                <c:pt idx="430">
                  <c:v>3.1255999999999999E-2</c:v>
                </c:pt>
                <c:pt idx="431">
                  <c:v>3.1814000000000002E-2</c:v>
                </c:pt>
                <c:pt idx="432">
                  <c:v>3.1635000000000003E-2</c:v>
                </c:pt>
                <c:pt idx="433">
                  <c:v>3.1537000000000003E-2</c:v>
                </c:pt>
                <c:pt idx="434">
                  <c:v>3.1723000000000001E-2</c:v>
                </c:pt>
                <c:pt idx="435">
                  <c:v>3.1472E-2</c:v>
                </c:pt>
                <c:pt idx="436">
                  <c:v>3.1662000000000003E-2</c:v>
                </c:pt>
                <c:pt idx="437">
                  <c:v>3.2076E-2</c:v>
                </c:pt>
                <c:pt idx="438">
                  <c:v>3.1836999999999997E-2</c:v>
                </c:pt>
                <c:pt idx="439">
                  <c:v>3.1699999999999999E-2</c:v>
                </c:pt>
                <c:pt idx="440">
                  <c:v>3.2052999999999998E-2</c:v>
                </c:pt>
                <c:pt idx="441">
                  <c:v>3.2015000000000002E-2</c:v>
                </c:pt>
                <c:pt idx="442">
                  <c:v>3.1740999999999998E-2</c:v>
                </c:pt>
                <c:pt idx="443">
                  <c:v>3.2356999999999997E-2</c:v>
                </c:pt>
                <c:pt idx="444">
                  <c:v>3.1691999999999998E-2</c:v>
                </c:pt>
                <c:pt idx="445">
                  <c:v>3.2155000000000003E-2</c:v>
                </c:pt>
                <c:pt idx="446">
                  <c:v>3.2353E-2</c:v>
                </c:pt>
                <c:pt idx="447">
                  <c:v>3.1958E-2</c:v>
                </c:pt>
                <c:pt idx="448">
                  <c:v>3.2201E-2</c:v>
                </c:pt>
                <c:pt idx="449">
                  <c:v>3.2245999999999997E-2</c:v>
                </c:pt>
                <c:pt idx="450">
                  <c:v>3.2258000000000002E-2</c:v>
                </c:pt>
                <c:pt idx="451">
                  <c:v>3.2386999999999999E-2</c:v>
                </c:pt>
                <c:pt idx="452">
                  <c:v>3.2427999999999998E-2</c:v>
                </c:pt>
                <c:pt idx="453">
                  <c:v>3.2349000000000003E-2</c:v>
                </c:pt>
                <c:pt idx="454">
                  <c:v>3.2496999999999998E-2</c:v>
                </c:pt>
                <c:pt idx="455">
                  <c:v>3.2409E-2</c:v>
                </c:pt>
                <c:pt idx="456">
                  <c:v>3.2663999999999999E-2</c:v>
                </c:pt>
                <c:pt idx="457">
                  <c:v>3.2641000000000003E-2</c:v>
                </c:pt>
                <c:pt idx="458">
                  <c:v>3.2864999999999998E-2</c:v>
                </c:pt>
                <c:pt idx="459">
                  <c:v>3.2603E-2</c:v>
                </c:pt>
                <c:pt idx="460">
                  <c:v>3.2594999999999999E-2</c:v>
                </c:pt>
                <c:pt idx="461">
                  <c:v>3.2739999999999998E-2</c:v>
                </c:pt>
                <c:pt idx="462">
                  <c:v>3.261E-2</c:v>
                </c:pt>
                <c:pt idx="463">
                  <c:v>3.2754999999999999E-2</c:v>
                </c:pt>
                <c:pt idx="464">
                  <c:v>3.2940999999999998E-2</c:v>
                </c:pt>
                <c:pt idx="465">
                  <c:v>3.3259999999999998E-2</c:v>
                </c:pt>
                <c:pt idx="466">
                  <c:v>3.2827000000000002E-2</c:v>
                </c:pt>
                <c:pt idx="467">
                  <c:v>3.2911000000000003E-2</c:v>
                </c:pt>
                <c:pt idx="468">
                  <c:v>3.3099999999999997E-2</c:v>
                </c:pt>
                <c:pt idx="469">
                  <c:v>3.3293999999999997E-2</c:v>
                </c:pt>
                <c:pt idx="470">
                  <c:v>3.3107999999999999E-2</c:v>
                </c:pt>
                <c:pt idx="471">
                  <c:v>3.3112000000000003E-2</c:v>
                </c:pt>
                <c:pt idx="472">
                  <c:v>3.3097000000000001E-2</c:v>
                </c:pt>
                <c:pt idx="473">
                  <c:v>3.2804E-2</c:v>
                </c:pt>
                <c:pt idx="474">
                  <c:v>3.3065999999999998E-2</c:v>
                </c:pt>
                <c:pt idx="475">
                  <c:v>3.3222000000000002E-2</c:v>
                </c:pt>
                <c:pt idx="476">
                  <c:v>3.3274999999999999E-2</c:v>
                </c:pt>
                <c:pt idx="477">
                  <c:v>3.3332000000000001E-2</c:v>
                </c:pt>
                <c:pt idx="478">
                  <c:v>3.3430000000000001E-2</c:v>
                </c:pt>
                <c:pt idx="479">
                  <c:v>3.3479000000000002E-2</c:v>
                </c:pt>
                <c:pt idx="480">
                  <c:v>3.3263000000000001E-2</c:v>
                </c:pt>
                <c:pt idx="481">
                  <c:v>3.3536999999999997E-2</c:v>
                </c:pt>
                <c:pt idx="482">
                  <c:v>3.3548000000000001E-2</c:v>
                </c:pt>
                <c:pt idx="483">
                  <c:v>3.3411000000000003E-2</c:v>
                </c:pt>
                <c:pt idx="484">
                  <c:v>3.3521000000000002E-2</c:v>
                </c:pt>
                <c:pt idx="485">
                  <c:v>3.3536000000000003E-2</c:v>
                </c:pt>
                <c:pt idx="486">
                  <c:v>3.3567E-2</c:v>
                </c:pt>
                <c:pt idx="487">
                  <c:v>3.3725999999999999E-2</c:v>
                </c:pt>
                <c:pt idx="488">
                  <c:v>3.3665E-2</c:v>
                </c:pt>
                <c:pt idx="489">
                  <c:v>3.3634999999999998E-2</c:v>
                </c:pt>
                <c:pt idx="490">
                  <c:v>3.3676999999999999E-2</c:v>
                </c:pt>
                <c:pt idx="491">
                  <c:v>3.3751999999999997E-2</c:v>
                </c:pt>
                <c:pt idx="492">
                  <c:v>3.3869999999999997E-2</c:v>
                </c:pt>
                <c:pt idx="493">
                  <c:v>3.3881000000000001E-2</c:v>
                </c:pt>
                <c:pt idx="494">
                  <c:v>3.3942E-2</c:v>
                </c:pt>
                <c:pt idx="495">
                  <c:v>3.3764000000000002E-2</c:v>
                </c:pt>
                <c:pt idx="496">
                  <c:v>3.3919999999999999E-2</c:v>
                </c:pt>
                <c:pt idx="497">
                  <c:v>3.4033000000000001E-2</c:v>
                </c:pt>
                <c:pt idx="498">
                  <c:v>3.3965000000000002E-2</c:v>
                </c:pt>
                <c:pt idx="499">
                  <c:v>3.4245999999999999E-2</c:v>
                </c:pt>
                <c:pt idx="500">
                  <c:v>3.4112999999999997E-2</c:v>
                </c:pt>
                <c:pt idx="501">
                  <c:v>3.4124000000000002E-2</c:v>
                </c:pt>
                <c:pt idx="502">
                  <c:v>3.4139999999999997E-2</c:v>
                </c:pt>
                <c:pt idx="503">
                  <c:v>3.3918999999999998E-2</c:v>
                </c:pt>
                <c:pt idx="504">
                  <c:v>3.4493000000000003E-2</c:v>
                </c:pt>
                <c:pt idx="505">
                  <c:v>3.4613999999999999E-2</c:v>
                </c:pt>
                <c:pt idx="506">
                  <c:v>3.4250000000000003E-2</c:v>
                </c:pt>
                <c:pt idx="507">
                  <c:v>3.4306000000000003E-2</c:v>
                </c:pt>
                <c:pt idx="508">
                  <c:v>3.4470000000000001E-2</c:v>
                </c:pt>
                <c:pt idx="509">
                  <c:v>3.4465999999999997E-2</c:v>
                </c:pt>
                <c:pt idx="510">
                  <c:v>3.4428E-2</c:v>
                </c:pt>
                <c:pt idx="511">
                  <c:v>3.4458000000000003E-2</c:v>
                </c:pt>
                <c:pt idx="512">
                  <c:v>3.4632999999999997E-2</c:v>
                </c:pt>
                <c:pt idx="513">
                  <c:v>3.4728000000000002E-2</c:v>
                </c:pt>
                <c:pt idx="514">
                  <c:v>3.4537999999999999E-2</c:v>
                </c:pt>
                <c:pt idx="515">
                  <c:v>3.4667000000000003E-2</c:v>
                </c:pt>
                <c:pt idx="516">
                  <c:v>3.4743000000000003E-2</c:v>
                </c:pt>
                <c:pt idx="517">
                  <c:v>3.4956000000000001E-2</c:v>
                </c:pt>
                <c:pt idx="518">
                  <c:v>3.4754E-2</c:v>
                </c:pt>
                <c:pt idx="519">
                  <c:v>3.5039000000000001E-2</c:v>
                </c:pt>
                <c:pt idx="520">
                  <c:v>3.4868000000000003E-2</c:v>
                </c:pt>
                <c:pt idx="521">
                  <c:v>3.4895000000000002E-2</c:v>
                </c:pt>
                <c:pt idx="522">
                  <c:v>3.4777000000000002E-2</c:v>
                </c:pt>
                <c:pt idx="523">
                  <c:v>3.4715999999999997E-2</c:v>
                </c:pt>
                <c:pt idx="524">
                  <c:v>3.5138000000000003E-2</c:v>
                </c:pt>
                <c:pt idx="525">
                  <c:v>3.5201999999999997E-2</c:v>
                </c:pt>
                <c:pt idx="526">
                  <c:v>3.4811000000000002E-2</c:v>
                </c:pt>
                <c:pt idx="527">
                  <c:v>3.4906E-2</c:v>
                </c:pt>
                <c:pt idx="528">
                  <c:v>3.5076000000000003E-2</c:v>
                </c:pt>
                <c:pt idx="529">
                  <c:v>3.5270000000000003E-2</c:v>
                </c:pt>
                <c:pt idx="530">
                  <c:v>3.5410999999999998E-2</c:v>
                </c:pt>
                <c:pt idx="531">
                  <c:v>3.5007999999999997E-2</c:v>
                </c:pt>
                <c:pt idx="532">
                  <c:v>3.5187000000000003E-2</c:v>
                </c:pt>
                <c:pt idx="533">
                  <c:v>3.5292999999999998E-2</c:v>
                </c:pt>
                <c:pt idx="534">
                  <c:v>3.5312000000000003E-2</c:v>
                </c:pt>
                <c:pt idx="535">
                  <c:v>3.5430000000000003E-2</c:v>
                </c:pt>
                <c:pt idx="536">
                  <c:v>3.5307999999999999E-2</c:v>
                </c:pt>
                <c:pt idx="537">
                  <c:v>3.5417999999999998E-2</c:v>
                </c:pt>
                <c:pt idx="538">
                  <c:v>3.5459999999999998E-2</c:v>
                </c:pt>
                <c:pt idx="539">
                  <c:v>3.5297000000000002E-2</c:v>
                </c:pt>
                <c:pt idx="540">
                  <c:v>3.5407000000000001E-2</c:v>
                </c:pt>
                <c:pt idx="541">
                  <c:v>3.5525000000000001E-2</c:v>
                </c:pt>
                <c:pt idx="542">
                  <c:v>3.5635E-2</c:v>
                </c:pt>
                <c:pt idx="543">
                  <c:v>3.5798000000000003E-2</c:v>
                </c:pt>
                <c:pt idx="544">
                  <c:v>3.5810000000000002E-2</c:v>
                </c:pt>
                <c:pt idx="545">
                  <c:v>3.5642E-2</c:v>
                </c:pt>
                <c:pt idx="546">
                  <c:v>3.5770999999999997E-2</c:v>
                </c:pt>
                <c:pt idx="547">
                  <c:v>3.5893000000000001E-2</c:v>
                </c:pt>
                <c:pt idx="548">
                  <c:v>3.5767E-2</c:v>
                </c:pt>
                <c:pt idx="549">
                  <c:v>3.5885E-2</c:v>
                </c:pt>
                <c:pt idx="550">
                  <c:v>3.5839000000000003E-2</c:v>
                </c:pt>
                <c:pt idx="551">
                  <c:v>3.5748000000000002E-2</c:v>
                </c:pt>
                <c:pt idx="552">
                  <c:v>3.5952999999999999E-2</c:v>
                </c:pt>
                <c:pt idx="553">
                  <c:v>3.5869999999999999E-2</c:v>
                </c:pt>
                <c:pt idx="554">
                  <c:v>3.5876999999999999E-2</c:v>
                </c:pt>
                <c:pt idx="555">
                  <c:v>3.6146999999999999E-2</c:v>
                </c:pt>
                <c:pt idx="556">
                  <c:v>3.6151000000000003E-2</c:v>
                </c:pt>
                <c:pt idx="557">
                  <c:v>3.5881000000000003E-2</c:v>
                </c:pt>
                <c:pt idx="558">
                  <c:v>3.5834999999999999E-2</c:v>
                </c:pt>
                <c:pt idx="559">
                  <c:v>3.6028999999999999E-2</c:v>
                </c:pt>
                <c:pt idx="560">
                  <c:v>3.6169E-2</c:v>
                </c:pt>
                <c:pt idx="561">
                  <c:v>3.6295000000000001E-2</c:v>
                </c:pt>
                <c:pt idx="562">
                  <c:v>3.6187999999999998E-2</c:v>
                </c:pt>
                <c:pt idx="563">
                  <c:v>3.6150000000000002E-2</c:v>
                </c:pt>
                <c:pt idx="564">
                  <c:v>3.6192000000000002E-2</c:v>
                </c:pt>
                <c:pt idx="565">
                  <c:v>3.6310000000000002E-2</c:v>
                </c:pt>
                <c:pt idx="566">
                  <c:v>3.6275000000000002E-2</c:v>
                </c:pt>
                <c:pt idx="567">
                  <c:v>3.6362999999999999E-2</c:v>
                </c:pt>
                <c:pt idx="568">
                  <c:v>3.6283000000000003E-2</c:v>
                </c:pt>
                <c:pt idx="569">
                  <c:v>3.6252E-2</c:v>
                </c:pt>
                <c:pt idx="570">
                  <c:v>3.6271999999999999E-2</c:v>
                </c:pt>
                <c:pt idx="571">
                  <c:v>3.6347999999999998E-2</c:v>
                </c:pt>
                <c:pt idx="572">
                  <c:v>3.6312999999999998E-2</c:v>
                </c:pt>
                <c:pt idx="573">
                  <c:v>3.6461E-2</c:v>
                </c:pt>
                <c:pt idx="574">
                  <c:v>3.6386000000000002E-2</c:v>
                </c:pt>
                <c:pt idx="575">
                  <c:v>3.6469000000000001E-2</c:v>
                </c:pt>
                <c:pt idx="576">
                  <c:v>3.6628000000000001E-2</c:v>
                </c:pt>
                <c:pt idx="577">
                  <c:v>3.6503000000000001E-2</c:v>
                </c:pt>
                <c:pt idx="578">
                  <c:v>3.6579E-2</c:v>
                </c:pt>
                <c:pt idx="579">
                  <c:v>3.6332000000000003E-2</c:v>
                </c:pt>
                <c:pt idx="580">
                  <c:v>3.6400000000000002E-2</c:v>
                </c:pt>
                <c:pt idx="581">
                  <c:v>3.6537E-2</c:v>
                </c:pt>
                <c:pt idx="582">
                  <c:v>3.6773E-2</c:v>
                </c:pt>
                <c:pt idx="583">
                  <c:v>3.6644000000000003E-2</c:v>
                </c:pt>
                <c:pt idx="584">
                  <c:v>3.7041999999999999E-2</c:v>
                </c:pt>
                <c:pt idx="585">
                  <c:v>3.6764999999999999E-2</c:v>
                </c:pt>
                <c:pt idx="586">
                  <c:v>3.6655E-2</c:v>
                </c:pt>
                <c:pt idx="587">
                  <c:v>3.705E-2</c:v>
                </c:pt>
                <c:pt idx="588">
                  <c:v>3.6643000000000002E-2</c:v>
                </c:pt>
                <c:pt idx="589">
                  <c:v>3.6695999999999999E-2</c:v>
                </c:pt>
                <c:pt idx="590">
                  <c:v>3.6874999999999998E-2</c:v>
                </c:pt>
                <c:pt idx="591">
                  <c:v>3.7041999999999999E-2</c:v>
                </c:pt>
                <c:pt idx="592">
                  <c:v>3.6939E-2</c:v>
                </c:pt>
                <c:pt idx="593">
                  <c:v>3.6847999999999999E-2</c:v>
                </c:pt>
                <c:pt idx="594">
                  <c:v>3.6878000000000001E-2</c:v>
                </c:pt>
                <c:pt idx="595">
                  <c:v>3.6947000000000001E-2</c:v>
                </c:pt>
                <c:pt idx="596">
                  <c:v>3.6896999999999999E-2</c:v>
                </c:pt>
                <c:pt idx="597">
                  <c:v>3.7178000000000003E-2</c:v>
                </c:pt>
                <c:pt idx="598">
                  <c:v>3.7074999999999997E-2</c:v>
                </c:pt>
                <c:pt idx="599">
                  <c:v>3.7158999999999998E-2</c:v>
                </c:pt>
                <c:pt idx="600">
                  <c:v>3.7109999999999997E-2</c:v>
                </c:pt>
                <c:pt idx="601">
                  <c:v>3.7033999999999997E-2</c:v>
                </c:pt>
                <c:pt idx="602">
                  <c:v>3.7649000000000002E-2</c:v>
                </c:pt>
                <c:pt idx="603">
                  <c:v>3.7204000000000001E-2</c:v>
                </c:pt>
                <c:pt idx="604">
                  <c:v>3.7257999999999999E-2</c:v>
                </c:pt>
                <c:pt idx="605">
                  <c:v>3.7052000000000002E-2</c:v>
                </c:pt>
                <c:pt idx="606">
                  <c:v>3.7383E-2</c:v>
                </c:pt>
                <c:pt idx="607">
                  <c:v>3.7199999999999997E-2</c:v>
                </c:pt>
                <c:pt idx="608">
                  <c:v>3.7298999999999999E-2</c:v>
                </c:pt>
                <c:pt idx="609">
                  <c:v>3.7340999999999999E-2</c:v>
                </c:pt>
                <c:pt idx="610">
                  <c:v>3.7155000000000001E-2</c:v>
                </c:pt>
                <c:pt idx="611">
                  <c:v>3.7310999999999997E-2</c:v>
                </c:pt>
                <c:pt idx="612">
                  <c:v>3.7678999999999997E-2</c:v>
                </c:pt>
                <c:pt idx="613">
                  <c:v>3.7789000000000003E-2</c:v>
                </c:pt>
                <c:pt idx="614">
                  <c:v>3.7442999999999997E-2</c:v>
                </c:pt>
                <c:pt idx="615">
                  <c:v>3.7416999999999999E-2</c:v>
                </c:pt>
                <c:pt idx="616">
                  <c:v>3.7499999999999999E-2</c:v>
                </c:pt>
                <c:pt idx="617">
                  <c:v>3.7481E-2</c:v>
                </c:pt>
                <c:pt idx="618">
                  <c:v>3.7442999999999997E-2</c:v>
                </c:pt>
                <c:pt idx="619">
                  <c:v>3.7633E-2</c:v>
                </c:pt>
                <c:pt idx="620">
                  <c:v>3.7354999999999999E-2</c:v>
                </c:pt>
                <c:pt idx="621">
                  <c:v>3.7648000000000001E-2</c:v>
                </c:pt>
                <c:pt idx="622">
                  <c:v>3.7955999999999997E-2</c:v>
                </c:pt>
                <c:pt idx="623">
                  <c:v>3.7575999999999998E-2</c:v>
                </c:pt>
                <c:pt idx="624">
                  <c:v>3.7671000000000003E-2</c:v>
                </c:pt>
                <c:pt idx="625">
                  <c:v>3.7595000000000003E-2</c:v>
                </c:pt>
                <c:pt idx="626">
                  <c:v>3.7960000000000001E-2</c:v>
                </c:pt>
                <c:pt idx="627">
                  <c:v>3.7810999999999997E-2</c:v>
                </c:pt>
                <c:pt idx="628">
                  <c:v>3.7663000000000002E-2</c:v>
                </c:pt>
                <c:pt idx="629">
                  <c:v>3.7609999999999998E-2</c:v>
                </c:pt>
                <c:pt idx="630">
                  <c:v>3.8186999999999999E-2</c:v>
                </c:pt>
                <c:pt idx="631">
                  <c:v>3.7914000000000003E-2</c:v>
                </c:pt>
                <c:pt idx="632">
                  <c:v>3.7776999999999998E-2</c:v>
                </c:pt>
                <c:pt idx="633">
                  <c:v>3.8087999999999997E-2</c:v>
                </c:pt>
                <c:pt idx="634">
                  <c:v>3.7758E-2</c:v>
                </c:pt>
                <c:pt idx="635">
                  <c:v>3.7974000000000001E-2</c:v>
                </c:pt>
                <c:pt idx="636">
                  <c:v>3.8016000000000001E-2</c:v>
                </c:pt>
                <c:pt idx="637">
                  <c:v>3.8311999999999999E-2</c:v>
                </c:pt>
                <c:pt idx="638">
                  <c:v>3.8034999999999999E-2</c:v>
                </c:pt>
                <c:pt idx="639">
                  <c:v>3.8198999999999997E-2</c:v>
                </c:pt>
                <c:pt idx="640">
                  <c:v>3.7731000000000001E-2</c:v>
                </c:pt>
                <c:pt idx="641">
                  <c:v>3.8107000000000002E-2</c:v>
                </c:pt>
                <c:pt idx="642">
                  <c:v>3.7997000000000003E-2</c:v>
                </c:pt>
                <c:pt idx="643">
                  <c:v>3.7834E-2</c:v>
                </c:pt>
                <c:pt idx="644">
                  <c:v>3.8134000000000001E-2</c:v>
                </c:pt>
                <c:pt idx="645">
                  <c:v>3.8202E-2</c:v>
                </c:pt>
                <c:pt idx="646">
                  <c:v>3.8034999999999999E-2</c:v>
                </c:pt>
                <c:pt idx="647">
                  <c:v>3.8186999999999999E-2</c:v>
                </c:pt>
                <c:pt idx="648">
                  <c:v>3.8115000000000003E-2</c:v>
                </c:pt>
                <c:pt idx="649">
                  <c:v>3.8261999999999997E-2</c:v>
                </c:pt>
                <c:pt idx="650">
                  <c:v>3.8448999999999997E-2</c:v>
                </c:pt>
                <c:pt idx="651">
                  <c:v>3.7969999999999997E-2</c:v>
                </c:pt>
                <c:pt idx="652">
                  <c:v>3.8220999999999998E-2</c:v>
                </c:pt>
                <c:pt idx="653">
                  <c:v>3.8316000000000003E-2</c:v>
                </c:pt>
                <c:pt idx="654">
                  <c:v>3.8441000000000003E-2</c:v>
                </c:pt>
                <c:pt idx="655">
                  <c:v>3.8357000000000002E-2</c:v>
                </c:pt>
                <c:pt idx="656">
                  <c:v>3.8470999999999998E-2</c:v>
                </c:pt>
                <c:pt idx="657">
                  <c:v>3.8285E-2</c:v>
                </c:pt>
                <c:pt idx="658">
                  <c:v>3.8418000000000001E-2</c:v>
                </c:pt>
                <c:pt idx="659">
                  <c:v>3.8467000000000001E-2</c:v>
                </c:pt>
                <c:pt idx="660">
                  <c:v>3.8372000000000003E-2</c:v>
                </c:pt>
                <c:pt idx="661">
                  <c:v>3.8490000000000003E-2</c:v>
                </c:pt>
                <c:pt idx="662">
                  <c:v>3.8403E-2</c:v>
                </c:pt>
                <c:pt idx="663">
                  <c:v>3.8779000000000001E-2</c:v>
                </c:pt>
                <c:pt idx="664">
                  <c:v>3.8595999999999998E-2</c:v>
                </c:pt>
                <c:pt idx="665">
                  <c:v>3.8517000000000003E-2</c:v>
                </c:pt>
                <c:pt idx="666">
                  <c:v>3.8619000000000001E-2</c:v>
                </c:pt>
                <c:pt idx="667">
                  <c:v>3.8676000000000002E-2</c:v>
                </c:pt>
                <c:pt idx="668">
                  <c:v>3.8619000000000001E-2</c:v>
                </c:pt>
                <c:pt idx="669">
                  <c:v>3.8816000000000003E-2</c:v>
                </c:pt>
                <c:pt idx="670">
                  <c:v>3.8634000000000002E-2</c:v>
                </c:pt>
                <c:pt idx="671">
                  <c:v>3.8892999999999997E-2</c:v>
                </c:pt>
                <c:pt idx="672">
                  <c:v>3.8608000000000003E-2</c:v>
                </c:pt>
                <c:pt idx="673">
                  <c:v>3.8661000000000001E-2</c:v>
                </c:pt>
                <c:pt idx="674">
                  <c:v>3.8619000000000001E-2</c:v>
                </c:pt>
                <c:pt idx="675">
                  <c:v>3.8668000000000001E-2</c:v>
                </c:pt>
                <c:pt idx="676">
                  <c:v>3.8637999999999999E-2</c:v>
                </c:pt>
                <c:pt idx="677">
                  <c:v>3.8671999999999998E-2</c:v>
                </c:pt>
                <c:pt idx="678">
                  <c:v>3.8467000000000001E-2</c:v>
                </c:pt>
                <c:pt idx="679">
                  <c:v>3.8595999999999998E-2</c:v>
                </c:pt>
                <c:pt idx="680">
                  <c:v>3.8887999999999999E-2</c:v>
                </c:pt>
                <c:pt idx="681">
                  <c:v>3.8729E-2</c:v>
                </c:pt>
                <c:pt idx="682">
                  <c:v>3.8646E-2</c:v>
                </c:pt>
                <c:pt idx="683">
                  <c:v>3.8796999999999998E-2</c:v>
                </c:pt>
                <c:pt idx="684">
                  <c:v>3.8801000000000002E-2</c:v>
                </c:pt>
                <c:pt idx="685">
                  <c:v>3.8914999999999998E-2</c:v>
                </c:pt>
                <c:pt idx="686">
                  <c:v>3.9097E-2</c:v>
                </c:pt>
                <c:pt idx="687">
                  <c:v>3.8838999999999999E-2</c:v>
                </c:pt>
                <c:pt idx="688">
                  <c:v>3.8919000000000002E-2</c:v>
                </c:pt>
                <c:pt idx="689">
                  <c:v>3.9010000000000003E-2</c:v>
                </c:pt>
                <c:pt idx="690">
                  <c:v>3.8870000000000002E-2</c:v>
                </c:pt>
                <c:pt idx="691">
                  <c:v>3.9108999999999998E-2</c:v>
                </c:pt>
                <c:pt idx="692">
                  <c:v>3.8896E-2</c:v>
                </c:pt>
                <c:pt idx="693">
                  <c:v>3.9071000000000002E-2</c:v>
                </c:pt>
                <c:pt idx="694">
                  <c:v>3.9047999999999999E-2</c:v>
                </c:pt>
                <c:pt idx="695">
                  <c:v>3.9093000000000003E-2</c:v>
                </c:pt>
                <c:pt idx="696">
                  <c:v>3.9066999999999998E-2</c:v>
                </c:pt>
                <c:pt idx="697">
                  <c:v>3.8997999999999998E-2</c:v>
                </c:pt>
                <c:pt idx="698">
                  <c:v>3.8766000000000002E-2</c:v>
                </c:pt>
                <c:pt idx="699">
                  <c:v>3.8921999999999998E-2</c:v>
                </c:pt>
                <c:pt idx="700">
                  <c:v>3.9298E-2</c:v>
                </c:pt>
                <c:pt idx="701">
                  <c:v>3.9169000000000002E-2</c:v>
                </c:pt>
                <c:pt idx="702">
                  <c:v>3.934E-2</c:v>
                </c:pt>
                <c:pt idx="703">
                  <c:v>3.9282999999999998E-2</c:v>
                </c:pt>
                <c:pt idx="704">
                  <c:v>3.9149999999999997E-2</c:v>
                </c:pt>
                <c:pt idx="705">
                  <c:v>3.9188000000000001E-2</c:v>
                </c:pt>
                <c:pt idx="706">
                  <c:v>3.9146E-2</c:v>
                </c:pt>
                <c:pt idx="707">
                  <c:v>3.9063000000000001E-2</c:v>
                </c:pt>
                <c:pt idx="708">
                  <c:v>3.9135000000000003E-2</c:v>
                </c:pt>
                <c:pt idx="709">
                  <c:v>3.934E-2</c:v>
                </c:pt>
                <c:pt idx="710">
                  <c:v>3.9260000000000003E-2</c:v>
                </c:pt>
                <c:pt idx="711">
                  <c:v>3.9287000000000002E-2</c:v>
                </c:pt>
                <c:pt idx="712">
                  <c:v>3.9336000000000003E-2</c:v>
                </c:pt>
                <c:pt idx="713">
                  <c:v>3.9454000000000003E-2</c:v>
                </c:pt>
                <c:pt idx="714">
                  <c:v>3.9343999999999997E-2</c:v>
                </c:pt>
                <c:pt idx="715">
                  <c:v>3.9382E-2</c:v>
                </c:pt>
                <c:pt idx="716">
                  <c:v>3.9655000000000003E-2</c:v>
                </c:pt>
                <c:pt idx="717">
                  <c:v>3.9305E-2</c:v>
                </c:pt>
                <c:pt idx="718">
                  <c:v>3.9316999999999998E-2</c:v>
                </c:pt>
                <c:pt idx="719">
                  <c:v>3.9392999999999997E-2</c:v>
                </c:pt>
                <c:pt idx="720">
                  <c:v>3.9279000000000001E-2</c:v>
                </c:pt>
                <c:pt idx="721">
                  <c:v>3.9385000000000003E-2</c:v>
                </c:pt>
                <c:pt idx="722">
                  <c:v>3.9613000000000002E-2</c:v>
                </c:pt>
                <c:pt idx="723">
                  <c:v>3.9323999999999998E-2</c:v>
                </c:pt>
                <c:pt idx="724">
                  <c:v>3.9578000000000002E-2</c:v>
                </c:pt>
                <c:pt idx="725">
                  <c:v>3.9146E-2</c:v>
                </c:pt>
                <c:pt idx="726">
                  <c:v>3.9571000000000002E-2</c:v>
                </c:pt>
                <c:pt idx="727">
                  <c:v>3.9525999999999999E-2</c:v>
                </c:pt>
                <c:pt idx="728">
                  <c:v>3.9529000000000002E-2</c:v>
                </c:pt>
                <c:pt idx="729">
                  <c:v>3.9480000000000001E-2</c:v>
                </c:pt>
                <c:pt idx="730">
                  <c:v>3.9556000000000001E-2</c:v>
                </c:pt>
                <c:pt idx="731">
                  <c:v>3.9350999999999997E-2</c:v>
                </c:pt>
                <c:pt idx="732">
                  <c:v>3.9632000000000001E-2</c:v>
                </c:pt>
                <c:pt idx="733">
                  <c:v>3.9726999999999998E-2</c:v>
                </c:pt>
                <c:pt idx="734">
                  <c:v>3.9495000000000002E-2</c:v>
                </c:pt>
                <c:pt idx="735">
                  <c:v>3.9524999999999998E-2</c:v>
                </c:pt>
                <c:pt idx="736">
                  <c:v>3.9745999999999997E-2</c:v>
                </c:pt>
                <c:pt idx="737">
                  <c:v>3.9692999999999999E-2</c:v>
                </c:pt>
                <c:pt idx="738">
                  <c:v>3.9708E-2</c:v>
                </c:pt>
                <c:pt idx="739">
                  <c:v>3.9784E-2</c:v>
                </c:pt>
                <c:pt idx="740">
                  <c:v>3.9669999999999997E-2</c:v>
                </c:pt>
                <c:pt idx="741">
                  <c:v>3.9780000000000003E-2</c:v>
                </c:pt>
                <c:pt idx="742">
                  <c:v>3.9981000000000003E-2</c:v>
                </c:pt>
                <c:pt idx="743">
                  <c:v>3.9851999999999999E-2</c:v>
                </c:pt>
                <c:pt idx="744">
                  <c:v>3.9749E-2</c:v>
                </c:pt>
                <c:pt idx="745">
                  <c:v>3.9935999999999999E-2</c:v>
                </c:pt>
                <c:pt idx="746">
                  <c:v>3.9718999999999997E-2</c:v>
                </c:pt>
                <c:pt idx="747">
                  <c:v>3.9780000000000003E-2</c:v>
                </c:pt>
                <c:pt idx="748">
                  <c:v>3.9824999999999999E-2</c:v>
                </c:pt>
                <c:pt idx="749">
                  <c:v>3.9666E-2</c:v>
                </c:pt>
                <c:pt idx="750">
                  <c:v>3.9821000000000002E-2</c:v>
                </c:pt>
                <c:pt idx="751">
                  <c:v>3.9801999999999997E-2</c:v>
                </c:pt>
                <c:pt idx="752">
                  <c:v>3.9539999999999999E-2</c:v>
                </c:pt>
                <c:pt idx="753">
                  <c:v>4.0023000000000003E-2</c:v>
                </c:pt>
                <c:pt idx="754">
                  <c:v>3.9947000000000003E-2</c:v>
                </c:pt>
                <c:pt idx="755">
                  <c:v>3.9666E-2</c:v>
                </c:pt>
                <c:pt idx="756">
                  <c:v>3.9947000000000003E-2</c:v>
                </c:pt>
                <c:pt idx="757">
                  <c:v>3.9939000000000002E-2</c:v>
                </c:pt>
                <c:pt idx="758">
                  <c:v>3.9934999999999998E-2</c:v>
                </c:pt>
                <c:pt idx="759">
                  <c:v>4.0059999999999998E-2</c:v>
                </c:pt>
                <c:pt idx="760">
                  <c:v>4.0103E-2</c:v>
                </c:pt>
                <c:pt idx="761">
                  <c:v>3.9889000000000001E-2</c:v>
                </c:pt>
                <c:pt idx="762">
                  <c:v>3.9973000000000002E-2</c:v>
                </c:pt>
                <c:pt idx="763">
                  <c:v>3.9931000000000001E-2</c:v>
                </c:pt>
                <c:pt idx="764">
                  <c:v>3.9756E-2</c:v>
                </c:pt>
                <c:pt idx="765">
                  <c:v>4.0117E-2</c:v>
                </c:pt>
                <c:pt idx="766">
                  <c:v>4.0049000000000001E-2</c:v>
                </c:pt>
                <c:pt idx="767">
                  <c:v>3.9973000000000002E-2</c:v>
                </c:pt>
                <c:pt idx="768">
                  <c:v>3.9954000000000003E-2</c:v>
                </c:pt>
                <c:pt idx="769">
                  <c:v>3.9988000000000003E-2</c:v>
                </c:pt>
                <c:pt idx="770">
                  <c:v>4.0093999999999998E-2</c:v>
                </c:pt>
                <c:pt idx="771">
                  <c:v>3.9999E-2</c:v>
                </c:pt>
                <c:pt idx="772">
                  <c:v>4.0117E-2</c:v>
                </c:pt>
                <c:pt idx="773">
                  <c:v>4.0201000000000001E-2</c:v>
                </c:pt>
                <c:pt idx="774">
                  <c:v>4.0273000000000003E-2</c:v>
                </c:pt>
                <c:pt idx="775">
                  <c:v>4.0193E-2</c:v>
                </c:pt>
                <c:pt idx="776">
                  <c:v>4.0211999999999998E-2</c:v>
                </c:pt>
                <c:pt idx="777">
                  <c:v>4.0002999999999997E-2</c:v>
                </c:pt>
                <c:pt idx="778">
                  <c:v>4.0034E-2</c:v>
                </c:pt>
                <c:pt idx="779">
                  <c:v>4.0032999999999999E-2</c:v>
                </c:pt>
                <c:pt idx="780">
                  <c:v>4.0155000000000003E-2</c:v>
                </c:pt>
                <c:pt idx="781">
                  <c:v>4.0083000000000001E-2</c:v>
                </c:pt>
                <c:pt idx="782">
                  <c:v>4.0459000000000002E-2</c:v>
                </c:pt>
                <c:pt idx="783">
                  <c:v>4.0022000000000002E-2</c:v>
                </c:pt>
                <c:pt idx="784">
                  <c:v>4.0226999999999999E-2</c:v>
                </c:pt>
                <c:pt idx="785">
                  <c:v>4.0311E-2</c:v>
                </c:pt>
                <c:pt idx="786">
                  <c:v>4.0412999999999998E-2</c:v>
                </c:pt>
                <c:pt idx="787">
                  <c:v>4.0223000000000002E-2</c:v>
                </c:pt>
                <c:pt idx="788">
                  <c:v>4.0409E-2</c:v>
                </c:pt>
                <c:pt idx="789">
                  <c:v>4.0458000000000001E-2</c:v>
                </c:pt>
                <c:pt idx="790">
                  <c:v>4.0268999999999999E-2</c:v>
                </c:pt>
                <c:pt idx="791">
                  <c:v>4.0014000000000001E-2</c:v>
                </c:pt>
                <c:pt idx="792">
                  <c:v>4.0341000000000002E-2</c:v>
                </c:pt>
                <c:pt idx="793">
                  <c:v>4.0242E-2</c:v>
                </c:pt>
                <c:pt idx="794">
                  <c:v>4.0417000000000002E-2</c:v>
                </c:pt>
                <c:pt idx="795">
                  <c:v>4.02E-2</c:v>
                </c:pt>
                <c:pt idx="796">
                  <c:v>4.0382000000000001E-2</c:v>
                </c:pt>
                <c:pt idx="797">
                  <c:v>4.0398000000000003E-2</c:v>
                </c:pt>
                <c:pt idx="798">
                  <c:v>4.0302999999999999E-2</c:v>
                </c:pt>
                <c:pt idx="799">
                  <c:v>4.0390000000000002E-2</c:v>
                </c:pt>
                <c:pt idx="800">
                  <c:v>4.0218999999999998E-2</c:v>
                </c:pt>
                <c:pt idx="801">
                  <c:v>4.0493000000000001E-2</c:v>
                </c:pt>
                <c:pt idx="802">
                  <c:v>3.9975999999999998E-2</c:v>
                </c:pt>
                <c:pt idx="803">
                  <c:v>4.0223000000000002E-2</c:v>
                </c:pt>
                <c:pt idx="804">
                  <c:v>4.0424000000000002E-2</c:v>
                </c:pt>
                <c:pt idx="805">
                  <c:v>4.0397000000000002E-2</c:v>
                </c:pt>
                <c:pt idx="806">
                  <c:v>4.0382000000000001E-2</c:v>
                </c:pt>
                <c:pt idx="807">
                  <c:v>4.0628999999999998E-2</c:v>
                </c:pt>
                <c:pt idx="808">
                  <c:v>4.0375000000000001E-2</c:v>
                </c:pt>
                <c:pt idx="809">
                  <c:v>4.0333000000000001E-2</c:v>
                </c:pt>
                <c:pt idx="810">
                  <c:v>4.0485E-2</c:v>
                </c:pt>
                <c:pt idx="811">
                  <c:v>4.0633000000000002E-2</c:v>
                </c:pt>
                <c:pt idx="812">
                  <c:v>4.0743000000000001E-2</c:v>
                </c:pt>
                <c:pt idx="813">
                  <c:v>4.0458000000000001E-2</c:v>
                </c:pt>
                <c:pt idx="814">
                  <c:v>4.0571999999999997E-2</c:v>
                </c:pt>
                <c:pt idx="815">
                  <c:v>4.0424000000000002E-2</c:v>
                </c:pt>
                <c:pt idx="816">
                  <c:v>4.0696999999999997E-2</c:v>
                </c:pt>
                <c:pt idx="817">
                  <c:v>4.0523000000000003E-2</c:v>
                </c:pt>
                <c:pt idx="818">
                  <c:v>4.0451000000000001E-2</c:v>
                </c:pt>
                <c:pt idx="819">
                  <c:v>4.0591000000000002E-2</c:v>
                </c:pt>
                <c:pt idx="820">
                  <c:v>4.0518999999999999E-2</c:v>
                </c:pt>
                <c:pt idx="821">
                  <c:v>4.0576000000000001E-2</c:v>
                </c:pt>
                <c:pt idx="822">
                  <c:v>4.0537999999999998E-2</c:v>
                </c:pt>
                <c:pt idx="823">
                  <c:v>4.0694000000000001E-2</c:v>
                </c:pt>
                <c:pt idx="824">
                  <c:v>4.0518999999999999E-2</c:v>
                </c:pt>
                <c:pt idx="825">
                  <c:v>4.0515000000000002E-2</c:v>
                </c:pt>
                <c:pt idx="826">
                  <c:v>4.0601999999999999E-2</c:v>
                </c:pt>
                <c:pt idx="827">
                  <c:v>4.0644E-2</c:v>
                </c:pt>
                <c:pt idx="828">
                  <c:v>4.0670999999999999E-2</c:v>
                </c:pt>
                <c:pt idx="829">
                  <c:v>4.0571999999999997E-2</c:v>
                </c:pt>
                <c:pt idx="830">
                  <c:v>4.0826000000000001E-2</c:v>
                </c:pt>
                <c:pt idx="831">
                  <c:v>4.0686E-2</c:v>
                </c:pt>
                <c:pt idx="832">
                  <c:v>4.0586999999999998E-2</c:v>
                </c:pt>
                <c:pt idx="833">
                  <c:v>4.0777000000000001E-2</c:v>
                </c:pt>
                <c:pt idx="834">
                  <c:v>4.0686E-2</c:v>
                </c:pt>
                <c:pt idx="835">
                  <c:v>4.0738999999999997E-2</c:v>
                </c:pt>
                <c:pt idx="836">
                  <c:v>4.0593999999999998E-2</c:v>
                </c:pt>
                <c:pt idx="837">
                  <c:v>4.0654999999999997E-2</c:v>
                </c:pt>
                <c:pt idx="838">
                  <c:v>4.0753999999999999E-2</c:v>
                </c:pt>
                <c:pt idx="839">
                  <c:v>4.0787999999999998E-2</c:v>
                </c:pt>
                <c:pt idx="840">
                  <c:v>4.0510999999999998E-2</c:v>
                </c:pt>
                <c:pt idx="841">
                  <c:v>4.0750000000000001E-2</c:v>
                </c:pt>
                <c:pt idx="842">
                  <c:v>4.0620999999999997E-2</c:v>
                </c:pt>
                <c:pt idx="843">
                  <c:v>4.0834000000000002E-2</c:v>
                </c:pt>
                <c:pt idx="844">
                  <c:v>4.0652000000000001E-2</c:v>
                </c:pt>
                <c:pt idx="845">
                  <c:v>4.0929E-2</c:v>
                </c:pt>
                <c:pt idx="846">
                  <c:v>4.0951000000000001E-2</c:v>
                </c:pt>
                <c:pt idx="847">
                  <c:v>4.0711999999999998E-2</c:v>
                </c:pt>
                <c:pt idx="848">
                  <c:v>4.0849000000000003E-2</c:v>
                </c:pt>
                <c:pt idx="849">
                  <c:v>4.1103000000000001E-2</c:v>
                </c:pt>
                <c:pt idx="850">
                  <c:v>4.0959000000000002E-2</c:v>
                </c:pt>
                <c:pt idx="851">
                  <c:v>4.0431000000000002E-2</c:v>
                </c:pt>
                <c:pt idx="852">
                  <c:v>4.0726999999999999E-2</c:v>
                </c:pt>
                <c:pt idx="853">
                  <c:v>4.0666000000000001E-2</c:v>
                </c:pt>
                <c:pt idx="854">
                  <c:v>4.0811E-2</c:v>
                </c:pt>
                <c:pt idx="855">
                  <c:v>4.0745999999999997E-2</c:v>
                </c:pt>
                <c:pt idx="856">
                  <c:v>4.0703999999999997E-2</c:v>
                </c:pt>
                <c:pt idx="857">
                  <c:v>4.0608999999999999E-2</c:v>
                </c:pt>
                <c:pt idx="858">
                  <c:v>4.1012E-2</c:v>
                </c:pt>
                <c:pt idx="859">
                  <c:v>4.0863999999999998E-2</c:v>
                </c:pt>
                <c:pt idx="860">
                  <c:v>4.0802999999999999E-2</c:v>
                </c:pt>
                <c:pt idx="861">
                  <c:v>4.0578999999999997E-2</c:v>
                </c:pt>
                <c:pt idx="862">
                  <c:v>4.0993000000000002E-2</c:v>
                </c:pt>
                <c:pt idx="863">
                  <c:v>4.0684999999999999E-2</c:v>
                </c:pt>
                <c:pt idx="864">
                  <c:v>4.1061E-2</c:v>
                </c:pt>
                <c:pt idx="865">
                  <c:v>4.0617E-2</c:v>
                </c:pt>
                <c:pt idx="866">
                  <c:v>4.0920999999999999E-2</c:v>
                </c:pt>
                <c:pt idx="867">
                  <c:v>4.1008000000000003E-2</c:v>
                </c:pt>
                <c:pt idx="868">
                  <c:v>4.1034000000000001E-2</c:v>
                </c:pt>
                <c:pt idx="869">
                  <c:v>4.0985000000000001E-2</c:v>
                </c:pt>
                <c:pt idx="870">
                  <c:v>4.0776E-2</c:v>
                </c:pt>
                <c:pt idx="871">
                  <c:v>4.1137E-2</c:v>
                </c:pt>
                <c:pt idx="872">
                  <c:v>4.0954999999999998E-2</c:v>
                </c:pt>
                <c:pt idx="873">
                  <c:v>4.1061E-2</c:v>
                </c:pt>
                <c:pt idx="874">
                  <c:v>4.1052999999999999E-2</c:v>
                </c:pt>
                <c:pt idx="875">
                  <c:v>4.0966000000000002E-2</c:v>
                </c:pt>
                <c:pt idx="876">
                  <c:v>4.0862999999999997E-2</c:v>
                </c:pt>
                <c:pt idx="877">
                  <c:v>4.0953999999999997E-2</c:v>
                </c:pt>
                <c:pt idx="878">
                  <c:v>4.0939000000000003E-2</c:v>
                </c:pt>
                <c:pt idx="879">
                  <c:v>4.0927999999999999E-2</c:v>
                </c:pt>
                <c:pt idx="880">
                  <c:v>4.0809999999999999E-2</c:v>
                </c:pt>
                <c:pt idx="881">
                  <c:v>4.1110000000000001E-2</c:v>
                </c:pt>
                <c:pt idx="882">
                  <c:v>4.1272999999999997E-2</c:v>
                </c:pt>
                <c:pt idx="883">
                  <c:v>4.0954999999999998E-2</c:v>
                </c:pt>
                <c:pt idx="884">
                  <c:v>4.1103000000000001E-2</c:v>
                </c:pt>
                <c:pt idx="885">
                  <c:v>4.0904999999999997E-2</c:v>
                </c:pt>
                <c:pt idx="886">
                  <c:v>4.0885999999999999E-2</c:v>
                </c:pt>
                <c:pt idx="887">
                  <c:v>4.1147999999999997E-2</c:v>
                </c:pt>
                <c:pt idx="888">
                  <c:v>4.0980999999999997E-2</c:v>
                </c:pt>
                <c:pt idx="889">
                  <c:v>4.0911999999999997E-2</c:v>
                </c:pt>
                <c:pt idx="890">
                  <c:v>4.1057000000000003E-2</c:v>
                </c:pt>
                <c:pt idx="891">
                  <c:v>4.0897000000000003E-2</c:v>
                </c:pt>
                <c:pt idx="892">
                  <c:v>4.0862999999999997E-2</c:v>
                </c:pt>
                <c:pt idx="893">
                  <c:v>4.1196999999999998E-2</c:v>
                </c:pt>
                <c:pt idx="894">
                  <c:v>4.1133000000000003E-2</c:v>
                </c:pt>
                <c:pt idx="895">
                  <c:v>4.1083000000000001E-2</c:v>
                </c:pt>
                <c:pt idx="896">
                  <c:v>4.1211999999999999E-2</c:v>
                </c:pt>
                <c:pt idx="897">
                  <c:v>4.0904999999999997E-2</c:v>
                </c:pt>
                <c:pt idx="898">
                  <c:v>4.0909000000000001E-2</c:v>
                </c:pt>
                <c:pt idx="899">
                  <c:v>4.1117000000000001E-2</c:v>
                </c:pt>
                <c:pt idx="900">
                  <c:v>4.1144E-2</c:v>
                </c:pt>
                <c:pt idx="901">
                  <c:v>4.1076000000000001E-2</c:v>
                </c:pt>
                <c:pt idx="902">
                  <c:v>4.1076000000000001E-2</c:v>
                </c:pt>
                <c:pt idx="903">
                  <c:v>4.1026E-2</c:v>
                </c:pt>
                <c:pt idx="904">
                  <c:v>4.0939000000000003E-2</c:v>
                </c:pt>
                <c:pt idx="905">
                  <c:v>4.1174000000000002E-2</c:v>
                </c:pt>
                <c:pt idx="906">
                  <c:v>4.1144E-2</c:v>
                </c:pt>
                <c:pt idx="907">
                  <c:v>4.1162999999999998E-2</c:v>
                </c:pt>
                <c:pt idx="908">
                  <c:v>4.1223000000000003E-2</c:v>
                </c:pt>
                <c:pt idx="909">
                  <c:v>4.1059999999999999E-2</c:v>
                </c:pt>
                <c:pt idx="910">
                  <c:v>4.0931000000000002E-2</c:v>
                </c:pt>
                <c:pt idx="911">
                  <c:v>4.1216000000000003E-2</c:v>
                </c:pt>
                <c:pt idx="912">
                  <c:v>4.1140000000000003E-2</c:v>
                </c:pt>
                <c:pt idx="913">
                  <c:v>4.1230999999999997E-2</c:v>
                </c:pt>
                <c:pt idx="914">
                  <c:v>4.1447999999999999E-2</c:v>
                </c:pt>
                <c:pt idx="915">
                  <c:v>4.1029999999999997E-2</c:v>
                </c:pt>
                <c:pt idx="916">
                  <c:v>4.1075E-2</c:v>
                </c:pt>
                <c:pt idx="917">
                  <c:v>4.1064000000000003E-2</c:v>
                </c:pt>
                <c:pt idx="918">
                  <c:v>4.0828999999999997E-2</c:v>
                </c:pt>
                <c:pt idx="919">
                  <c:v>4.0980000000000003E-2</c:v>
                </c:pt>
                <c:pt idx="920">
                  <c:v>4.1265000000000003E-2</c:v>
                </c:pt>
                <c:pt idx="921">
                  <c:v>4.1086999999999999E-2</c:v>
                </c:pt>
                <c:pt idx="922">
                  <c:v>4.1075E-2</c:v>
                </c:pt>
                <c:pt idx="923">
                  <c:v>4.1204999999999999E-2</c:v>
                </c:pt>
                <c:pt idx="924">
                  <c:v>4.1284000000000001E-2</c:v>
                </c:pt>
                <c:pt idx="925">
                  <c:v>4.1169999999999998E-2</c:v>
                </c:pt>
                <c:pt idx="926">
                  <c:v>4.1313999999999997E-2</c:v>
                </c:pt>
                <c:pt idx="927">
                  <c:v>4.1169999999999998E-2</c:v>
                </c:pt>
                <c:pt idx="928">
                  <c:v>4.1515999999999997E-2</c:v>
                </c:pt>
                <c:pt idx="929">
                  <c:v>4.1086999999999999E-2</c:v>
                </c:pt>
                <c:pt idx="930">
                  <c:v>4.1044999999999998E-2</c:v>
                </c:pt>
                <c:pt idx="931">
                  <c:v>4.1174000000000002E-2</c:v>
                </c:pt>
                <c:pt idx="932">
                  <c:v>4.0892999999999999E-2</c:v>
                </c:pt>
                <c:pt idx="933">
                  <c:v>4.1026E-2</c:v>
                </c:pt>
                <c:pt idx="934">
                  <c:v>4.1326000000000002E-2</c:v>
                </c:pt>
                <c:pt idx="935">
                  <c:v>4.0965000000000001E-2</c:v>
                </c:pt>
                <c:pt idx="936">
                  <c:v>4.1284000000000001E-2</c:v>
                </c:pt>
                <c:pt idx="937">
                  <c:v>4.1196999999999998E-2</c:v>
                </c:pt>
                <c:pt idx="938">
                  <c:v>4.1169999999999998E-2</c:v>
                </c:pt>
                <c:pt idx="939">
                  <c:v>4.1341999999999997E-2</c:v>
                </c:pt>
                <c:pt idx="940">
                  <c:v>4.1208000000000002E-2</c:v>
                </c:pt>
                <c:pt idx="941">
                  <c:v>4.0980999999999997E-2</c:v>
                </c:pt>
                <c:pt idx="942">
                  <c:v>4.1279999999999997E-2</c:v>
                </c:pt>
                <c:pt idx="943">
                  <c:v>4.1371999999999999E-2</c:v>
                </c:pt>
                <c:pt idx="944">
                  <c:v>4.1071999999999997E-2</c:v>
                </c:pt>
                <c:pt idx="945">
                  <c:v>4.1355999999999997E-2</c:v>
                </c:pt>
                <c:pt idx="946">
                  <c:v>4.1196999999999998E-2</c:v>
                </c:pt>
                <c:pt idx="947">
                  <c:v>4.1216000000000003E-2</c:v>
                </c:pt>
                <c:pt idx="948">
                  <c:v>4.1326000000000002E-2</c:v>
                </c:pt>
                <c:pt idx="949">
                  <c:v>4.1044999999999998E-2</c:v>
                </c:pt>
                <c:pt idx="950">
                  <c:v>4.1147000000000003E-2</c:v>
                </c:pt>
                <c:pt idx="951">
                  <c:v>4.1056000000000002E-2</c:v>
                </c:pt>
                <c:pt idx="952">
                  <c:v>4.1177999999999999E-2</c:v>
                </c:pt>
                <c:pt idx="953">
                  <c:v>4.1375000000000002E-2</c:v>
                </c:pt>
                <c:pt idx="954">
                  <c:v>4.1227E-2</c:v>
                </c:pt>
                <c:pt idx="955">
                  <c:v>4.1318000000000001E-2</c:v>
                </c:pt>
                <c:pt idx="956">
                  <c:v>4.1606999999999998E-2</c:v>
                </c:pt>
                <c:pt idx="957">
                  <c:v>4.1193E-2</c:v>
                </c:pt>
                <c:pt idx="958">
                  <c:v>4.1258000000000003E-2</c:v>
                </c:pt>
                <c:pt idx="959">
                  <c:v>4.1481999999999998E-2</c:v>
                </c:pt>
                <c:pt idx="960">
                  <c:v>4.1287999999999998E-2</c:v>
                </c:pt>
                <c:pt idx="961">
                  <c:v>4.1326000000000002E-2</c:v>
                </c:pt>
                <c:pt idx="962">
                  <c:v>4.1314999999999998E-2</c:v>
                </c:pt>
                <c:pt idx="963">
                  <c:v>4.1420999999999999E-2</c:v>
                </c:pt>
                <c:pt idx="964">
                  <c:v>4.1329999999999999E-2</c:v>
                </c:pt>
                <c:pt idx="965">
                  <c:v>4.1645000000000001E-2</c:v>
                </c:pt>
                <c:pt idx="966">
                  <c:v>4.1522999999999997E-2</c:v>
                </c:pt>
                <c:pt idx="967">
                  <c:v>4.1326000000000002E-2</c:v>
                </c:pt>
                <c:pt idx="968">
                  <c:v>4.1355999999999997E-2</c:v>
                </c:pt>
                <c:pt idx="969">
                  <c:v>4.1292000000000002E-2</c:v>
                </c:pt>
                <c:pt idx="970">
                  <c:v>4.1307000000000003E-2</c:v>
                </c:pt>
                <c:pt idx="971">
                  <c:v>4.1387E-2</c:v>
                </c:pt>
                <c:pt idx="972">
                  <c:v>4.1026E-2</c:v>
                </c:pt>
                <c:pt idx="973">
                  <c:v>4.1420999999999999E-2</c:v>
                </c:pt>
                <c:pt idx="974">
                  <c:v>4.1554000000000001E-2</c:v>
                </c:pt>
                <c:pt idx="975">
                  <c:v>4.1546E-2</c:v>
                </c:pt>
                <c:pt idx="976">
                  <c:v>4.1439999999999998E-2</c:v>
                </c:pt>
                <c:pt idx="977">
                  <c:v>4.1686000000000001E-2</c:v>
                </c:pt>
                <c:pt idx="978">
                  <c:v>4.1637E-2</c:v>
                </c:pt>
                <c:pt idx="979">
                  <c:v>4.1466000000000003E-2</c:v>
                </c:pt>
                <c:pt idx="980">
                  <c:v>4.1488999999999998E-2</c:v>
                </c:pt>
                <c:pt idx="981">
                  <c:v>4.1591000000000003E-2</c:v>
                </c:pt>
                <c:pt idx="982">
                  <c:v>4.1488999999999998E-2</c:v>
                </c:pt>
                <c:pt idx="983">
                  <c:v>4.1633000000000003E-2</c:v>
                </c:pt>
                <c:pt idx="984">
                  <c:v>4.1265000000000003E-2</c:v>
                </c:pt>
                <c:pt idx="985">
                  <c:v>4.1257000000000002E-2</c:v>
                </c:pt>
                <c:pt idx="986">
                  <c:v>4.1227E-2</c:v>
                </c:pt>
                <c:pt idx="987">
                  <c:v>4.1591999999999997E-2</c:v>
                </c:pt>
                <c:pt idx="988">
                  <c:v>4.1420999999999999E-2</c:v>
                </c:pt>
                <c:pt idx="989">
                  <c:v>4.1218999999999999E-2</c:v>
                </c:pt>
                <c:pt idx="990">
                  <c:v>4.1459000000000003E-2</c:v>
                </c:pt>
                <c:pt idx="991">
                  <c:v>4.1341000000000003E-2</c:v>
                </c:pt>
                <c:pt idx="992">
                  <c:v>4.1598999999999997E-2</c:v>
                </c:pt>
                <c:pt idx="993">
                  <c:v>4.1477E-2</c:v>
                </c:pt>
                <c:pt idx="994">
                  <c:v>4.1500000000000002E-2</c:v>
                </c:pt>
                <c:pt idx="995">
                  <c:v>4.1402000000000001E-2</c:v>
                </c:pt>
                <c:pt idx="996">
                  <c:v>4.1333000000000002E-2</c:v>
                </c:pt>
                <c:pt idx="997">
                  <c:v>4.1478000000000001E-2</c:v>
                </c:pt>
                <c:pt idx="998">
                  <c:v>4.1503999999999999E-2</c:v>
                </c:pt>
                <c:pt idx="999">
                  <c:v>4.1276E-2</c:v>
                </c:pt>
                <c:pt idx="1000">
                  <c:v>4.1458000000000002E-2</c:v>
                </c:pt>
                <c:pt idx="1001">
                  <c:v>4.1424000000000002E-2</c:v>
                </c:pt>
                <c:pt idx="1002">
                  <c:v>4.1253999999999999E-2</c:v>
                </c:pt>
                <c:pt idx="1003">
                  <c:v>4.1584000000000003E-2</c:v>
                </c:pt>
                <c:pt idx="1004">
                  <c:v>4.1355999999999997E-2</c:v>
                </c:pt>
                <c:pt idx="1005">
                  <c:v>4.1549999999999997E-2</c:v>
                </c:pt>
                <c:pt idx="1006">
                  <c:v>4.1535000000000002E-2</c:v>
                </c:pt>
                <c:pt idx="1007">
                  <c:v>4.1329999999999999E-2</c:v>
                </c:pt>
                <c:pt idx="1008">
                  <c:v>4.163E-2</c:v>
                </c:pt>
                <c:pt idx="1009">
                  <c:v>4.1454999999999999E-2</c:v>
                </c:pt>
                <c:pt idx="1010">
                  <c:v>4.1451000000000002E-2</c:v>
                </c:pt>
                <c:pt idx="1011">
                  <c:v>4.1591999999999997E-2</c:v>
                </c:pt>
                <c:pt idx="1012">
                  <c:v>4.1385999999999999E-2</c:v>
                </c:pt>
                <c:pt idx="1013">
                  <c:v>4.1633000000000003E-2</c:v>
                </c:pt>
                <c:pt idx="1014">
                  <c:v>4.1598999999999997E-2</c:v>
                </c:pt>
                <c:pt idx="1015">
                  <c:v>4.1662999999999999E-2</c:v>
                </c:pt>
                <c:pt idx="1016">
                  <c:v>4.1561000000000001E-2</c:v>
                </c:pt>
                <c:pt idx="1017">
                  <c:v>4.1522999999999997E-2</c:v>
                </c:pt>
                <c:pt idx="1018">
                  <c:v>4.163E-2</c:v>
                </c:pt>
                <c:pt idx="1019">
                  <c:v>4.1689999999999998E-2</c:v>
                </c:pt>
                <c:pt idx="1020">
                  <c:v>4.1245999999999998E-2</c:v>
                </c:pt>
                <c:pt idx="1021">
                  <c:v>4.1576000000000002E-2</c:v>
                </c:pt>
                <c:pt idx="1022">
                  <c:v>4.1856999999999998E-2</c:v>
                </c:pt>
                <c:pt idx="1023">
                  <c:v>4.1375000000000002E-2</c:v>
                </c:pt>
                <c:pt idx="1024">
                  <c:v>4.1438999999999997E-2</c:v>
                </c:pt>
                <c:pt idx="1025">
                  <c:v>4.1378999999999999E-2</c:v>
                </c:pt>
                <c:pt idx="1026">
                  <c:v>4.1588E-2</c:v>
                </c:pt>
                <c:pt idx="1027">
                  <c:v>4.1709000000000003E-2</c:v>
                </c:pt>
                <c:pt idx="1028">
                  <c:v>4.1500000000000002E-2</c:v>
                </c:pt>
                <c:pt idx="1029">
                  <c:v>4.1709000000000003E-2</c:v>
                </c:pt>
                <c:pt idx="1030">
                  <c:v>4.1535000000000002E-2</c:v>
                </c:pt>
                <c:pt idx="1031">
                  <c:v>4.1645000000000001E-2</c:v>
                </c:pt>
                <c:pt idx="1032">
                  <c:v>4.1713E-2</c:v>
                </c:pt>
                <c:pt idx="1033">
                  <c:v>4.1526E-2</c:v>
                </c:pt>
                <c:pt idx="1034">
                  <c:v>4.1789E-2</c:v>
                </c:pt>
                <c:pt idx="1035">
                  <c:v>4.1819000000000002E-2</c:v>
                </c:pt>
                <c:pt idx="1036">
                  <c:v>4.1546E-2</c:v>
                </c:pt>
                <c:pt idx="1037">
                  <c:v>4.1420999999999999E-2</c:v>
                </c:pt>
                <c:pt idx="1038">
                  <c:v>4.1512E-2</c:v>
                </c:pt>
                <c:pt idx="1039">
                  <c:v>4.1352E-2</c:v>
                </c:pt>
                <c:pt idx="1040">
                  <c:v>4.1510999999999999E-2</c:v>
                </c:pt>
                <c:pt idx="1041">
                  <c:v>4.1770000000000002E-2</c:v>
                </c:pt>
                <c:pt idx="1042">
                  <c:v>4.1529999999999997E-2</c:v>
                </c:pt>
                <c:pt idx="1043">
                  <c:v>4.1659000000000002E-2</c:v>
                </c:pt>
                <c:pt idx="1044">
                  <c:v>4.1777000000000002E-2</c:v>
                </c:pt>
                <c:pt idx="1045">
                  <c:v>4.1637E-2</c:v>
                </c:pt>
                <c:pt idx="1046">
                  <c:v>4.1404999999999997E-2</c:v>
                </c:pt>
                <c:pt idx="1047">
                  <c:v>4.1480999999999997E-2</c:v>
                </c:pt>
                <c:pt idx="1048">
                  <c:v>4.1731999999999998E-2</c:v>
                </c:pt>
                <c:pt idx="1049">
                  <c:v>4.1576000000000002E-2</c:v>
                </c:pt>
                <c:pt idx="1050">
                  <c:v>4.1515999999999997E-2</c:v>
                </c:pt>
                <c:pt idx="1051">
                  <c:v>4.1603000000000001E-2</c:v>
                </c:pt>
                <c:pt idx="1052">
                  <c:v>4.1561000000000001E-2</c:v>
                </c:pt>
                <c:pt idx="1053">
                  <c:v>4.1596000000000001E-2</c:v>
                </c:pt>
                <c:pt idx="1054">
                  <c:v>4.1473999999999997E-2</c:v>
                </c:pt>
                <c:pt idx="1055">
                  <c:v>4.1576000000000002E-2</c:v>
                </c:pt>
                <c:pt idx="1056">
                  <c:v>4.1549000000000003E-2</c:v>
                </c:pt>
                <c:pt idx="1057">
                  <c:v>4.1537999999999999E-2</c:v>
                </c:pt>
                <c:pt idx="1058">
                  <c:v>4.1925999999999998E-2</c:v>
                </c:pt>
                <c:pt idx="1059">
                  <c:v>4.1743000000000002E-2</c:v>
                </c:pt>
                <c:pt idx="1060">
                  <c:v>4.1671E-2</c:v>
                </c:pt>
                <c:pt idx="1061">
                  <c:v>4.1613999999999998E-2</c:v>
                </c:pt>
                <c:pt idx="1062">
                  <c:v>4.1751000000000003E-2</c:v>
                </c:pt>
                <c:pt idx="1063">
                  <c:v>4.1689999999999998E-2</c:v>
                </c:pt>
                <c:pt idx="1064">
                  <c:v>4.1713E-2</c:v>
                </c:pt>
                <c:pt idx="1065">
                  <c:v>4.1679000000000001E-2</c:v>
                </c:pt>
                <c:pt idx="1066">
                  <c:v>4.1723999999999997E-2</c:v>
                </c:pt>
                <c:pt idx="1067">
                  <c:v>4.1723999999999997E-2</c:v>
                </c:pt>
                <c:pt idx="1068">
                  <c:v>4.1762000000000001E-2</c:v>
                </c:pt>
                <c:pt idx="1069">
                  <c:v>4.1777000000000002E-2</c:v>
                </c:pt>
                <c:pt idx="1070">
                  <c:v>4.1728000000000001E-2</c:v>
                </c:pt>
                <c:pt idx="1071">
                  <c:v>4.1595E-2</c:v>
                </c:pt>
                <c:pt idx="1072">
                  <c:v>4.1758000000000003E-2</c:v>
                </c:pt>
                <c:pt idx="1073">
                  <c:v>4.1534000000000001E-2</c:v>
                </c:pt>
                <c:pt idx="1074">
                  <c:v>4.1743000000000002E-2</c:v>
                </c:pt>
                <c:pt idx="1075">
                  <c:v>4.199E-2</c:v>
                </c:pt>
                <c:pt idx="1076">
                  <c:v>4.1480999999999997E-2</c:v>
                </c:pt>
                <c:pt idx="1077">
                  <c:v>4.1478000000000001E-2</c:v>
                </c:pt>
                <c:pt idx="1078">
                  <c:v>4.1971000000000001E-2</c:v>
                </c:pt>
                <c:pt idx="1079">
                  <c:v>4.1739999999999999E-2</c:v>
                </c:pt>
                <c:pt idx="1080">
                  <c:v>4.1728000000000001E-2</c:v>
                </c:pt>
                <c:pt idx="1081">
                  <c:v>4.1831E-2</c:v>
                </c:pt>
                <c:pt idx="1082">
                  <c:v>4.1804000000000001E-2</c:v>
                </c:pt>
                <c:pt idx="1083">
                  <c:v>4.1694000000000002E-2</c:v>
                </c:pt>
                <c:pt idx="1084">
                  <c:v>4.1993999999999997E-2</c:v>
                </c:pt>
                <c:pt idx="1085">
                  <c:v>4.1493000000000002E-2</c:v>
                </c:pt>
                <c:pt idx="1086">
                  <c:v>4.1914E-2</c:v>
                </c:pt>
                <c:pt idx="1087">
                  <c:v>4.1595E-2</c:v>
                </c:pt>
                <c:pt idx="1088">
                  <c:v>4.1660000000000003E-2</c:v>
                </c:pt>
                <c:pt idx="1089">
                  <c:v>4.1664E-2</c:v>
                </c:pt>
                <c:pt idx="1090">
                  <c:v>4.1966999999999997E-2</c:v>
                </c:pt>
                <c:pt idx="1091">
                  <c:v>4.1626000000000003E-2</c:v>
                </c:pt>
                <c:pt idx="1092">
                  <c:v>4.1689999999999998E-2</c:v>
                </c:pt>
                <c:pt idx="1093">
                  <c:v>4.1770000000000002E-2</c:v>
                </c:pt>
                <c:pt idx="1094">
                  <c:v>4.1856999999999998E-2</c:v>
                </c:pt>
                <c:pt idx="1095">
                  <c:v>4.1731999999999998E-2</c:v>
                </c:pt>
                <c:pt idx="1096">
                  <c:v>4.1762000000000001E-2</c:v>
                </c:pt>
                <c:pt idx="1097">
                  <c:v>4.1773999999999999E-2</c:v>
                </c:pt>
                <c:pt idx="1098">
                  <c:v>4.1603000000000001E-2</c:v>
                </c:pt>
                <c:pt idx="1099">
                  <c:v>4.1709000000000003E-2</c:v>
                </c:pt>
                <c:pt idx="1100">
                  <c:v>4.1446999999999998E-2</c:v>
                </c:pt>
                <c:pt idx="1101">
                  <c:v>4.1697999999999999E-2</c:v>
                </c:pt>
                <c:pt idx="1102">
                  <c:v>4.1713E-2</c:v>
                </c:pt>
                <c:pt idx="1103">
                  <c:v>4.1938000000000003E-2</c:v>
                </c:pt>
                <c:pt idx="1104">
                  <c:v>4.1579999999999999E-2</c:v>
                </c:pt>
                <c:pt idx="1105">
                  <c:v>4.1697999999999999E-2</c:v>
                </c:pt>
                <c:pt idx="1106">
                  <c:v>4.1633000000000003E-2</c:v>
                </c:pt>
                <c:pt idx="1107">
                  <c:v>4.1932999999999998E-2</c:v>
                </c:pt>
                <c:pt idx="1108">
                  <c:v>4.1846000000000001E-2</c:v>
                </c:pt>
                <c:pt idx="1109">
                  <c:v>4.1789E-2</c:v>
                </c:pt>
                <c:pt idx="1110">
                  <c:v>4.1394E-2</c:v>
                </c:pt>
                <c:pt idx="1111">
                  <c:v>4.1731999999999998E-2</c:v>
                </c:pt>
                <c:pt idx="1112">
                  <c:v>4.1731999999999998E-2</c:v>
                </c:pt>
                <c:pt idx="1113">
                  <c:v>4.1488999999999998E-2</c:v>
                </c:pt>
                <c:pt idx="1114">
                  <c:v>4.1789E-2</c:v>
                </c:pt>
                <c:pt idx="1115">
                  <c:v>4.1681999999999997E-2</c:v>
                </c:pt>
                <c:pt idx="1116">
                  <c:v>4.1861000000000002E-2</c:v>
                </c:pt>
                <c:pt idx="1117">
                  <c:v>4.1704999999999999E-2</c:v>
                </c:pt>
                <c:pt idx="1118">
                  <c:v>4.1780999999999999E-2</c:v>
                </c:pt>
                <c:pt idx="1119">
                  <c:v>4.1887000000000001E-2</c:v>
                </c:pt>
                <c:pt idx="1120">
                  <c:v>4.1875999999999997E-2</c:v>
                </c:pt>
                <c:pt idx="1121">
                  <c:v>4.1613999999999998E-2</c:v>
                </c:pt>
                <c:pt idx="1122">
                  <c:v>4.1804000000000001E-2</c:v>
                </c:pt>
                <c:pt idx="1123">
                  <c:v>4.1829999999999999E-2</c:v>
                </c:pt>
                <c:pt idx="1124">
                  <c:v>4.1716999999999997E-2</c:v>
                </c:pt>
                <c:pt idx="1125">
                  <c:v>4.1765999999999998E-2</c:v>
                </c:pt>
                <c:pt idx="1126">
                  <c:v>4.1914E-2</c:v>
                </c:pt>
                <c:pt idx="1127">
                  <c:v>4.1723999999999997E-2</c:v>
                </c:pt>
                <c:pt idx="1128">
                  <c:v>4.1785000000000003E-2</c:v>
                </c:pt>
                <c:pt idx="1129">
                  <c:v>4.1822999999999999E-2</c:v>
                </c:pt>
                <c:pt idx="1130">
                  <c:v>4.1724999999999998E-2</c:v>
                </c:pt>
                <c:pt idx="1131">
                  <c:v>4.1820000000000003E-2</c:v>
                </c:pt>
                <c:pt idx="1132">
                  <c:v>4.1922000000000001E-2</c:v>
                </c:pt>
                <c:pt idx="1133">
                  <c:v>4.1664E-2</c:v>
                </c:pt>
                <c:pt idx="1134">
                  <c:v>4.1716999999999997E-2</c:v>
                </c:pt>
                <c:pt idx="1135">
                  <c:v>4.1687000000000002E-2</c:v>
                </c:pt>
                <c:pt idx="1136">
                  <c:v>4.1869000000000003E-2</c:v>
                </c:pt>
                <c:pt idx="1137">
                  <c:v>4.1716999999999997E-2</c:v>
                </c:pt>
                <c:pt idx="1138">
                  <c:v>4.1701000000000002E-2</c:v>
                </c:pt>
                <c:pt idx="1139">
                  <c:v>4.1706E-2</c:v>
                </c:pt>
                <c:pt idx="1140">
                  <c:v>4.1596000000000001E-2</c:v>
                </c:pt>
                <c:pt idx="1141">
                  <c:v>4.1846000000000001E-2</c:v>
                </c:pt>
                <c:pt idx="1142">
                  <c:v>4.2065999999999999E-2</c:v>
                </c:pt>
                <c:pt idx="1143">
                  <c:v>4.1731999999999998E-2</c:v>
                </c:pt>
                <c:pt idx="1144">
                  <c:v>4.1591000000000003E-2</c:v>
                </c:pt>
                <c:pt idx="1145">
                  <c:v>4.1598999999999997E-2</c:v>
                </c:pt>
                <c:pt idx="1146">
                  <c:v>4.1876999999999998E-2</c:v>
                </c:pt>
                <c:pt idx="1147">
                  <c:v>4.1758999999999998E-2</c:v>
                </c:pt>
                <c:pt idx="1148">
                  <c:v>4.1789E-2</c:v>
                </c:pt>
                <c:pt idx="1149">
                  <c:v>4.1841999999999997E-2</c:v>
                </c:pt>
                <c:pt idx="1150">
                  <c:v>4.1621999999999999E-2</c:v>
                </c:pt>
                <c:pt idx="1151">
                  <c:v>4.1831E-2</c:v>
                </c:pt>
                <c:pt idx="1152">
                  <c:v>4.1778000000000003E-2</c:v>
                </c:pt>
                <c:pt idx="1153">
                  <c:v>4.1869000000000003E-2</c:v>
                </c:pt>
                <c:pt idx="1154">
                  <c:v>4.1956E-2</c:v>
                </c:pt>
                <c:pt idx="1155">
                  <c:v>4.1898999999999999E-2</c:v>
                </c:pt>
                <c:pt idx="1156">
                  <c:v>4.1964000000000001E-2</c:v>
                </c:pt>
                <c:pt idx="1157">
                  <c:v>4.2032E-2</c:v>
                </c:pt>
                <c:pt idx="1158">
                  <c:v>4.1827000000000003E-2</c:v>
                </c:pt>
                <c:pt idx="1159">
                  <c:v>4.1841999999999997E-2</c:v>
                </c:pt>
                <c:pt idx="1160">
                  <c:v>4.1907E-2</c:v>
                </c:pt>
                <c:pt idx="1161">
                  <c:v>4.1724999999999998E-2</c:v>
                </c:pt>
                <c:pt idx="1162">
                  <c:v>4.2035999999999997E-2</c:v>
                </c:pt>
                <c:pt idx="1163">
                  <c:v>4.1888000000000002E-2</c:v>
                </c:pt>
                <c:pt idx="1164">
                  <c:v>4.1967999999999998E-2</c:v>
                </c:pt>
                <c:pt idx="1165">
                  <c:v>4.1910999999999997E-2</c:v>
                </c:pt>
                <c:pt idx="1166">
                  <c:v>4.1861000000000002E-2</c:v>
                </c:pt>
                <c:pt idx="1167">
                  <c:v>4.1974999999999998E-2</c:v>
                </c:pt>
                <c:pt idx="1168">
                  <c:v>4.1554000000000001E-2</c:v>
                </c:pt>
                <c:pt idx="1169">
                  <c:v>4.1584000000000003E-2</c:v>
                </c:pt>
                <c:pt idx="1170">
                  <c:v>4.1812000000000002E-2</c:v>
                </c:pt>
                <c:pt idx="1171">
                  <c:v>4.1827000000000003E-2</c:v>
                </c:pt>
                <c:pt idx="1172">
                  <c:v>4.1895000000000002E-2</c:v>
                </c:pt>
                <c:pt idx="1173">
                  <c:v>4.2013000000000002E-2</c:v>
                </c:pt>
                <c:pt idx="1174">
                  <c:v>4.1542000000000003E-2</c:v>
                </c:pt>
                <c:pt idx="1175">
                  <c:v>4.19E-2</c:v>
                </c:pt>
                <c:pt idx="1176">
                  <c:v>4.1932999999999998E-2</c:v>
                </c:pt>
                <c:pt idx="1177">
                  <c:v>4.1854000000000002E-2</c:v>
                </c:pt>
                <c:pt idx="1178">
                  <c:v>4.1888000000000002E-2</c:v>
                </c:pt>
                <c:pt idx="1179">
                  <c:v>4.1697999999999999E-2</c:v>
                </c:pt>
                <c:pt idx="1180">
                  <c:v>4.1751000000000003E-2</c:v>
                </c:pt>
                <c:pt idx="1181">
                  <c:v>4.1697999999999999E-2</c:v>
                </c:pt>
                <c:pt idx="1182">
                  <c:v>4.1716999999999997E-2</c:v>
                </c:pt>
                <c:pt idx="1183">
                  <c:v>4.1883999999999998E-2</c:v>
                </c:pt>
                <c:pt idx="1184">
                  <c:v>4.1896000000000003E-2</c:v>
                </c:pt>
                <c:pt idx="1185">
                  <c:v>4.1792999999999997E-2</c:v>
                </c:pt>
                <c:pt idx="1186">
                  <c:v>4.2033000000000001E-2</c:v>
                </c:pt>
                <c:pt idx="1187">
                  <c:v>4.1770000000000002E-2</c:v>
                </c:pt>
                <c:pt idx="1188">
                  <c:v>4.1729000000000002E-2</c:v>
                </c:pt>
                <c:pt idx="1189">
                  <c:v>4.1876999999999998E-2</c:v>
                </c:pt>
                <c:pt idx="1190">
                  <c:v>4.1785999999999997E-2</c:v>
                </c:pt>
                <c:pt idx="1191">
                  <c:v>4.1933999999999999E-2</c:v>
                </c:pt>
                <c:pt idx="1192">
                  <c:v>4.1949E-2</c:v>
                </c:pt>
                <c:pt idx="1193">
                  <c:v>4.1949E-2</c:v>
                </c:pt>
                <c:pt idx="1194">
                  <c:v>4.1967999999999998E-2</c:v>
                </c:pt>
                <c:pt idx="1195">
                  <c:v>4.2111999999999997E-2</c:v>
                </c:pt>
                <c:pt idx="1196">
                  <c:v>4.1907E-2</c:v>
                </c:pt>
                <c:pt idx="1197">
                  <c:v>4.1869000000000003E-2</c:v>
                </c:pt>
                <c:pt idx="1198">
                  <c:v>4.1861000000000002E-2</c:v>
                </c:pt>
                <c:pt idx="1199">
                  <c:v>4.1778000000000003E-2</c:v>
                </c:pt>
                <c:pt idx="1200">
                  <c:v>4.1957000000000001E-2</c:v>
                </c:pt>
                <c:pt idx="1201">
                  <c:v>4.1839000000000001E-2</c:v>
                </c:pt>
                <c:pt idx="1202">
                  <c:v>4.1918999999999998E-2</c:v>
                </c:pt>
                <c:pt idx="1203">
                  <c:v>4.1896999999999997E-2</c:v>
                </c:pt>
                <c:pt idx="1204">
                  <c:v>4.2067E-2</c:v>
                </c:pt>
                <c:pt idx="1205">
                  <c:v>4.2006000000000002E-2</c:v>
                </c:pt>
                <c:pt idx="1206">
                  <c:v>4.2153999999999997E-2</c:v>
                </c:pt>
                <c:pt idx="1207">
                  <c:v>4.1709999999999997E-2</c:v>
                </c:pt>
                <c:pt idx="1208">
                  <c:v>4.1869000000000003E-2</c:v>
                </c:pt>
                <c:pt idx="1209">
                  <c:v>4.1721000000000001E-2</c:v>
                </c:pt>
                <c:pt idx="1210">
                  <c:v>4.1915000000000001E-2</c:v>
                </c:pt>
                <c:pt idx="1211">
                  <c:v>4.1660000000000003E-2</c:v>
                </c:pt>
                <c:pt idx="1212">
                  <c:v>4.1640999999999997E-2</c:v>
                </c:pt>
                <c:pt idx="1213">
                  <c:v>4.1797000000000001E-2</c:v>
                </c:pt>
                <c:pt idx="1214">
                  <c:v>4.1778000000000003E-2</c:v>
                </c:pt>
                <c:pt idx="1215">
                  <c:v>4.1952999999999997E-2</c:v>
                </c:pt>
                <c:pt idx="1216">
                  <c:v>4.1849999999999998E-2</c:v>
                </c:pt>
                <c:pt idx="1217">
                  <c:v>4.1849999999999998E-2</c:v>
                </c:pt>
                <c:pt idx="1218">
                  <c:v>4.1849999999999998E-2</c:v>
                </c:pt>
                <c:pt idx="1219">
                  <c:v>4.1857999999999999E-2</c:v>
                </c:pt>
                <c:pt idx="1220">
                  <c:v>4.1945000000000003E-2</c:v>
                </c:pt>
                <c:pt idx="1221">
                  <c:v>4.1998000000000001E-2</c:v>
                </c:pt>
                <c:pt idx="1222">
                  <c:v>4.1975999999999999E-2</c:v>
                </c:pt>
                <c:pt idx="1223">
                  <c:v>4.2014000000000003E-2</c:v>
                </c:pt>
                <c:pt idx="1224">
                  <c:v>4.1891999999999999E-2</c:v>
                </c:pt>
                <c:pt idx="1225">
                  <c:v>4.1993999999999997E-2</c:v>
                </c:pt>
                <c:pt idx="1226">
                  <c:v>4.1949E-2</c:v>
                </c:pt>
                <c:pt idx="1227">
                  <c:v>4.2001999999999998E-2</c:v>
                </c:pt>
                <c:pt idx="1228">
                  <c:v>4.163E-2</c:v>
                </c:pt>
                <c:pt idx="1229">
                  <c:v>4.2249000000000002E-2</c:v>
                </c:pt>
                <c:pt idx="1230">
                  <c:v>4.1789E-2</c:v>
                </c:pt>
                <c:pt idx="1231">
                  <c:v>4.1903000000000003E-2</c:v>
                </c:pt>
                <c:pt idx="1232">
                  <c:v>4.1873E-2</c:v>
                </c:pt>
                <c:pt idx="1233">
                  <c:v>4.1800999999999998E-2</c:v>
                </c:pt>
                <c:pt idx="1234">
                  <c:v>4.1815999999999999E-2</c:v>
                </c:pt>
                <c:pt idx="1235">
                  <c:v>4.1883999999999998E-2</c:v>
                </c:pt>
                <c:pt idx="1236">
                  <c:v>4.1915000000000001E-2</c:v>
                </c:pt>
                <c:pt idx="1237">
                  <c:v>4.1717999999999998E-2</c:v>
                </c:pt>
                <c:pt idx="1238">
                  <c:v>4.1873E-2</c:v>
                </c:pt>
                <c:pt idx="1239">
                  <c:v>4.1824E-2</c:v>
                </c:pt>
                <c:pt idx="1240">
                  <c:v>4.1918999999999998E-2</c:v>
                </c:pt>
                <c:pt idx="1241">
                  <c:v>4.2143E-2</c:v>
                </c:pt>
                <c:pt idx="1242">
                  <c:v>4.1975999999999999E-2</c:v>
                </c:pt>
                <c:pt idx="1243">
                  <c:v>4.2119999999999998E-2</c:v>
                </c:pt>
                <c:pt idx="1244">
                  <c:v>4.1782E-2</c:v>
                </c:pt>
                <c:pt idx="1245">
                  <c:v>4.1778000000000003E-2</c:v>
                </c:pt>
                <c:pt idx="1246">
                  <c:v>4.1770000000000002E-2</c:v>
                </c:pt>
                <c:pt idx="1247">
                  <c:v>4.1756000000000001E-2</c:v>
                </c:pt>
                <c:pt idx="1248">
                  <c:v>4.2132000000000003E-2</c:v>
                </c:pt>
                <c:pt idx="1249">
                  <c:v>4.2158000000000001E-2</c:v>
                </c:pt>
                <c:pt idx="1250">
                  <c:v>4.1839000000000001E-2</c:v>
                </c:pt>
                <c:pt idx="1251">
                  <c:v>4.2048000000000002E-2</c:v>
                </c:pt>
                <c:pt idx="1252">
                  <c:v>4.1820000000000003E-2</c:v>
                </c:pt>
                <c:pt idx="1253">
                  <c:v>4.1790000000000001E-2</c:v>
                </c:pt>
                <c:pt idx="1254">
                  <c:v>4.1732999999999999E-2</c:v>
                </c:pt>
                <c:pt idx="1255">
                  <c:v>4.2033000000000001E-2</c:v>
                </c:pt>
                <c:pt idx="1256">
                  <c:v>4.1926999999999999E-2</c:v>
                </c:pt>
                <c:pt idx="1257">
                  <c:v>4.2119999999999998E-2</c:v>
                </c:pt>
                <c:pt idx="1258">
                  <c:v>4.1862000000000003E-2</c:v>
                </c:pt>
                <c:pt idx="1259">
                  <c:v>4.1915000000000001E-2</c:v>
                </c:pt>
                <c:pt idx="1260">
                  <c:v>4.2082000000000001E-2</c:v>
                </c:pt>
                <c:pt idx="1261">
                  <c:v>4.1687000000000002E-2</c:v>
                </c:pt>
                <c:pt idx="1262">
                  <c:v>4.1695000000000003E-2</c:v>
                </c:pt>
                <c:pt idx="1263">
                  <c:v>4.1641999999999998E-2</c:v>
                </c:pt>
                <c:pt idx="1264">
                  <c:v>4.1933999999999999E-2</c:v>
                </c:pt>
                <c:pt idx="1265">
                  <c:v>4.2195999999999997E-2</c:v>
                </c:pt>
                <c:pt idx="1266">
                  <c:v>4.1931000000000003E-2</c:v>
                </c:pt>
                <c:pt idx="1267">
                  <c:v>4.2250000000000003E-2</c:v>
                </c:pt>
                <c:pt idx="1268">
                  <c:v>4.1918999999999998E-2</c:v>
                </c:pt>
                <c:pt idx="1269">
                  <c:v>4.2048000000000002E-2</c:v>
                </c:pt>
                <c:pt idx="1270">
                  <c:v>4.1751999999999997E-2</c:v>
                </c:pt>
                <c:pt idx="1271">
                  <c:v>4.1999000000000002E-2</c:v>
                </c:pt>
                <c:pt idx="1272">
                  <c:v>4.1991000000000001E-2</c:v>
                </c:pt>
                <c:pt idx="1273">
                  <c:v>4.2021999999999997E-2</c:v>
                </c:pt>
                <c:pt idx="1274">
                  <c:v>4.1975999999999999E-2</c:v>
                </c:pt>
                <c:pt idx="1275">
                  <c:v>4.1832000000000001E-2</c:v>
                </c:pt>
                <c:pt idx="1276">
                  <c:v>4.2102000000000001E-2</c:v>
                </c:pt>
                <c:pt idx="1277">
                  <c:v>4.2093999999999999E-2</c:v>
                </c:pt>
                <c:pt idx="1278">
                  <c:v>4.1850999999999999E-2</c:v>
                </c:pt>
                <c:pt idx="1279">
                  <c:v>4.1869000000000003E-2</c:v>
                </c:pt>
                <c:pt idx="1280">
                  <c:v>4.2018E-2</c:v>
                </c:pt>
                <c:pt idx="1281">
                  <c:v>4.1931000000000003E-2</c:v>
                </c:pt>
                <c:pt idx="1282">
                  <c:v>4.1950000000000001E-2</c:v>
                </c:pt>
                <c:pt idx="1283">
                  <c:v>4.1933999999999999E-2</c:v>
                </c:pt>
                <c:pt idx="1284">
                  <c:v>4.1729000000000002E-2</c:v>
                </c:pt>
                <c:pt idx="1285">
                  <c:v>4.1766999999999999E-2</c:v>
                </c:pt>
                <c:pt idx="1286">
                  <c:v>4.2028999999999997E-2</c:v>
                </c:pt>
                <c:pt idx="1287">
                  <c:v>4.1771000000000003E-2</c:v>
                </c:pt>
                <c:pt idx="1288">
                  <c:v>4.1884999999999999E-2</c:v>
                </c:pt>
                <c:pt idx="1289">
                  <c:v>4.1873E-2</c:v>
                </c:pt>
                <c:pt idx="1290">
                  <c:v>4.1889000000000003E-2</c:v>
                </c:pt>
                <c:pt idx="1291">
                  <c:v>4.1847000000000002E-2</c:v>
                </c:pt>
                <c:pt idx="1292">
                  <c:v>4.1732999999999999E-2</c:v>
                </c:pt>
                <c:pt idx="1293">
                  <c:v>4.2229999999999997E-2</c:v>
                </c:pt>
                <c:pt idx="1294">
                  <c:v>4.1986999999999997E-2</c:v>
                </c:pt>
                <c:pt idx="1295">
                  <c:v>4.1687000000000002E-2</c:v>
                </c:pt>
                <c:pt idx="1296">
                  <c:v>4.1599999999999998E-2</c:v>
                </c:pt>
                <c:pt idx="1297">
                  <c:v>4.1999000000000002E-2</c:v>
                </c:pt>
                <c:pt idx="1298">
                  <c:v>4.1942E-2</c:v>
                </c:pt>
                <c:pt idx="1299">
                  <c:v>4.1952999999999997E-2</c:v>
                </c:pt>
                <c:pt idx="1300">
                  <c:v>4.2009999999999999E-2</c:v>
                </c:pt>
                <c:pt idx="1301">
                  <c:v>4.1805000000000002E-2</c:v>
                </c:pt>
                <c:pt idx="1302">
                  <c:v>4.2136E-2</c:v>
                </c:pt>
                <c:pt idx="1303">
                  <c:v>4.1908000000000001E-2</c:v>
                </c:pt>
                <c:pt idx="1304">
                  <c:v>4.1975999999999999E-2</c:v>
                </c:pt>
                <c:pt idx="1305">
                  <c:v>4.2185E-2</c:v>
                </c:pt>
                <c:pt idx="1306">
                  <c:v>4.1991000000000001E-2</c:v>
                </c:pt>
                <c:pt idx="1307">
                  <c:v>4.1732999999999999E-2</c:v>
                </c:pt>
                <c:pt idx="1308">
                  <c:v>4.1896000000000003E-2</c:v>
                </c:pt>
                <c:pt idx="1309">
                  <c:v>4.2043999999999998E-2</c:v>
                </c:pt>
                <c:pt idx="1310">
                  <c:v>4.2097000000000002E-2</c:v>
                </c:pt>
                <c:pt idx="1311">
                  <c:v>4.1664E-2</c:v>
                </c:pt>
                <c:pt idx="1312">
                  <c:v>4.1881000000000002E-2</c:v>
                </c:pt>
                <c:pt idx="1313">
                  <c:v>4.1842999999999998E-2</c:v>
                </c:pt>
                <c:pt idx="1314">
                  <c:v>4.2009999999999999E-2</c:v>
                </c:pt>
                <c:pt idx="1315">
                  <c:v>4.1957000000000001E-2</c:v>
                </c:pt>
                <c:pt idx="1316">
                  <c:v>4.1881000000000002E-2</c:v>
                </c:pt>
                <c:pt idx="1317">
                  <c:v>4.1880000000000001E-2</c:v>
                </c:pt>
                <c:pt idx="1318">
                  <c:v>4.1808999999999999E-2</c:v>
                </c:pt>
                <c:pt idx="1319">
                  <c:v>4.1815999999999999E-2</c:v>
                </c:pt>
                <c:pt idx="1320">
                  <c:v>4.1991000000000001E-2</c:v>
                </c:pt>
                <c:pt idx="1321">
                  <c:v>4.1964000000000001E-2</c:v>
                </c:pt>
                <c:pt idx="1322">
                  <c:v>4.1949E-2</c:v>
                </c:pt>
                <c:pt idx="1323">
                  <c:v>4.1839000000000001E-2</c:v>
                </c:pt>
                <c:pt idx="1324">
                  <c:v>4.1862000000000003E-2</c:v>
                </c:pt>
                <c:pt idx="1325">
                  <c:v>4.1839000000000001E-2</c:v>
                </c:pt>
                <c:pt idx="1326">
                  <c:v>4.1903999999999997E-2</c:v>
                </c:pt>
                <c:pt idx="1327">
                  <c:v>4.2001999999999998E-2</c:v>
                </c:pt>
                <c:pt idx="1328">
                  <c:v>4.2035999999999997E-2</c:v>
                </c:pt>
                <c:pt idx="1329">
                  <c:v>4.2153999999999997E-2</c:v>
                </c:pt>
                <c:pt idx="1330">
                  <c:v>4.1891999999999999E-2</c:v>
                </c:pt>
                <c:pt idx="1331">
                  <c:v>4.1869999999999997E-2</c:v>
                </c:pt>
                <c:pt idx="1332">
                  <c:v>4.1729000000000002E-2</c:v>
                </c:pt>
                <c:pt idx="1333">
                  <c:v>4.2018E-2</c:v>
                </c:pt>
                <c:pt idx="1334">
                  <c:v>4.1873E-2</c:v>
                </c:pt>
                <c:pt idx="1335">
                  <c:v>4.2077999999999997E-2</c:v>
                </c:pt>
                <c:pt idx="1336">
                  <c:v>4.2001999999999998E-2</c:v>
                </c:pt>
                <c:pt idx="1337">
                  <c:v>4.1964000000000001E-2</c:v>
                </c:pt>
                <c:pt idx="1338">
                  <c:v>4.1933999999999999E-2</c:v>
                </c:pt>
                <c:pt idx="1339">
                  <c:v>4.1778000000000003E-2</c:v>
                </c:pt>
                <c:pt idx="1340">
                  <c:v>4.2261E-2</c:v>
                </c:pt>
                <c:pt idx="1341">
                  <c:v>4.1881000000000002E-2</c:v>
                </c:pt>
                <c:pt idx="1342">
                  <c:v>4.1893E-2</c:v>
                </c:pt>
                <c:pt idx="1343">
                  <c:v>4.1756000000000001E-2</c:v>
                </c:pt>
                <c:pt idx="1344">
                  <c:v>4.1964000000000001E-2</c:v>
                </c:pt>
                <c:pt idx="1345">
                  <c:v>4.1991000000000001E-2</c:v>
                </c:pt>
                <c:pt idx="1346">
                  <c:v>4.2055000000000002E-2</c:v>
                </c:pt>
                <c:pt idx="1347">
                  <c:v>4.2173000000000002E-2</c:v>
                </c:pt>
                <c:pt idx="1348">
                  <c:v>4.1847000000000002E-2</c:v>
                </c:pt>
                <c:pt idx="1349">
                  <c:v>4.1972000000000002E-2</c:v>
                </c:pt>
                <c:pt idx="1350">
                  <c:v>4.1815999999999999E-2</c:v>
                </c:pt>
                <c:pt idx="1351">
                  <c:v>4.1994999999999998E-2</c:v>
                </c:pt>
                <c:pt idx="1352">
                  <c:v>4.2074E-2</c:v>
                </c:pt>
                <c:pt idx="1353">
                  <c:v>4.1998000000000001E-2</c:v>
                </c:pt>
                <c:pt idx="1354">
                  <c:v>4.1714000000000001E-2</c:v>
                </c:pt>
                <c:pt idx="1355">
                  <c:v>4.1960999999999998E-2</c:v>
                </c:pt>
                <c:pt idx="1356">
                  <c:v>4.1938000000000003E-2</c:v>
                </c:pt>
                <c:pt idx="1357">
                  <c:v>4.2043999999999998E-2</c:v>
                </c:pt>
                <c:pt idx="1358">
                  <c:v>4.1758999999999998E-2</c:v>
                </c:pt>
                <c:pt idx="1359">
                  <c:v>4.1866E-2</c:v>
                </c:pt>
                <c:pt idx="1360">
                  <c:v>4.1881000000000002E-2</c:v>
                </c:pt>
                <c:pt idx="1361">
                  <c:v>4.1847000000000002E-2</c:v>
                </c:pt>
                <c:pt idx="1362">
                  <c:v>4.19E-2</c:v>
                </c:pt>
                <c:pt idx="1363">
                  <c:v>4.1945000000000003E-2</c:v>
                </c:pt>
                <c:pt idx="1364">
                  <c:v>4.2033000000000001E-2</c:v>
                </c:pt>
                <c:pt idx="1365">
                  <c:v>4.2040000000000001E-2</c:v>
                </c:pt>
                <c:pt idx="1366">
                  <c:v>4.1967999999999998E-2</c:v>
                </c:pt>
                <c:pt idx="1367">
                  <c:v>4.1721000000000001E-2</c:v>
                </c:pt>
                <c:pt idx="1368">
                  <c:v>4.1588E-2</c:v>
                </c:pt>
                <c:pt idx="1369">
                  <c:v>4.2124000000000002E-2</c:v>
                </c:pt>
                <c:pt idx="1370">
                  <c:v>4.2018E-2</c:v>
                </c:pt>
                <c:pt idx="1371">
                  <c:v>4.2193000000000001E-2</c:v>
                </c:pt>
                <c:pt idx="1372">
                  <c:v>4.2056000000000003E-2</c:v>
                </c:pt>
                <c:pt idx="1373">
                  <c:v>4.2119999999999998E-2</c:v>
                </c:pt>
                <c:pt idx="1374">
                  <c:v>4.1793999999999998E-2</c:v>
                </c:pt>
                <c:pt idx="1375">
                  <c:v>4.2276000000000001E-2</c:v>
                </c:pt>
                <c:pt idx="1376">
                  <c:v>4.1877999999999999E-2</c:v>
                </c:pt>
                <c:pt idx="1377">
                  <c:v>4.2215000000000003E-2</c:v>
                </c:pt>
                <c:pt idx="1378">
                  <c:v>4.2117000000000002E-2</c:v>
                </c:pt>
                <c:pt idx="1379">
                  <c:v>4.2051999999999999E-2</c:v>
                </c:pt>
                <c:pt idx="1380">
                  <c:v>4.1827999999999997E-2</c:v>
                </c:pt>
                <c:pt idx="1381">
                  <c:v>4.2048000000000002E-2</c:v>
                </c:pt>
                <c:pt idx="1382">
                  <c:v>4.2026000000000001E-2</c:v>
                </c:pt>
                <c:pt idx="1383">
                  <c:v>4.1960999999999998E-2</c:v>
                </c:pt>
                <c:pt idx="1384">
                  <c:v>4.1984E-2</c:v>
                </c:pt>
                <c:pt idx="1385">
                  <c:v>4.19E-2</c:v>
                </c:pt>
                <c:pt idx="1386">
                  <c:v>4.2174000000000003E-2</c:v>
                </c:pt>
                <c:pt idx="1387">
                  <c:v>4.1984E-2</c:v>
                </c:pt>
                <c:pt idx="1388">
                  <c:v>4.1813000000000003E-2</c:v>
                </c:pt>
                <c:pt idx="1389">
                  <c:v>4.2112999999999998E-2</c:v>
                </c:pt>
                <c:pt idx="1390">
                  <c:v>4.2136E-2</c:v>
                </c:pt>
                <c:pt idx="1391">
                  <c:v>4.2174000000000003E-2</c:v>
                </c:pt>
                <c:pt idx="1392">
                  <c:v>4.2018E-2</c:v>
                </c:pt>
                <c:pt idx="1393">
                  <c:v>4.1850999999999999E-2</c:v>
                </c:pt>
                <c:pt idx="1394">
                  <c:v>4.1926999999999999E-2</c:v>
                </c:pt>
                <c:pt idx="1395">
                  <c:v>4.1926999999999999E-2</c:v>
                </c:pt>
                <c:pt idx="1396">
                  <c:v>4.2021999999999997E-2</c:v>
                </c:pt>
                <c:pt idx="1397">
                  <c:v>4.1908000000000001E-2</c:v>
                </c:pt>
                <c:pt idx="1398">
                  <c:v>4.1896000000000003E-2</c:v>
                </c:pt>
                <c:pt idx="1399">
                  <c:v>4.1558999999999999E-2</c:v>
                </c:pt>
                <c:pt idx="1400">
                  <c:v>4.1866E-2</c:v>
                </c:pt>
                <c:pt idx="1401">
                  <c:v>4.1945999999999997E-2</c:v>
                </c:pt>
                <c:pt idx="1402">
                  <c:v>4.2053E-2</c:v>
                </c:pt>
                <c:pt idx="1403">
                  <c:v>4.1881000000000002E-2</c:v>
                </c:pt>
                <c:pt idx="1404">
                  <c:v>4.2143E-2</c:v>
                </c:pt>
                <c:pt idx="1405">
                  <c:v>4.2025E-2</c:v>
                </c:pt>
                <c:pt idx="1406">
                  <c:v>4.2112999999999998E-2</c:v>
                </c:pt>
                <c:pt idx="1407">
                  <c:v>4.2002999999999999E-2</c:v>
                </c:pt>
                <c:pt idx="1408">
                  <c:v>4.1972000000000002E-2</c:v>
                </c:pt>
                <c:pt idx="1409">
                  <c:v>4.1862000000000003E-2</c:v>
                </c:pt>
                <c:pt idx="1410">
                  <c:v>4.1984E-2</c:v>
                </c:pt>
                <c:pt idx="1411">
                  <c:v>4.1855000000000003E-2</c:v>
                </c:pt>
                <c:pt idx="1412">
                  <c:v>4.2112999999999998E-2</c:v>
                </c:pt>
                <c:pt idx="1413">
                  <c:v>4.1881000000000002E-2</c:v>
                </c:pt>
                <c:pt idx="1414">
                  <c:v>4.1918999999999998E-2</c:v>
                </c:pt>
                <c:pt idx="1415">
                  <c:v>4.1910999999999997E-2</c:v>
                </c:pt>
                <c:pt idx="1416">
                  <c:v>4.2294999999999999E-2</c:v>
                </c:pt>
                <c:pt idx="1417">
                  <c:v>4.1884999999999999E-2</c:v>
                </c:pt>
                <c:pt idx="1418">
                  <c:v>4.2041000000000002E-2</c:v>
                </c:pt>
                <c:pt idx="1419">
                  <c:v>4.2117000000000002E-2</c:v>
                </c:pt>
                <c:pt idx="1420">
                  <c:v>4.2093999999999999E-2</c:v>
                </c:pt>
                <c:pt idx="1421">
                  <c:v>4.1790000000000001E-2</c:v>
                </c:pt>
                <c:pt idx="1422">
                  <c:v>4.2208000000000002E-2</c:v>
                </c:pt>
                <c:pt idx="1423">
                  <c:v>4.2104999999999997E-2</c:v>
                </c:pt>
                <c:pt idx="1424">
                  <c:v>4.1938000000000003E-2</c:v>
                </c:pt>
                <c:pt idx="1425">
                  <c:v>4.1992000000000002E-2</c:v>
                </c:pt>
                <c:pt idx="1426">
                  <c:v>4.2067E-2</c:v>
                </c:pt>
                <c:pt idx="1427">
                  <c:v>4.1999000000000002E-2</c:v>
                </c:pt>
                <c:pt idx="1428">
                  <c:v>4.2249000000000002E-2</c:v>
                </c:pt>
                <c:pt idx="1429">
                  <c:v>4.2222999999999997E-2</c:v>
                </c:pt>
                <c:pt idx="1430">
                  <c:v>4.1926999999999999E-2</c:v>
                </c:pt>
                <c:pt idx="1431">
                  <c:v>4.2049000000000003E-2</c:v>
                </c:pt>
                <c:pt idx="1432">
                  <c:v>4.1908000000000001E-2</c:v>
                </c:pt>
                <c:pt idx="1433">
                  <c:v>4.1847000000000002E-2</c:v>
                </c:pt>
                <c:pt idx="1434">
                  <c:v>4.1782E-2</c:v>
                </c:pt>
                <c:pt idx="1435">
                  <c:v>4.1903999999999997E-2</c:v>
                </c:pt>
                <c:pt idx="1436">
                  <c:v>4.2097999999999997E-2</c:v>
                </c:pt>
                <c:pt idx="1437">
                  <c:v>4.2009999999999999E-2</c:v>
                </c:pt>
                <c:pt idx="1438">
                  <c:v>4.2078999999999998E-2</c:v>
                </c:pt>
                <c:pt idx="1439">
                  <c:v>4.2063999999999997E-2</c:v>
                </c:pt>
                <c:pt idx="1440">
                  <c:v>4.1923000000000002E-2</c:v>
                </c:pt>
                <c:pt idx="1441">
                  <c:v>4.2007000000000003E-2</c:v>
                </c:pt>
                <c:pt idx="1442">
                  <c:v>4.1945999999999997E-2</c:v>
                </c:pt>
                <c:pt idx="1443">
                  <c:v>4.2014000000000003E-2</c:v>
                </c:pt>
                <c:pt idx="1444">
                  <c:v>4.1926999999999999E-2</c:v>
                </c:pt>
                <c:pt idx="1445">
                  <c:v>4.1790000000000001E-2</c:v>
                </c:pt>
                <c:pt idx="1446">
                  <c:v>4.1992000000000002E-2</c:v>
                </c:pt>
                <c:pt idx="1447">
                  <c:v>4.2144000000000001E-2</c:v>
                </c:pt>
                <c:pt idx="1448">
                  <c:v>4.2026000000000001E-2</c:v>
                </c:pt>
                <c:pt idx="1449">
                  <c:v>4.2102000000000001E-2</c:v>
                </c:pt>
                <c:pt idx="1450">
                  <c:v>4.2078999999999998E-2</c:v>
                </c:pt>
                <c:pt idx="1451">
                  <c:v>4.1842999999999998E-2</c:v>
                </c:pt>
                <c:pt idx="1452">
                  <c:v>4.2002999999999999E-2</c:v>
                </c:pt>
                <c:pt idx="1453">
                  <c:v>4.2167000000000003E-2</c:v>
                </c:pt>
                <c:pt idx="1454">
                  <c:v>4.2113999999999999E-2</c:v>
                </c:pt>
                <c:pt idx="1455">
                  <c:v>4.1673000000000002E-2</c:v>
                </c:pt>
                <c:pt idx="1456">
                  <c:v>4.2151000000000001E-2</c:v>
                </c:pt>
                <c:pt idx="1457">
                  <c:v>4.1749000000000001E-2</c:v>
                </c:pt>
                <c:pt idx="1458">
                  <c:v>4.2026000000000001E-2</c:v>
                </c:pt>
                <c:pt idx="1459">
                  <c:v>4.1908000000000001E-2</c:v>
                </c:pt>
                <c:pt idx="1460">
                  <c:v>4.1911999999999998E-2</c:v>
                </c:pt>
                <c:pt idx="1461">
                  <c:v>4.1828999999999998E-2</c:v>
                </c:pt>
                <c:pt idx="1462">
                  <c:v>4.2174000000000003E-2</c:v>
                </c:pt>
                <c:pt idx="1463">
                  <c:v>4.1866E-2</c:v>
                </c:pt>
                <c:pt idx="1464">
                  <c:v>4.2007000000000003E-2</c:v>
                </c:pt>
                <c:pt idx="1465">
                  <c:v>4.1924000000000003E-2</c:v>
                </c:pt>
                <c:pt idx="1466">
                  <c:v>4.2174000000000003E-2</c:v>
                </c:pt>
                <c:pt idx="1467">
                  <c:v>4.1835999999999998E-2</c:v>
                </c:pt>
                <c:pt idx="1468">
                  <c:v>4.1896999999999997E-2</c:v>
                </c:pt>
                <c:pt idx="1469">
                  <c:v>4.1958000000000002E-2</c:v>
                </c:pt>
                <c:pt idx="1470">
                  <c:v>4.2033000000000001E-2</c:v>
                </c:pt>
                <c:pt idx="1471">
                  <c:v>4.2227000000000001E-2</c:v>
                </c:pt>
                <c:pt idx="1472">
                  <c:v>4.1850999999999999E-2</c:v>
                </c:pt>
                <c:pt idx="1473">
                  <c:v>4.1801999999999999E-2</c:v>
                </c:pt>
                <c:pt idx="1474">
                  <c:v>4.1904999999999998E-2</c:v>
                </c:pt>
                <c:pt idx="1475">
                  <c:v>4.2000000000000003E-2</c:v>
                </c:pt>
                <c:pt idx="1476">
                  <c:v>4.2136E-2</c:v>
                </c:pt>
                <c:pt idx="1477">
                  <c:v>4.1950000000000001E-2</c:v>
                </c:pt>
                <c:pt idx="1478">
                  <c:v>4.1911999999999998E-2</c:v>
                </c:pt>
                <c:pt idx="1479">
                  <c:v>4.2257999999999997E-2</c:v>
                </c:pt>
                <c:pt idx="1480">
                  <c:v>4.2083000000000002E-2</c:v>
                </c:pt>
                <c:pt idx="1481">
                  <c:v>4.2209000000000003E-2</c:v>
                </c:pt>
                <c:pt idx="1482">
                  <c:v>4.2019000000000001E-2</c:v>
                </c:pt>
                <c:pt idx="1483">
                  <c:v>4.1958000000000002E-2</c:v>
                </c:pt>
                <c:pt idx="1484">
                  <c:v>4.2063999999999997E-2</c:v>
                </c:pt>
                <c:pt idx="1485">
                  <c:v>4.1820999999999997E-2</c:v>
                </c:pt>
                <c:pt idx="1486">
                  <c:v>4.1855000000000003E-2</c:v>
                </c:pt>
                <c:pt idx="1487">
                  <c:v>4.2159000000000002E-2</c:v>
                </c:pt>
                <c:pt idx="1488">
                  <c:v>4.2254E-2</c:v>
                </c:pt>
                <c:pt idx="1489">
                  <c:v>4.1924000000000003E-2</c:v>
                </c:pt>
                <c:pt idx="1490">
                  <c:v>4.1859E-2</c:v>
                </c:pt>
                <c:pt idx="1491">
                  <c:v>4.1931000000000003E-2</c:v>
                </c:pt>
                <c:pt idx="1492">
                  <c:v>4.2049000000000003E-2</c:v>
                </c:pt>
                <c:pt idx="1493">
                  <c:v>4.2174000000000003E-2</c:v>
                </c:pt>
                <c:pt idx="1494">
                  <c:v>4.2011E-2</c:v>
                </c:pt>
                <c:pt idx="1495">
                  <c:v>4.2147999999999998E-2</c:v>
                </c:pt>
                <c:pt idx="1496">
                  <c:v>4.1995999999999999E-2</c:v>
                </c:pt>
                <c:pt idx="1497">
                  <c:v>4.2139999999999997E-2</c:v>
                </c:pt>
                <c:pt idx="1498">
                  <c:v>4.2071999999999998E-2</c:v>
                </c:pt>
                <c:pt idx="1499">
                  <c:v>4.2139999999999997E-2</c:v>
                </c:pt>
                <c:pt idx="1500">
                  <c:v>4.1862999999999997E-2</c:v>
                </c:pt>
                <c:pt idx="1501">
                  <c:v>4.1850999999999999E-2</c:v>
                </c:pt>
                <c:pt idx="1502">
                  <c:v>4.1737999999999997E-2</c:v>
                </c:pt>
                <c:pt idx="1503">
                  <c:v>4.1813999999999997E-2</c:v>
                </c:pt>
                <c:pt idx="1504">
                  <c:v>4.1828999999999998E-2</c:v>
                </c:pt>
                <c:pt idx="1505">
                  <c:v>4.1862999999999997E-2</c:v>
                </c:pt>
                <c:pt idx="1506">
                  <c:v>4.2326999999999997E-2</c:v>
                </c:pt>
                <c:pt idx="1507">
                  <c:v>4.2201000000000002E-2</c:v>
                </c:pt>
                <c:pt idx="1508">
                  <c:v>4.1889000000000003E-2</c:v>
                </c:pt>
                <c:pt idx="1509">
                  <c:v>4.2132000000000003E-2</c:v>
                </c:pt>
                <c:pt idx="1510">
                  <c:v>4.2152000000000002E-2</c:v>
                </c:pt>
                <c:pt idx="1511">
                  <c:v>4.1867000000000001E-2</c:v>
                </c:pt>
                <c:pt idx="1512">
                  <c:v>4.1848000000000003E-2</c:v>
                </c:pt>
                <c:pt idx="1513">
                  <c:v>4.1980999999999997E-2</c:v>
                </c:pt>
                <c:pt idx="1514">
                  <c:v>4.2041000000000002E-2</c:v>
                </c:pt>
                <c:pt idx="1515">
                  <c:v>4.1901000000000001E-2</c:v>
                </c:pt>
                <c:pt idx="1516">
                  <c:v>4.1992000000000002E-2</c:v>
                </c:pt>
                <c:pt idx="1517">
                  <c:v>4.1945999999999997E-2</c:v>
                </c:pt>
                <c:pt idx="1518">
                  <c:v>4.2061000000000001E-2</c:v>
                </c:pt>
                <c:pt idx="1519">
                  <c:v>4.1992000000000002E-2</c:v>
                </c:pt>
                <c:pt idx="1520">
                  <c:v>4.2011E-2</c:v>
                </c:pt>
                <c:pt idx="1521">
                  <c:v>4.2154999999999998E-2</c:v>
                </c:pt>
                <c:pt idx="1522">
                  <c:v>4.2189999999999998E-2</c:v>
                </c:pt>
                <c:pt idx="1523">
                  <c:v>4.2061000000000001E-2</c:v>
                </c:pt>
                <c:pt idx="1524">
                  <c:v>4.2095E-2</c:v>
                </c:pt>
                <c:pt idx="1525">
                  <c:v>4.1950000000000001E-2</c:v>
                </c:pt>
                <c:pt idx="1526">
                  <c:v>4.1935E-2</c:v>
                </c:pt>
                <c:pt idx="1527">
                  <c:v>4.1919999999999999E-2</c:v>
                </c:pt>
                <c:pt idx="1528">
                  <c:v>4.2042000000000003E-2</c:v>
                </c:pt>
                <c:pt idx="1529">
                  <c:v>4.1794999999999999E-2</c:v>
                </c:pt>
                <c:pt idx="1530">
                  <c:v>4.1988999999999999E-2</c:v>
                </c:pt>
                <c:pt idx="1531">
                  <c:v>4.2194000000000002E-2</c:v>
                </c:pt>
                <c:pt idx="1532">
                  <c:v>4.1875000000000002E-2</c:v>
                </c:pt>
                <c:pt idx="1533">
                  <c:v>4.1718999999999999E-2</c:v>
                </c:pt>
                <c:pt idx="1534">
                  <c:v>4.2247E-2</c:v>
                </c:pt>
                <c:pt idx="1535">
                  <c:v>4.1886E-2</c:v>
                </c:pt>
                <c:pt idx="1536">
                  <c:v>4.1985000000000001E-2</c:v>
                </c:pt>
                <c:pt idx="1537">
                  <c:v>4.1919999999999999E-2</c:v>
                </c:pt>
                <c:pt idx="1538">
                  <c:v>4.1794999999999999E-2</c:v>
                </c:pt>
                <c:pt idx="1539">
                  <c:v>4.1924000000000003E-2</c:v>
                </c:pt>
                <c:pt idx="1540">
                  <c:v>4.1642999999999999E-2</c:v>
                </c:pt>
                <c:pt idx="1541">
                  <c:v>4.2196999999999998E-2</c:v>
                </c:pt>
                <c:pt idx="1542">
                  <c:v>4.1985000000000001E-2</c:v>
                </c:pt>
                <c:pt idx="1543">
                  <c:v>4.1988999999999999E-2</c:v>
                </c:pt>
                <c:pt idx="1544">
                  <c:v>4.1897999999999998E-2</c:v>
                </c:pt>
                <c:pt idx="1545">
                  <c:v>4.2079999999999999E-2</c:v>
                </c:pt>
                <c:pt idx="1546">
                  <c:v>4.2035000000000003E-2</c:v>
                </c:pt>
                <c:pt idx="1547">
                  <c:v>4.1928E-2</c:v>
                </c:pt>
                <c:pt idx="1548">
                  <c:v>4.1917000000000003E-2</c:v>
                </c:pt>
                <c:pt idx="1549">
                  <c:v>4.1973999999999997E-2</c:v>
                </c:pt>
                <c:pt idx="1550">
                  <c:v>4.2019000000000001E-2</c:v>
                </c:pt>
                <c:pt idx="1551">
                  <c:v>4.2053E-2</c:v>
                </c:pt>
                <c:pt idx="1552">
                  <c:v>4.1961999999999999E-2</c:v>
                </c:pt>
                <c:pt idx="1553">
                  <c:v>4.2019000000000001E-2</c:v>
                </c:pt>
                <c:pt idx="1554">
                  <c:v>4.1829999999999999E-2</c:v>
                </c:pt>
                <c:pt idx="1555">
                  <c:v>4.1928E-2</c:v>
                </c:pt>
                <c:pt idx="1556">
                  <c:v>4.1715000000000002E-2</c:v>
                </c:pt>
                <c:pt idx="1557">
                  <c:v>4.2113999999999999E-2</c:v>
                </c:pt>
                <c:pt idx="1558">
                  <c:v>4.2079999999999999E-2</c:v>
                </c:pt>
                <c:pt idx="1559">
                  <c:v>4.2030999999999999E-2</c:v>
                </c:pt>
                <c:pt idx="1560">
                  <c:v>4.1938999999999997E-2</c:v>
                </c:pt>
                <c:pt idx="1561">
                  <c:v>4.2118000000000003E-2</c:v>
                </c:pt>
                <c:pt idx="1562">
                  <c:v>4.1936000000000001E-2</c:v>
                </c:pt>
                <c:pt idx="1563">
                  <c:v>4.1995999999999999E-2</c:v>
                </c:pt>
                <c:pt idx="1564">
                  <c:v>4.2106999999999999E-2</c:v>
                </c:pt>
                <c:pt idx="1565">
                  <c:v>4.2064999999999998E-2</c:v>
                </c:pt>
                <c:pt idx="1566">
                  <c:v>4.2171E-2</c:v>
                </c:pt>
                <c:pt idx="1567">
                  <c:v>4.1973000000000003E-2</c:v>
                </c:pt>
                <c:pt idx="1568">
                  <c:v>4.2118000000000003E-2</c:v>
                </c:pt>
                <c:pt idx="1569">
                  <c:v>4.2137000000000001E-2</c:v>
                </c:pt>
                <c:pt idx="1570">
                  <c:v>4.2106999999999999E-2</c:v>
                </c:pt>
                <c:pt idx="1571">
                  <c:v>4.2171E-2</c:v>
                </c:pt>
                <c:pt idx="1572">
                  <c:v>4.2029999999999998E-2</c:v>
                </c:pt>
                <c:pt idx="1573">
                  <c:v>4.2144000000000001E-2</c:v>
                </c:pt>
                <c:pt idx="1574">
                  <c:v>4.1938999999999997E-2</c:v>
                </c:pt>
                <c:pt idx="1575">
                  <c:v>4.1821999999999998E-2</c:v>
                </c:pt>
                <c:pt idx="1576">
                  <c:v>4.1931999999999997E-2</c:v>
                </c:pt>
                <c:pt idx="1577">
                  <c:v>4.1860000000000001E-2</c:v>
                </c:pt>
                <c:pt idx="1578">
                  <c:v>4.2014999999999997E-2</c:v>
                </c:pt>
                <c:pt idx="1579">
                  <c:v>4.1708000000000002E-2</c:v>
                </c:pt>
                <c:pt idx="1580">
                  <c:v>4.2071999999999998E-2</c:v>
                </c:pt>
                <c:pt idx="1581">
                  <c:v>4.1916000000000002E-2</c:v>
                </c:pt>
                <c:pt idx="1582">
                  <c:v>4.2046E-2</c:v>
                </c:pt>
                <c:pt idx="1583">
                  <c:v>4.1894000000000001E-2</c:v>
                </c:pt>
                <c:pt idx="1584">
                  <c:v>4.2098999999999998E-2</c:v>
                </c:pt>
                <c:pt idx="1585">
                  <c:v>4.2046E-2</c:v>
                </c:pt>
                <c:pt idx="1586">
                  <c:v>4.2049000000000003E-2</c:v>
                </c:pt>
                <c:pt idx="1587">
                  <c:v>4.2042000000000003E-2</c:v>
                </c:pt>
                <c:pt idx="1588">
                  <c:v>4.2162999999999999E-2</c:v>
                </c:pt>
                <c:pt idx="1589">
                  <c:v>4.2257999999999997E-2</c:v>
                </c:pt>
                <c:pt idx="1590">
                  <c:v>4.2247E-2</c:v>
                </c:pt>
                <c:pt idx="1591">
                  <c:v>4.1894000000000001E-2</c:v>
                </c:pt>
                <c:pt idx="1592">
                  <c:v>4.2004E-2</c:v>
                </c:pt>
                <c:pt idx="1593">
                  <c:v>4.1886E-2</c:v>
                </c:pt>
                <c:pt idx="1594">
                  <c:v>4.2046E-2</c:v>
                </c:pt>
                <c:pt idx="1595">
                  <c:v>4.1806000000000003E-2</c:v>
                </c:pt>
                <c:pt idx="1596">
                  <c:v>4.2022999999999998E-2</c:v>
                </c:pt>
                <c:pt idx="1597">
                  <c:v>4.1966000000000003E-2</c:v>
                </c:pt>
                <c:pt idx="1598">
                  <c:v>4.2076000000000002E-2</c:v>
                </c:pt>
                <c:pt idx="1599">
                  <c:v>4.1757000000000002E-2</c:v>
                </c:pt>
                <c:pt idx="1600">
                  <c:v>4.1848999999999997E-2</c:v>
                </c:pt>
                <c:pt idx="1601">
                  <c:v>4.2194000000000002E-2</c:v>
                </c:pt>
                <c:pt idx="1602">
                  <c:v>4.2064999999999998E-2</c:v>
                </c:pt>
                <c:pt idx="1603">
                  <c:v>4.2111000000000003E-2</c:v>
                </c:pt>
                <c:pt idx="1604">
                  <c:v>4.2049000000000003E-2</c:v>
                </c:pt>
                <c:pt idx="1605">
                  <c:v>4.1917000000000003E-2</c:v>
                </c:pt>
                <c:pt idx="1606">
                  <c:v>4.2182999999999998E-2</c:v>
                </c:pt>
                <c:pt idx="1607">
                  <c:v>4.197E-2</c:v>
                </c:pt>
                <c:pt idx="1608">
                  <c:v>4.1882999999999997E-2</c:v>
                </c:pt>
                <c:pt idx="1609">
                  <c:v>4.2027000000000002E-2</c:v>
                </c:pt>
                <c:pt idx="1610">
                  <c:v>4.2000999999999997E-2</c:v>
                </c:pt>
                <c:pt idx="1611">
                  <c:v>4.1821999999999998E-2</c:v>
                </c:pt>
                <c:pt idx="1612">
                  <c:v>4.1723000000000003E-2</c:v>
                </c:pt>
                <c:pt idx="1613">
                  <c:v>4.1894000000000001E-2</c:v>
                </c:pt>
                <c:pt idx="1614">
                  <c:v>4.1860000000000001E-2</c:v>
                </c:pt>
                <c:pt idx="1615">
                  <c:v>4.1826000000000002E-2</c:v>
                </c:pt>
                <c:pt idx="1616">
                  <c:v>4.2049999999999997E-2</c:v>
                </c:pt>
                <c:pt idx="1617">
                  <c:v>4.1985000000000001E-2</c:v>
                </c:pt>
                <c:pt idx="1618">
                  <c:v>4.2263000000000002E-2</c:v>
                </c:pt>
                <c:pt idx="1619">
                  <c:v>4.1997E-2</c:v>
                </c:pt>
                <c:pt idx="1620">
                  <c:v>4.2137000000000001E-2</c:v>
                </c:pt>
                <c:pt idx="1621">
                  <c:v>4.1966000000000003E-2</c:v>
                </c:pt>
                <c:pt idx="1622">
                  <c:v>4.2061000000000001E-2</c:v>
                </c:pt>
                <c:pt idx="1623">
                  <c:v>4.1813999999999997E-2</c:v>
                </c:pt>
                <c:pt idx="1624">
                  <c:v>4.2299999999999997E-2</c:v>
                </c:pt>
                <c:pt idx="1625">
                  <c:v>4.2098999999999998E-2</c:v>
                </c:pt>
                <c:pt idx="1626">
                  <c:v>4.2202000000000003E-2</c:v>
                </c:pt>
                <c:pt idx="1627">
                  <c:v>4.2061000000000001E-2</c:v>
                </c:pt>
                <c:pt idx="1628">
                  <c:v>4.1863999999999998E-2</c:v>
                </c:pt>
                <c:pt idx="1629">
                  <c:v>4.2007999999999997E-2</c:v>
                </c:pt>
                <c:pt idx="1630">
                  <c:v>4.2088E-2</c:v>
                </c:pt>
                <c:pt idx="1631">
                  <c:v>4.2030999999999999E-2</c:v>
                </c:pt>
                <c:pt idx="1632">
                  <c:v>4.2004E-2</c:v>
                </c:pt>
                <c:pt idx="1633">
                  <c:v>4.1836999999999999E-2</c:v>
                </c:pt>
                <c:pt idx="1634">
                  <c:v>4.2140999999999998E-2</c:v>
                </c:pt>
                <c:pt idx="1635">
                  <c:v>4.2202000000000003E-2</c:v>
                </c:pt>
                <c:pt idx="1636">
                  <c:v>4.1921E-2</c:v>
                </c:pt>
                <c:pt idx="1637">
                  <c:v>4.1877999999999999E-2</c:v>
                </c:pt>
                <c:pt idx="1638">
                  <c:v>4.2213000000000001E-2</c:v>
                </c:pt>
                <c:pt idx="1639">
                  <c:v>4.2216999999999998E-2</c:v>
                </c:pt>
                <c:pt idx="1640">
                  <c:v>4.2113999999999999E-2</c:v>
                </c:pt>
                <c:pt idx="1641">
                  <c:v>4.1928E-2</c:v>
                </c:pt>
                <c:pt idx="1642">
                  <c:v>4.2189999999999998E-2</c:v>
                </c:pt>
                <c:pt idx="1643">
                  <c:v>4.1826000000000002E-2</c:v>
                </c:pt>
                <c:pt idx="1644">
                  <c:v>4.2113999999999999E-2</c:v>
                </c:pt>
                <c:pt idx="1645">
                  <c:v>4.1919999999999999E-2</c:v>
                </c:pt>
                <c:pt idx="1646">
                  <c:v>4.1993000000000003E-2</c:v>
                </c:pt>
                <c:pt idx="1647">
                  <c:v>4.1879E-2</c:v>
                </c:pt>
                <c:pt idx="1648">
                  <c:v>4.1820999999999997E-2</c:v>
                </c:pt>
                <c:pt idx="1649">
                  <c:v>4.2011E-2</c:v>
                </c:pt>
                <c:pt idx="1650">
                  <c:v>4.2113999999999999E-2</c:v>
                </c:pt>
                <c:pt idx="1651">
                  <c:v>4.2000000000000003E-2</c:v>
                </c:pt>
                <c:pt idx="1652">
                  <c:v>4.2034000000000002E-2</c:v>
                </c:pt>
                <c:pt idx="1653">
                  <c:v>4.2197999999999999E-2</c:v>
                </c:pt>
                <c:pt idx="1654">
                  <c:v>4.1647000000000003E-2</c:v>
                </c:pt>
                <c:pt idx="1655">
                  <c:v>4.2091000000000003E-2</c:v>
                </c:pt>
                <c:pt idx="1656">
                  <c:v>4.2019000000000001E-2</c:v>
                </c:pt>
                <c:pt idx="1657">
                  <c:v>4.2213000000000001E-2</c:v>
                </c:pt>
                <c:pt idx="1658">
                  <c:v>4.1647000000000003E-2</c:v>
                </c:pt>
                <c:pt idx="1659">
                  <c:v>4.2091999999999997E-2</c:v>
                </c:pt>
                <c:pt idx="1660">
                  <c:v>4.1928E-2</c:v>
                </c:pt>
                <c:pt idx="1661">
                  <c:v>4.2030999999999999E-2</c:v>
                </c:pt>
                <c:pt idx="1662">
                  <c:v>4.1871999999999999E-2</c:v>
                </c:pt>
                <c:pt idx="1663">
                  <c:v>4.2167999999999997E-2</c:v>
                </c:pt>
                <c:pt idx="1664">
                  <c:v>4.2088E-2</c:v>
                </c:pt>
                <c:pt idx="1665">
                  <c:v>4.2187000000000002E-2</c:v>
                </c:pt>
                <c:pt idx="1666">
                  <c:v>4.1887000000000001E-2</c:v>
                </c:pt>
                <c:pt idx="1667">
                  <c:v>4.1959000000000003E-2</c:v>
                </c:pt>
                <c:pt idx="1668">
                  <c:v>4.2197999999999999E-2</c:v>
                </c:pt>
                <c:pt idx="1669">
                  <c:v>4.2084000000000003E-2</c:v>
                </c:pt>
                <c:pt idx="1670">
                  <c:v>4.1723999999999997E-2</c:v>
                </c:pt>
                <c:pt idx="1671">
                  <c:v>4.1931999999999997E-2</c:v>
                </c:pt>
                <c:pt idx="1672">
                  <c:v>4.2027000000000002E-2</c:v>
                </c:pt>
                <c:pt idx="1673">
                  <c:v>4.1928E-2</c:v>
                </c:pt>
                <c:pt idx="1674">
                  <c:v>4.1928E-2</c:v>
                </c:pt>
                <c:pt idx="1675">
                  <c:v>4.2148999999999999E-2</c:v>
                </c:pt>
                <c:pt idx="1676">
                  <c:v>4.1997E-2</c:v>
                </c:pt>
                <c:pt idx="1677">
                  <c:v>4.1959000000000003E-2</c:v>
                </c:pt>
                <c:pt idx="1678">
                  <c:v>4.2137000000000001E-2</c:v>
                </c:pt>
                <c:pt idx="1679">
                  <c:v>4.2007999999999997E-2</c:v>
                </c:pt>
                <c:pt idx="1680">
                  <c:v>4.1981999999999998E-2</c:v>
                </c:pt>
                <c:pt idx="1681">
                  <c:v>4.1938999999999997E-2</c:v>
                </c:pt>
                <c:pt idx="1682">
                  <c:v>4.2007999999999997E-2</c:v>
                </c:pt>
                <c:pt idx="1683">
                  <c:v>4.1848999999999997E-2</c:v>
                </c:pt>
                <c:pt idx="1684">
                  <c:v>4.1870999999999998E-2</c:v>
                </c:pt>
                <c:pt idx="1685">
                  <c:v>4.2012000000000001E-2</c:v>
                </c:pt>
                <c:pt idx="1686">
                  <c:v>4.2049999999999997E-2</c:v>
                </c:pt>
                <c:pt idx="1687">
                  <c:v>4.2137000000000001E-2</c:v>
                </c:pt>
                <c:pt idx="1688">
                  <c:v>4.1939999999999998E-2</c:v>
                </c:pt>
                <c:pt idx="1689">
                  <c:v>4.1910000000000003E-2</c:v>
                </c:pt>
                <c:pt idx="1690">
                  <c:v>4.2110000000000002E-2</c:v>
                </c:pt>
                <c:pt idx="1691">
                  <c:v>4.1863999999999998E-2</c:v>
                </c:pt>
                <c:pt idx="1692">
                  <c:v>4.1904999999999998E-2</c:v>
                </c:pt>
                <c:pt idx="1693">
                  <c:v>4.2056999999999997E-2</c:v>
                </c:pt>
                <c:pt idx="1694">
                  <c:v>4.2069000000000002E-2</c:v>
                </c:pt>
                <c:pt idx="1695">
                  <c:v>4.2014999999999997E-2</c:v>
                </c:pt>
                <c:pt idx="1696">
                  <c:v>4.1803E-2</c:v>
                </c:pt>
                <c:pt idx="1697">
                  <c:v>4.2076000000000002E-2</c:v>
                </c:pt>
                <c:pt idx="1698">
                  <c:v>4.1939999999999998E-2</c:v>
                </c:pt>
                <c:pt idx="1699">
                  <c:v>4.1978000000000001E-2</c:v>
                </c:pt>
                <c:pt idx="1700">
                  <c:v>4.1909000000000002E-2</c:v>
                </c:pt>
                <c:pt idx="1701">
                  <c:v>4.2088E-2</c:v>
                </c:pt>
                <c:pt idx="1702">
                  <c:v>4.2049999999999997E-2</c:v>
                </c:pt>
                <c:pt idx="1703">
                  <c:v>4.1978000000000001E-2</c:v>
                </c:pt>
                <c:pt idx="1704">
                  <c:v>4.2096000000000001E-2</c:v>
                </c:pt>
                <c:pt idx="1705">
                  <c:v>4.1997E-2</c:v>
                </c:pt>
                <c:pt idx="1706">
                  <c:v>4.2027000000000002E-2</c:v>
                </c:pt>
                <c:pt idx="1707">
                  <c:v>4.1951000000000002E-2</c:v>
                </c:pt>
                <c:pt idx="1708">
                  <c:v>4.1929000000000001E-2</c:v>
                </c:pt>
                <c:pt idx="1709">
                  <c:v>4.2020000000000002E-2</c:v>
                </c:pt>
                <c:pt idx="1710">
                  <c:v>4.2319000000000002E-2</c:v>
                </c:pt>
                <c:pt idx="1711">
                  <c:v>4.2049999999999997E-2</c:v>
                </c:pt>
                <c:pt idx="1712">
                  <c:v>4.1676999999999999E-2</c:v>
                </c:pt>
                <c:pt idx="1713">
                  <c:v>4.2111000000000003E-2</c:v>
                </c:pt>
                <c:pt idx="1714">
                  <c:v>4.2012000000000001E-2</c:v>
                </c:pt>
                <c:pt idx="1715">
                  <c:v>4.197E-2</c:v>
                </c:pt>
                <c:pt idx="1716">
                  <c:v>4.1944000000000002E-2</c:v>
                </c:pt>
                <c:pt idx="1717">
                  <c:v>4.1612999999999997E-2</c:v>
                </c:pt>
                <c:pt idx="1718">
                  <c:v>4.1818000000000001E-2</c:v>
                </c:pt>
                <c:pt idx="1719">
                  <c:v>4.1794999999999999E-2</c:v>
                </c:pt>
                <c:pt idx="1720">
                  <c:v>4.197E-2</c:v>
                </c:pt>
                <c:pt idx="1721">
                  <c:v>4.2194000000000002E-2</c:v>
                </c:pt>
                <c:pt idx="1722">
                  <c:v>4.1708000000000002E-2</c:v>
                </c:pt>
                <c:pt idx="1723">
                  <c:v>4.1997E-2</c:v>
                </c:pt>
                <c:pt idx="1724">
                  <c:v>4.1727E-2</c:v>
                </c:pt>
                <c:pt idx="1725">
                  <c:v>4.1966000000000003E-2</c:v>
                </c:pt>
                <c:pt idx="1726">
                  <c:v>4.2019000000000001E-2</c:v>
                </c:pt>
                <c:pt idx="1727">
                  <c:v>4.2007999999999997E-2</c:v>
                </c:pt>
                <c:pt idx="1728">
                  <c:v>4.1936000000000001E-2</c:v>
                </c:pt>
                <c:pt idx="1729">
                  <c:v>4.2064999999999998E-2</c:v>
                </c:pt>
                <c:pt idx="1730">
                  <c:v>4.1735000000000001E-2</c:v>
                </c:pt>
                <c:pt idx="1731">
                  <c:v>4.1912999999999999E-2</c:v>
                </c:pt>
                <c:pt idx="1732">
                  <c:v>4.2153000000000003E-2</c:v>
                </c:pt>
                <c:pt idx="1733">
                  <c:v>4.1894000000000001E-2</c:v>
                </c:pt>
                <c:pt idx="1734">
                  <c:v>4.1959000000000003E-2</c:v>
                </c:pt>
                <c:pt idx="1735">
                  <c:v>4.1898999999999999E-2</c:v>
                </c:pt>
                <c:pt idx="1736">
                  <c:v>4.2015999999999998E-2</c:v>
                </c:pt>
                <c:pt idx="1737">
                  <c:v>4.1826000000000002E-2</c:v>
                </c:pt>
                <c:pt idx="1738">
                  <c:v>4.1826000000000002E-2</c:v>
                </c:pt>
                <c:pt idx="1739">
                  <c:v>4.2180000000000002E-2</c:v>
                </c:pt>
                <c:pt idx="1740">
                  <c:v>4.2148999999999999E-2</c:v>
                </c:pt>
                <c:pt idx="1741">
                  <c:v>4.2189999999999998E-2</c:v>
                </c:pt>
                <c:pt idx="1742">
                  <c:v>4.1753999999999999E-2</c:v>
                </c:pt>
                <c:pt idx="1743">
                  <c:v>4.1986000000000002E-2</c:v>
                </c:pt>
                <c:pt idx="1744">
                  <c:v>4.2236999999999997E-2</c:v>
                </c:pt>
                <c:pt idx="1745">
                  <c:v>4.2157E-2</c:v>
                </c:pt>
                <c:pt idx="1746">
                  <c:v>4.1861000000000002E-2</c:v>
                </c:pt>
                <c:pt idx="1747">
                  <c:v>4.2005000000000001E-2</c:v>
                </c:pt>
                <c:pt idx="1748">
                  <c:v>4.1993999999999997E-2</c:v>
                </c:pt>
                <c:pt idx="1749">
                  <c:v>4.1944000000000002E-2</c:v>
                </c:pt>
                <c:pt idx="1750">
                  <c:v>4.172E-2</c:v>
                </c:pt>
                <c:pt idx="1751">
                  <c:v>4.1917000000000003E-2</c:v>
                </c:pt>
                <c:pt idx="1752">
                  <c:v>4.1974999999999998E-2</c:v>
                </c:pt>
                <c:pt idx="1753">
                  <c:v>4.2115E-2</c:v>
                </c:pt>
                <c:pt idx="1754">
                  <c:v>4.1882999999999997E-2</c:v>
                </c:pt>
                <c:pt idx="1755">
                  <c:v>4.2042999999999997E-2</c:v>
                </c:pt>
                <c:pt idx="1756">
                  <c:v>4.1910000000000003E-2</c:v>
                </c:pt>
                <c:pt idx="1757">
                  <c:v>4.1887000000000001E-2</c:v>
                </c:pt>
                <c:pt idx="1758">
                  <c:v>4.1838E-2</c:v>
                </c:pt>
                <c:pt idx="1759">
                  <c:v>4.2023999999999999E-2</c:v>
                </c:pt>
                <c:pt idx="1760">
                  <c:v>4.1971000000000001E-2</c:v>
                </c:pt>
                <c:pt idx="1761">
                  <c:v>4.1978000000000001E-2</c:v>
                </c:pt>
                <c:pt idx="1762">
                  <c:v>4.2190999999999999E-2</c:v>
                </c:pt>
                <c:pt idx="1763">
                  <c:v>4.2047000000000001E-2</c:v>
                </c:pt>
                <c:pt idx="1764">
                  <c:v>4.1905999999999999E-2</c:v>
                </c:pt>
                <c:pt idx="1765">
                  <c:v>4.2081E-2</c:v>
                </c:pt>
                <c:pt idx="1766">
                  <c:v>4.1964000000000001E-2</c:v>
                </c:pt>
                <c:pt idx="1767">
                  <c:v>4.2081E-2</c:v>
                </c:pt>
                <c:pt idx="1768">
                  <c:v>4.1956E-2</c:v>
                </c:pt>
                <c:pt idx="1769">
                  <c:v>4.2099999999999999E-2</c:v>
                </c:pt>
                <c:pt idx="1770">
                  <c:v>4.1804000000000001E-2</c:v>
                </c:pt>
                <c:pt idx="1771">
                  <c:v>4.2173000000000002E-2</c:v>
                </c:pt>
                <c:pt idx="1772">
                  <c:v>4.2028000000000003E-2</c:v>
                </c:pt>
                <c:pt idx="1773">
                  <c:v>4.1917999999999997E-2</c:v>
                </c:pt>
                <c:pt idx="1774">
                  <c:v>4.1755E-2</c:v>
                </c:pt>
                <c:pt idx="1775">
                  <c:v>4.1849999999999998E-2</c:v>
                </c:pt>
                <c:pt idx="1776">
                  <c:v>4.2062000000000002E-2</c:v>
                </c:pt>
                <c:pt idx="1777">
                  <c:v>4.1869000000000003E-2</c:v>
                </c:pt>
                <c:pt idx="1778">
                  <c:v>4.1671E-2</c:v>
                </c:pt>
                <c:pt idx="1779">
                  <c:v>4.2146000000000003E-2</c:v>
                </c:pt>
                <c:pt idx="1780">
                  <c:v>4.1871999999999999E-2</c:v>
                </c:pt>
                <c:pt idx="1781">
                  <c:v>4.1940999999999999E-2</c:v>
                </c:pt>
                <c:pt idx="1782">
                  <c:v>4.215E-2</c:v>
                </c:pt>
                <c:pt idx="1783">
                  <c:v>4.1812000000000002E-2</c:v>
                </c:pt>
                <c:pt idx="1784">
                  <c:v>4.2001999999999998E-2</c:v>
                </c:pt>
                <c:pt idx="1785">
                  <c:v>4.2050999999999998E-2</c:v>
                </c:pt>
                <c:pt idx="1786">
                  <c:v>4.2028000000000003E-2</c:v>
                </c:pt>
                <c:pt idx="1787">
                  <c:v>4.1937000000000002E-2</c:v>
                </c:pt>
                <c:pt idx="1788">
                  <c:v>4.1937000000000002E-2</c:v>
                </c:pt>
                <c:pt idx="1789">
                  <c:v>4.1922000000000001E-2</c:v>
                </c:pt>
                <c:pt idx="1790">
                  <c:v>4.1903000000000003E-2</c:v>
                </c:pt>
                <c:pt idx="1791">
                  <c:v>4.2074E-2</c:v>
                </c:pt>
                <c:pt idx="1792">
                  <c:v>4.1917999999999997E-2</c:v>
                </c:pt>
                <c:pt idx="1793">
                  <c:v>4.1998000000000001E-2</c:v>
                </c:pt>
                <c:pt idx="1794">
                  <c:v>4.1736000000000002E-2</c:v>
                </c:pt>
                <c:pt idx="1795">
                  <c:v>4.1838E-2</c:v>
                </c:pt>
                <c:pt idx="1796">
                  <c:v>4.1671E-2</c:v>
                </c:pt>
                <c:pt idx="1797">
                  <c:v>4.2180000000000002E-2</c:v>
                </c:pt>
                <c:pt idx="1798">
                  <c:v>4.1998000000000001E-2</c:v>
                </c:pt>
                <c:pt idx="1799">
                  <c:v>4.1929000000000001E-2</c:v>
                </c:pt>
                <c:pt idx="1800">
                  <c:v>4.1888000000000002E-2</c:v>
                </c:pt>
                <c:pt idx="1801">
                  <c:v>4.2021000000000003E-2</c:v>
                </c:pt>
                <c:pt idx="1802">
                  <c:v>4.2202999999999997E-2</c:v>
                </c:pt>
                <c:pt idx="1803">
                  <c:v>4.2192E-2</c:v>
                </c:pt>
                <c:pt idx="1804">
                  <c:v>4.1982999999999999E-2</c:v>
                </c:pt>
                <c:pt idx="1805">
                  <c:v>4.2101E-2</c:v>
                </c:pt>
                <c:pt idx="1806">
                  <c:v>4.1937000000000002E-2</c:v>
                </c:pt>
                <c:pt idx="1807">
                  <c:v>4.1964000000000001E-2</c:v>
                </c:pt>
                <c:pt idx="1808">
                  <c:v>4.1964000000000001E-2</c:v>
                </c:pt>
                <c:pt idx="1809">
                  <c:v>4.1744000000000003E-2</c:v>
                </c:pt>
                <c:pt idx="1810">
                  <c:v>4.1782E-2</c:v>
                </c:pt>
                <c:pt idx="1811">
                  <c:v>4.1888000000000002E-2</c:v>
                </c:pt>
                <c:pt idx="1812">
                  <c:v>4.2237999999999998E-2</c:v>
                </c:pt>
                <c:pt idx="1813">
                  <c:v>4.2134999999999999E-2</c:v>
                </c:pt>
                <c:pt idx="1814">
                  <c:v>4.1660000000000003E-2</c:v>
                </c:pt>
                <c:pt idx="1815">
                  <c:v>4.2207000000000001E-2</c:v>
                </c:pt>
                <c:pt idx="1816">
                  <c:v>4.1910999999999997E-2</c:v>
                </c:pt>
                <c:pt idx="1817">
                  <c:v>4.1956E-2</c:v>
                </c:pt>
                <c:pt idx="1818">
                  <c:v>4.1827000000000003E-2</c:v>
                </c:pt>
                <c:pt idx="1819">
                  <c:v>4.1770000000000002E-2</c:v>
                </c:pt>
                <c:pt idx="1820">
                  <c:v>4.1812000000000002E-2</c:v>
                </c:pt>
                <c:pt idx="1821">
                  <c:v>4.1929000000000001E-2</c:v>
                </c:pt>
                <c:pt idx="1822">
                  <c:v>4.2001999999999998E-2</c:v>
                </c:pt>
                <c:pt idx="1823">
                  <c:v>4.1898999999999999E-2</c:v>
                </c:pt>
                <c:pt idx="1824">
                  <c:v>4.1890999999999998E-2</c:v>
                </c:pt>
                <c:pt idx="1825">
                  <c:v>4.2138000000000002E-2</c:v>
                </c:pt>
                <c:pt idx="1826">
                  <c:v>4.1770000000000002E-2</c:v>
                </c:pt>
                <c:pt idx="1827">
                  <c:v>4.2175999999999998E-2</c:v>
                </c:pt>
                <c:pt idx="1828">
                  <c:v>4.1875999999999997E-2</c:v>
                </c:pt>
                <c:pt idx="1829">
                  <c:v>4.1792999999999997E-2</c:v>
                </c:pt>
                <c:pt idx="1830">
                  <c:v>4.2108E-2</c:v>
                </c:pt>
                <c:pt idx="1831">
                  <c:v>4.1770000000000002E-2</c:v>
                </c:pt>
                <c:pt idx="1832">
                  <c:v>4.2108E-2</c:v>
                </c:pt>
                <c:pt idx="1833">
                  <c:v>4.2180000000000002E-2</c:v>
                </c:pt>
                <c:pt idx="1834">
                  <c:v>4.1925999999999998E-2</c:v>
                </c:pt>
                <c:pt idx="1835">
                  <c:v>4.1758999999999998E-2</c:v>
                </c:pt>
                <c:pt idx="1836">
                  <c:v>4.2104999999999997E-2</c:v>
                </c:pt>
                <c:pt idx="1837">
                  <c:v>4.2104999999999997E-2</c:v>
                </c:pt>
                <c:pt idx="1838">
                  <c:v>4.1766999999999999E-2</c:v>
                </c:pt>
                <c:pt idx="1839">
                  <c:v>4.1862000000000003E-2</c:v>
                </c:pt>
                <c:pt idx="1840">
                  <c:v>4.1847000000000002E-2</c:v>
                </c:pt>
                <c:pt idx="1841">
                  <c:v>4.1923000000000002E-2</c:v>
                </c:pt>
                <c:pt idx="1842">
                  <c:v>4.1910999999999997E-2</c:v>
                </c:pt>
                <c:pt idx="1843">
                  <c:v>4.1999000000000002E-2</c:v>
                </c:pt>
                <c:pt idx="1844">
                  <c:v>4.1797000000000001E-2</c:v>
                </c:pt>
                <c:pt idx="1845">
                  <c:v>4.1975999999999999E-2</c:v>
                </c:pt>
                <c:pt idx="1846">
                  <c:v>4.2077999999999997E-2</c:v>
                </c:pt>
                <c:pt idx="1847">
                  <c:v>4.2009999999999999E-2</c:v>
                </c:pt>
                <c:pt idx="1848">
                  <c:v>4.1842999999999998E-2</c:v>
                </c:pt>
                <c:pt idx="1849">
                  <c:v>4.1960999999999998E-2</c:v>
                </c:pt>
                <c:pt idx="1850">
                  <c:v>4.1950000000000001E-2</c:v>
                </c:pt>
                <c:pt idx="1851">
                  <c:v>4.2014000000000003E-2</c:v>
                </c:pt>
                <c:pt idx="1852">
                  <c:v>4.1824E-2</c:v>
                </c:pt>
                <c:pt idx="1853">
                  <c:v>4.1842999999999998E-2</c:v>
                </c:pt>
                <c:pt idx="1854">
                  <c:v>4.1910999999999997E-2</c:v>
                </c:pt>
                <c:pt idx="1855">
                  <c:v>4.1975999999999999E-2</c:v>
                </c:pt>
                <c:pt idx="1856">
                  <c:v>4.1942E-2</c:v>
                </c:pt>
                <c:pt idx="1857">
                  <c:v>4.206E-2</c:v>
                </c:pt>
                <c:pt idx="1858">
                  <c:v>4.1884999999999999E-2</c:v>
                </c:pt>
                <c:pt idx="1859">
                  <c:v>4.1847000000000002E-2</c:v>
                </c:pt>
                <c:pt idx="1860">
                  <c:v>4.1992000000000002E-2</c:v>
                </c:pt>
                <c:pt idx="1861">
                  <c:v>4.1717999999999998E-2</c:v>
                </c:pt>
                <c:pt idx="1862">
                  <c:v>4.1867000000000001E-2</c:v>
                </c:pt>
                <c:pt idx="1863">
                  <c:v>4.1881000000000002E-2</c:v>
                </c:pt>
                <c:pt idx="1864">
                  <c:v>4.1903999999999997E-2</c:v>
                </c:pt>
                <c:pt idx="1865">
                  <c:v>4.1884999999999999E-2</c:v>
                </c:pt>
                <c:pt idx="1866">
                  <c:v>4.1808999999999999E-2</c:v>
                </c:pt>
                <c:pt idx="1867">
                  <c:v>4.1785999999999997E-2</c:v>
                </c:pt>
                <c:pt idx="1868">
                  <c:v>4.1987999999999998E-2</c:v>
                </c:pt>
                <c:pt idx="1869">
                  <c:v>4.2075000000000001E-2</c:v>
                </c:pt>
                <c:pt idx="1870">
                  <c:v>4.2034000000000002E-2</c:v>
                </c:pt>
                <c:pt idx="1871">
                  <c:v>4.1874000000000001E-2</c:v>
                </c:pt>
                <c:pt idx="1872">
                  <c:v>4.2070999999999997E-2</c:v>
                </c:pt>
                <c:pt idx="1873">
                  <c:v>4.1980000000000003E-2</c:v>
                </c:pt>
                <c:pt idx="1874">
                  <c:v>4.1597000000000002E-2</c:v>
                </c:pt>
                <c:pt idx="1875">
                  <c:v>4.1918999999999998E-2</c:v>
                </c:pt>
                <c:pt idx="1876">
                  <c:v>4.1980000000000003E-2</c:v>
                </c:pt>
                <c:pt idx="1877">
                  <c:v>4.1756000000000001E-2</c:v>
                </c:pt>
                <c:pt idx="1878">
                  <c:v>4.1911999999999998E-2</c:v>
                </c:pt>
                <c:pt idx="1879">
                  <c:v>4.2146999999999997E-2</c:v>
                </c:pt>
                <c:pt idx="1880">
                  <c:v>4.2151000000000001E-2</c:v>
                </c:pt>
                <c:pt idx="1881">
                  <c:v>4.1919999999999999E-2</c:v>
                </c:pt>
                <c:pt idx="1882">
                  <c:v>4.2041000000000002E-2</c:v>
                </c:pt>
                <c:pt idx="1883">
                  <c:v>4.1889000000000003E-2</c:v>
                </c:pt>
                <c:pt idx="1884">
                  <c:v>4.1968999999999999E-2</c:v>
                </c:pt>
                <c:pt idx="1885">
                  <c:v>4.1968999999999999E-2</c:v>
                </c:pt>
                <c:pt idx="1886">
                  <c:v>4.2021999999999997E-2</c:v>
                </c:pt>
                <c:pt idx="1887">
                  <c:v>4.1919999999999999E-2</c:v>
                </c:pt>
                <c:pt idx="1888">
                  <c:v>4.1786999999999998E-2</c:v>
                </c:pt>
                <c:pt idx="1889">
                  <c:v>4.1732999999999999E-2</c:v>
                </c:pt>
                <c:pt idx="1890">
                  <c:v>4.1771999999999997E-2</c:v>
                </c:pt>
                <c:pt idx="1891">
                  <c:v>4.2044999999999999E-2</c:v>
                </c:pt>
                <c:pt idx="1892">
                  <c:v>4.1950000000000001E-2</c:v>
                </c:pt>
                <c:pt idx="1893">
                  <c:v>4.1850999999999999E-2</c:v>
                </c:pt>
                <c:pt idx="1894">
                  <c:v>4.1965000000000002E-2</c:v>
                </c:pt>
                <c:pt idx="1895">
                  <c:v>4.2014999999999997E-2</c:v>
                </c:pt>
                <c:pt idx="1896">
                  <c:v>4.1901000000000001E-2</c:v>
                </c:pt>
                <c:pt idx="1897">
                  <c:v>4.1835999999999998E-2</c:v>
                </c:pt>
                <c:pt idx="1898">
                  <c:v>4.1756000000000001E-2</c:v>
                </c:pt>
                <c:pt idx="1899">
                  <c:v>4.2086999999999999E-2</c:v>
                </c:pt>
                <c:pt idx="1900">
                  <c:v>4.2002999999999999E-2</c:v>
                </c:pt>
                <c:pt idx="1901">
                  <c:v>4.181E-2</c:v>
                </c:pt>
                <c:pt idx="1902">
                  <c:v>4.1904999999999998E-2</c:v>
                </c:pt>
                <c:pt idx="1903">
                  <c:v>4.1862999999999997E-2</c:v>
                </c:pt>
                <c:pt idx="1904">
                  <c:v>4.1877999999999999E-2</c:v>
                </c:pt>
                <c:pt idx="1905">
                  <c:v>4.1874000000000001E-2</c:v>
                </c:pt>
                <c:pt idx="1906">
                  <c:v>4.1832000000000001E-2</c:v>
                </c:pt>
                <c:pt idx="1907">
                  <c:v>4.2002999999999999E-2</c:v>
                </c:pt>
                <c:pt idx="1908">
                  <c:v>4.1894000000000001E-2</c:v>
                </c:pt>
                <c:pt idx="1909">
                  <c:v>4.2029999999999998E-2</c:v>
                </c:pt>
                <c:pt idx="1910">
                  <c:v>4.2095E-2</c:v>
                </c:pt>
                <c:pt idx="1911">
                  <c:v>4.1676999999999999E-2</c:v>
                </c:pt>
                <c:pt idx="1912">
                  <c:v>4.1808999999999999E-2</c:v>
                </c:pt>
                <c:pt idx="1913">
                  <c:v>4.1847000000000002E-2</c:v>
                </c:pt>
                <c:pt idx="1914">
                  <c:v>4.1862999999999997E-2</c:v>
                </c:pt>
                <c:pt idx="1915">
                  <c:v>4.1699E-2</c:v>
                </c:pt>
                <c:pt idx="1916">
                  <c:v>4.2000000000000003E-2</c:v>
                </c:pt>
                <c:pt idx="1917">
                  <c:v>4.1950000000000001E-2</c:v>
                </c:pt>
                <c:pt idx="1918">
                  <c:v>4.1942E-2</c:v>
                </c:pt>
                <c:pt idx="1919">
                  <c:v>4.2034000000000002E-2</c:v>
                </c:pt>
                <c:pt idx="1920">
                  <c:v>4.1901000000000001E-2</c:v>
                </c:pt>
                <c:pt idx="1921">
                  <c:v>4.1783000000000001E-2</c:v>
                </c:pt>
                <c:pt idx="1922">
                  <c:v>4.1961999999999999E-2</c:v>
                </c:pt>
                <c:pt idx="1923">
                  <c:v>4.1855999999999997E-2</c:v>
                </c:pt>
                <c:pt idx="1924">
                  <c:v>4.1688999999999997E-2</c:v>
                </c:pt>
                <c:pt idx="1925">
                  <c:v>4.1609E-2</c:v>
                </c:pt>
                <c:pt idx="1926">
                  <c:v>4.1931999999999997E-2</c:v>
                </c:pt>
                <c:pt idx="1927">
                  <c:v>4.1848000000000003E-2</c:v>
                </c:pt>
                <c:pt idx="1928">
                  <c:v>4.2027000000000002E-2</c:v>
                </c:pt>
                <c:pt idx="1929">
                  <c:v>4.2162999999999999E-2</c:v>
                </c:pt>
                <c:pt idx="1930">
                  <c:v>4.1896999999999997E-2</c:v>
                </c:pt>
                <c:pt idx="1931">
                  <c:v>4.1988999999999999E-2</c:v>
                </c:pt>
                <c:pt idx="1932">
                  <c:v>4.1634999999999998E-2</c:v>
                </c:pt>
                <c:pt idx="1933">
                  <c:v>4.2064999999999998E-2</c:v>
                </c:pt>
                <c:pt idx="1934">
                  <c:v>4.2079999999999999E-2</c:v>
                </c:pt>
                <c:pt idx="1935">
                  <c:v>4.1919999999999999E-2</c:v>
                </c:pt>
                <c:pt idx="1936">
                  <c:v>4.1745999999999998E-2</c:v>
                </c:pt>
                <c:pt idx="1937">
                  <c:v>4.1953999999999998E-2</c:v>
                </c:pt>
                <c:pt idx="1938">
                  <c:v>4.2144000000000001E-2</c:v>
                </c:pt>
                <c:pt idx="1939">
                  <c:v>4.1791000000000002E-2</c:v>
                </c:pt>
                <c:pt idx="1940">
                  <c:v>4.1783000000000001E-2</c:v>
                </c:pt>
                <c:pt idx="1941">
                  <c:v>4.2053E-2</c:v>
                </c:pt>
                <c:pt idx="1942">
                  <c:v>4.1966000000000003E-2</c:v>
                </c:pt>
                <c:pt idx="1943">
                  <c:v>4.2079999999999999E-2</c:v>
                </c:pt>
                <c:pt idx="1944">
                  <c:v>4.1943000000000001E-2</c:v>
                </c:pt>
                <c:pt idx="1945">
                  <c:v>4.1752999999999998E-2</c:v>
                </c:pt>
                <c:pt idx="1946">
                  <c:v>4.1893E-2</c:v>
                </c:pt>
                <c:pt idx="1947">
                  <c:v>4.1889999999999997E-2</c:v>
                </c:pt>
                <c:pt idx="1948">
                  <c:v>4.1980000000000003E-2</c:v>
                </c:pt>
                <c:pt idx="1949">
                  <c:v>4.1845E-2</c:v>
                </c:pt>
                <c:pt idx="1950">
                  <c:v>4.1836999999999999E-2</c:v>
                </c:pt>
                <c:pt idx="1951">
                  <c:v>4.1938999999999997E-2</c:v>
                </c:pt>
                <c:pt idx="1952">
                  <c:v>4.2137000000000001E-2</c:v>
                </c:pt>
                <c:pt idx="1953">
                  <c:v>4.1742000000000001E-2</c:v>
                </c:pt>
                <c:pt idx="1954">
                  <c:v>4.1696999999999998E-2</c:v>
                </c:pt>
                <c:pt idx="1955">
                  <c:v>4.1875000000000002E-2</c:v>
                </c:pt>
                <c:pt idx="1956">
                  <c:v>4.2004E-2</c:v>
                </c:pt>
                <c:pt idx="1957">
                  <c:v>4.1928E-2</c:v>
                </c:pt>
                <c:pt idx="1958">
                  <c:v>4.2019000000000001E-2</c:v>
                </c:pt>
                <c:pt idx="1959">
                  <c:v>4.1882999999999997E-2</c:v>
                </c:pt>
                <c:pt idx="1960">
                  <c:v>4.1852E-2</c:v>
                </c:pt>
                <c:pt idx="1961">
                  <c:v>4.1855999999999997E-2</c:v>
                </c:pt>
                <c:pt idx="1962">
                  <c:v>4.1855999999999997E-2</c:v>
                </c:pt>
                <c:pt idx="1963">
                  <c:v>4.2012000000000001E-2</c:v>
                </c:pt>
                <c:pt idx="1964">
                  <c:v>4.2098999999999998E-2</c:v>
                </c:pt>
                <c:pt idx="1965">
                  <c:v>4.1988999999999999E-2</c:v>
                </c:pt>
                <c:pt idx="1966">
                  <c:v>4.1742000000000001E-2</c:v>
                </c:pt>
                <c:pt idx="1967">
                  <c:v>4.1848999999999997E-2</c:v>
                </c:pt>
                <c:pt idx="1968">
                  <c:v>4.1701000000000002E-2</c:v>
                </c:pt>
                <c:pt idx="1969">
                  <c:v>4.1701000000000002E-2</c:v>
                </c:pt>
                <c:pt idx="1970">
                  <c:v>4.2005000000000001E-2</c:v>
                </c:pt>
                <c:pt idx="1971">
                  <c:v>4.1951000000000002E-2</c:v>
                </c:pt>
                <c:pt idx="1972">
                  <c:v>4.2145000000000002E-2</c:v>
                </c:pt>
                <c:pt idx="1973">
                  <c:v>4.1966999999999997E-2</c:v>
                </c:pt>
                <c:pt idx="1974">
                  <c:v>4.1613999999999998E-2</c:v>
                </c:pt>
                <c:pt idx="1975">
                  <c:v>4.1914E-2</c:v>
                </c:pt>
                <c:pt idx="1976">
                  <c:v>4.1796E-2</c:v>
                </c:pt>
                <c:pt idx="1977">
                  <c:v>4.1784000000000002E-2</c:v>
                </c:pt>
                <c:pt idx="1978">
                  <c:v>4.2005000000000001E-2</c:v>
                </c:pt>
                <c:pt idx="1979">
                  <c:v>4.1745999999999998E-2</c:v>
                </c:pt>
                <c:pt idx="1980">
                  <c:v>4.1745999999999998E-2</c:v>
                </c:pt>
                <c:pt idx="1981">
                  <c:v>4.2030999999999999E-2</c:v>
                </c:pt>
                <c:pt idx="1982">
                  <c:v>4.1838E-2</c:v>
                </c:pt>
                <c:pt idx="1983">
                  <c:v>4.2015999999999998E-2</c:v>
                </c:pt>
                <c:pt idx="1984">
                  <c:v>4.2271000000000003E-2</c:v>
                </c:pt>
                <c:pt idx="1985">
                  <c:v>4.1853000000000001E-2</c:v>
                </c:pt>
                <c:pt idx="1986">
                  <c:v>4.2069000000000002E-2</c:v>
                </c:pt>
                <c:pt idx="1987">
                  <c:v>4.1853000000000001E-2</c:v>
                </c:pt>
                <c:pt idx="1988">
                  <c:v>4.2103000000000002E-2</c:v>
                </c:pt>
                <c:pt idx="1989">
                  <c:v>4.1827000000000003E-2</c:v>
                </c:pt>
                <c:pt idx="1990">
                  <c:v>4.2070000000000003E-2</c:v>
                </c:pt>
                <c:pt idx="1991">
                  <c:v>4.1637E-2</c:v>
                </c:pt>
                <c:pt idx="1992">
                  <c:v>4.1890999999999998E-2</c:v>
                </c:pt>
                <c:pt idx="1993">
                  <c:v>4.1898999999999999E-2</c:v>
                </c:pt>
                <c:pt idx="1994">
                  <c:v>4.1910000000000003E-2</c:v>
                </c:pt>
                <c:pt idx="1995">
                  <c:v>4.1914E-2</c:v>
                </c:pt>
                <c:pt idx="1996">
                  <c:v>4.1932999999999998E-2</c:v>
                </c:pt>
                <c:pt idx="1997">
                  <c:v>4.1746999999999999E-2</c:v>
                </c:pt>
                <c:pt idx="1998">
                  <c:v>4.2077999999999997E-2</c:v>
                </c:pt>
                <c:pt idx="1999">
                  <c:v>4.1979000000000002E-2</c:v>
                </c:pt>
                <c:pt idx="2000">
                  <c:v>4.1952000000000003E-2</c:v>
                </c:pt>
                <c:pt idx="2001">
                  <c:v>4.1721000000000001E-2</c:v>
                </c:pt>
                <c:pt idx="2002">
                  <c:v>4.1937000000000002E-2</c:v>
                </c:pt>
                <c:pt idx="2003">
                  <c:v>4.199E-2</c:v>
                </c:pt>
                <c:pt idx="2004">
                  <c:v>4.1846000000000001E-2</c:v>
                </c:pt>
                <c:pt idx="2005">
                  <c:v>4.1853000000000001E-2</c:v>
                </c:pt>
                <c:pt idx="2006">
                  <c:v>4.1883999999999998E-2</c:v>
                </c:pt>
                <c:pt idx="2007">
                  <c:v>4.1689999999999998E-2</c:v>
                </c:pt>
                <c:pt idx="2008">
                  <c:v>4.1694000000000002E-2</c:v>
                </c:pt>
                <c:pt idx="2009">
                  <c:v>4.2008999999999998E-2</c:v>
                </c:pt>
                <c:pt idx="2010">
                  <c:v>4.1799999999999997E-2</c:v>
                </c:pt>
                <c:pt idx="2011">
                  <c:v>4.1952000000000003E-2</c:v>
                </c:pt>
                <c:pt idx="2012">
                  <c:v>4.1822999999999999E-2</c:v>
                </c:pt>
                <c:pt idx="2013">
                  <c:v>4.1925999999999998E-2</c:v>
                </c:pt>
                <c:pt idx="2014">
                  <c:v>4.2013000000000002E-2</c:v>
                </c:pt>
                <c:pt idx="2015">
                  <c:v>4.1765999999999998E-2</c:v>
                </c:pt>
                <c:pt idx="2016">
                  <c:v>4.2008999999999998E-2</c:v>
                </c:pt>
                <c:pt idx="2017">
                  <c:v>4.1674999999999997E-2</c:v>
                </c:pt>
                <c:pt idx="2018">
                  <c:v>4.1888000000000002E-2</c:v>
                </c:pt>
                <c:pt idx="2019">
                  <c:v>4.1819000000000002E-2</c:v>
                </c:pt>
                <c:pt idx="2020">
                  <c:v>4.1907E-2</c:v>
                </c:pt>
                <c:pt idx="2021">
                  <c:v>4.2097000000000002E-2</c:v>
                </c:pt>
                <c:pt idx="2022">
                  <c:v>4.1952999999999997E-2</c:v>
                </c:pt>
                <c:pt idx="2023">
                  <c:v>4.1898999999999999E-2</c:v>
                </c:pt>
                <c:pt idx="2024">
                  <c:v>4.1838E-2</c:v>
                </c:pt>
                <c:pt idx="2025">
                  <c:v>4.1895000000000002E-2</c:v>
                </c:pt>
                <c:pt idx="2026">
                  <c:v>4.1682999999999998E-2</c:v>
                </c:pt>
                <c:pt idx="2027">
                  <c:v>4.1849999999999998E-2</c:v>
                </c:pt>
                <c:pt idx="2028">
                  <c:v>4.1959999999999997E-2</c:v>
                </c:pt>
                <c:pt idx="2029">
                  <c:v>4.1655999999999999E-2</c:v>
                </c:pt>
                <c:pt idx="2030">
                  <c:v>4.1591999999999997E-2</c:v>
                </c:pt>
                <c:pt idx="2031">
                  <c:v>4.1782E-2</c:v>
                </c:pt>
                <c:pt idx="2032">
                  <c:v>4.2009999999999999E-2</c:v>
                </c:pt>
                <c:pt idx="2033">
                  <c:v>4.1797000000000001E-2</c:v>
                </c:pt>
                <c:pt idx="2034">
                  <c:v>4.1736000000000002E-2</c:v>
                </c:pt>
                <c:pt idx="2035">
                  <c:v>4.1964000000000001E-2</c:v>
                </c:pt>
                <c:pt idx="2036">
                  <c:v>4.1891999999999999E-2</c:v>
                </c:pt>
                <c:pt idx="2037">
                  <c:v>4.1846000000000001E-2</c:v>
                </c:pt>
                <c:pt idx="2038">
                  <c:v>4.1755E-2</c:v>
                </c:pt>
                <c:pt idx="2039">
                  <c:v>4.1713E-2</c:v>
                </c:pt>
                <c:pt idx="2040">
                  <c:v>4.2016999999999999E-2</c:v>
                </c:pt>
                <c:pt idx="2041">
                  <c:v>4.1849999999999998E-2</c:v>
                </c:pt>
                <c:pt idx="2042">
                  <c:v>4.1721000000000001E-2</c:v>
                </c:pt>
                <c:pt idx="2043">
                  <c:v>4.1744000000000003E-2</c:v>
                </c:pt>
                <c:pt idx="2044">
                  <c:v>4.1972000000000002E-2</c:v>
                </c:pt>
                <c:pt idx="2045">
                  <c:v>4.1918999999999998E-2</c:v>
                </c:pt>
                <c:pt idx="2046">
                  <c:v>4.1800999999999998E-2</c:v>
                </c:pt>
                <c:pt idx="2047">
                  <c:v>4.19E-2</c:v>
                </c:pt>
                <c:pt idx="2048">
                  <c:v>4.1888000000000002E-2</c:v>
                </c:pt>
                <c:pt idx="2049">
                  <c:v>4.1599999999999998E-2</c:v>
                </c:pt>
                <c:pt idx="2050">
                  <c:v>4.1815999999999999E-2</c:v>
                </c:pt>
                <c:pt idx="2051">
                  <c:v>4.1869000000000003E-2</c:v>
                </c:pt>
                <c:pt idx="2052">
                  <c:v>4.1655999999999999E-2</c:v>
                </c:pt>
                <c:pt idx="2053">
                  <c:v>4.2051999999999999E-2</c:v>
                </c:pt>
                <c:pt idx="2054">
                  <c:v>4.1975999999999999E-2</c:v>
                </c:pt>
                <c:pt idx="2055">
                  <c:v>4.2085999999999998E-2</c:v>
                </c:pt>
                <c:pt idx="2056">
                  <c:v>4.1815999999999999E-2</c:v>
                </c:pt>
                <c:pt idx="2057">
                  <c:v>4.2067E-2</c:v>
                </c:pt>
                <c:pt idx="2058">
                  <c:v>4.1945000000000003E-2</c:v>
                </c:pt>
                <c:pt idx="2059">
                  <c:v>4.1763000000000002E-2</c:v>
                </c:pt>
                <c:pt idx="2060">
                  <c:v>4.1805000000000002E-2</c:v>
                </c:pt>
                <c:pt idx="2061">
                  <c:v>4.1695000000000003E-2</c:v>
                </c:pt>
                <c:pt idx="2062">
                  <c:v>4.1789E-2</c:v>
                </c:pt>
                <c:pt idx="2063">
                  <c:v>4.1782E-2</c:v>
                </c:pt>
                <c:pt idx="2064">
                  <c:v>4.1903000000000003E-2</c:v>
                </c:pt>
                <c:pt idx="2065">
                  <c:v>4.1706E-2</c:v>
                </c:pt>
                <c:pt idx="2066">
                  <c:v>4.1513000000000001E-2</c:v>
                </c:pt>
                <c:pt idx="2067">
                  <c:v>4.1839000000000001E-2</c:v>
                </c:pt>
                <c:pt idx="2068">
                  <c:v>4.1672000000000001E-2</c:v>
                </c:pt>
                <c:pt idx="2069">
                  <c:v>4.1655999999999999E-2</c:v>
                </c:pt>
                <c:pt idx="2070">
                  <c:v>4.1737000000000003E-2</c:v>
                </c:pt>
                <c:pt idx="2071">
                  <c:v>4.1687000000000002E-2</c:v>
                </c:pt>
                <c:pt idx="2072">
                  <c:v>4.1584999999999997E-2</c:v>
                </c:pt>
                <c:pt idx="2073">
                  <c:v>4.1813000000000003E-2</c:v>
                </c:pt>
                <c:pt idx="2074">
                  <c:v>4.1732999999999999E-2</c:v>
                </c:pt>
                <c:pt idx="2075">
                  <c:v>4.1862000000000003E-2</c:v>
                </c:pt>
                <c:pt idx="2076">
                  <c:v>4.1724999999999998E-2</c:v>
                </c:pt>
                <c:pt idx="2077">
                  <c:v>4.1792999999999997E-2</c:v>
                </c:pt>
                <c:pt idx="2078">
                  <c:v>4.1831E-2</c:v>
                </c:pt>
                <c:pt idx="2079">
                  <c:v>4.2085999999999998E-2</c:v>
                </c:pt>
                <c:pt idx="2080">
                  <c:v>4.1972000000000002E-2</c:v>
                </c:pt>
                <c:pt idx="2081">
                  <c:v>4.1849999999999998E-2</c:v>
                </c:pt>
                <c:pt idx="2082">
                  <c:v>4.1815999999999999E-2</c:v>
                </c:pt>
                <c:pt idx="2083">
                  <c:v>4.2063000000000003E-2</c:v>
                </c:pt>
                <c:pt idx="2084">
                  <c:v>4.1915000000000001E-2</c:v>
                </c:pt>
                <c:pt idx="2085">
                  <c:v>4.1866E-2</c:v>
                </c:pt>
                <c:pt idx="2086">
                  <c:v>4.2067E-2</c:v>
                </c:pt>
                <c:pt idx="2087">
                  <c:v>4.1808999999999999E-2</c:v>
                </c:pt>
                <c:pt idx="2088">
                  <c:v>4.1756000000000001E-2</c:v>
                </c:pt>
                <c:pt idx="2089">
                  <c:v>4.1682999999999998E-2</c:v>
                </c:pt>
                <c:pt idx="2090">
                  <c:v>4.1842999999999998E-2</c:v>
                </c:pt>
                <c:pt idx="2091">
                  <c:v>4.1869999999999997E-2</c:v>
                </c:pt>
                <c:pt idx="2092">
                  <c:v>4.1834999999999997E-2</c:v>
                </c:pt>
                <c:pt idx="2093">
                  <c:v>4.1771000000000003E-2</c:v>
                </c:pt>
                <c:pt idx="2094">
                  <c:v>4.1968999999999999E-2</c:v>
                </c:pt>
                <c:pt idx="2095">
                  <c:v>4.2151000000000001E-2</c:v>
                </c:pt>
                <c:pt idx="2096">
                  <c:v>4.1847000000000002E-2</c:v>
                </c:pt>
                <c:pt idx="2097">
                  <c:v>4.1813000000000003E-2</c:v>
                </c:pt>
                <c:pt idx="2098">
                  <c:v>4.1805000000000002E-2</c:v>
                </c:pt>
                <c:pt idx="2099">
                  <c:v>4.1952999999999997E-2</c:v>
                </c:pt>
                <c:pt idx="2100">
                  <c:v>4.1675999999999998E-2</c:v>
                </c:pt>
                <c:pt idx="2101">
                  <c:v>4.1847000000000002E-2</c:v>
                </c:pt>
                <c:pt idx="2102">
                  <c:v>4.1798000000000002E-2</c:v>
                </c:pt>
                <c:pt idx="2103">
                  <c:v>4.1626999999999997E-2</c:v>
                </c:pt>
                <c:pt idx="2104">
                  <c:v>4.1896999999999997E-2</c:v>
                </c:pt>
                <c:pt idx="2105">
                  <c:v>4.1869999999999997E-2</c:v>
                </c:pt>
                <c:pt idx="2106">
                  <c:v>4.1965000000000002E-2</c:v>
                </c:pt>
                <c:pt idx="2107">
                  <c:v>4.1903999999999997E-2</c:v>
                </c:pt>
                <c:pt idx="2108">
                  <c:v>4.1626999999999997E-2</c:v>
                </c:pt>
                <c:pt idx="2109">
                  <c:v>4.1793999999999998E-2</c:v>
                </c:pt>
                <c:pt idx="2110">
                  <c:v>4.1881000000000002E-2</c:v>
                </c:pt>
                <c:pt idx="2111">
                  <c:v>4.1668999999999998E-2</c:v>
                </c:pt>
                <c:pt idx="2112">
                  <c:v>4.1896999999999997E-2</c:v>
                </c:pt>
                <c:pt idx="2113">
                  <c:v>4.1756000000000001E-2</c:v>
                </c:pt>
                <c:pt idx="2114">
                  <c:v>4.1722000000000002E-2</c:v>
                </c:pt>
                <c:pt idx="2115">
                  <c:v>4.1842999999999998E-2</c:v>
                </c:pt>
                <c:pt idx="2116">
                  <c:v>4.1783000000000001E-2</c:v>
                </c:pt>
                <c:pt idx="2117">
                  <c:v>4.1886E-2</c:v>
                </c:pt>
                <c:pt idx="2118">
                  <c:v>4.1931000000000003E-2</c:v>
                </c:pt>
                <c:pt idx="2119">
                  <c:v>4.1790000000000001E-2</c:v>
                </c:pt>
                <c:pt idx="2120">
                  <c:v>4.1931000000000003E-2</c:v>
                </c:pt>
                <c:pt idx="2121">
                  <c:v>4.1843999999999999E-2</c:v>
                </c:pt>
                <c:pt idx="2122">
                  <c:v>4.1813000000000003E-2</c:v>
                </c:pt>
                <c:pt idx="2123">
                  <c:v>4.1759999999999999E-2</c:v>
                </c:pt>
                <c:pt idx="2124">
                  <c:v>4.1866E-2</c:v>
                </c:pt>
                <c:pt idx="2125">
                  <c:v>4.1759999999999999E-2</c:v>
                </c:pt>
                <c:pt idx="2126">
                  <c:v>4.1977E-2</c:v>
                </c:pt>
                <c:pt idx="2127">
                  <c:v>4.1790000000000001E-2</c:v>
                </c:pt>
                <c:pt idx="2128">
                  <c:v>4.181E-2</c:v>
                </c:pt>
                <c:pt idx="2129">
                  <c:v>4.1612000000000003E-2</c:v>
                </c:pt>
                <c:pt idx="2130">
                  <c:v>4.1801999999999999E-2</c:v>
                </c:pt>
                <c:pt idx="2131">
                  <c:v>4.1813999999999997E-2</c:v>
                </c:pt>
                <c:pt idx="2132">
                  <c:v>4.1889000000000003E-2</c:v>
                </c:pt>
                <c:pt idx="2133">
                  <c:v>4.1798000000000002E-2</c:v>
                </c:pt>
                <c:pt idx="2134">
                  <c:v>4.1825000000000001E-2</c:v>
                </c:pt>
                <c:pt idx="2135">
                  <c:v>4.1688999999999997E-2</c:v>
                </c:pt>
                <c:pt idx="2136">
                  <c:v>4.1737999999999997E-2</c:v>
                </c:pt>
                <c:pt idx="2137">
                  <c:v>4.1889999999999997E-2</c:v>
                </c:pt>
                <c:pt idx="2138">
                  <c:v>4.1668999999999998E-2</c:v>
                </c:pt>
                <c:pt idx="2139">
                  <c:v>4.1452999999999997E-2</c:v>
                </c:pt>
                <c:pt idx="2140">
                  <c:v>4.1688000000000003E-2</c:v>
                </c:pt>
                <c:pt idx="2141">
                  <c:v>4.1987999999999998E-2</c:v>
                </c:pt>
                <c:pt idx="2142">
                  <c:v>4.1624000000000001E-2</c:v>
                </c:pt>
                <c:pt idx="2143">
                  <c:v>4.1833000000000002E-2</c:v>
                </c:pt>
                <c:pt idx="2144">
                  <c:v>4.1877999999999999E-2</c:v>
                </c:pt>
                <c:pt idx="2145">
                  <c:v>4.1938999999999997E-2</c:v>
                </c:pt>
                <c:pt idx="2146">
                  <c:v>4.1688999999999997E-2</c:v>
                </c:pt>
                <c:pt idx="2147">
                  <c:v>4.1647000000000003E-2</c:v>
                </c:pt>
                <c:pt idx="2148">
                  <c:v>4.1988999999999999E-2</c:v>
                </c:pt>
                <c:pt idx="2149">
                  <c:v>4.1723000000000003E-2</c:v>
                </c:pt>
                <c:pt idx="2150">
                  <c:v>4.1794999999999999E-2</c:v>
                </c:pt>
                <c:pt idx="2151">
                  <c:v>4.1676999999999999E-2</c:v>
                </c:pt>
                <c:pt idx="2152">
                  <c:v>4.1742000000000001E-2</c:v>
                </c:pt>
                <c:pt idx="2153">
                  <c:v>4.1867000000000001E-2</c:v>
                </c:pt>
                <c:pt idx="2154">
                  <c:v>4.1943000000000001E-2</c:v>
                </c:pt>
                <c:pt idx="2155">
                  <c:v>4.1879E-2</c:v>
                </c:pt>
                <c:pt idx="2156">
                  <c:v>4.1681000000000003E-2</c:v>
                </c:pt>
                <c:pt idx="2157">
                  <c:v>4.1452999999999997E-2</c:v>
                </c:pt>
                <c:pt idx="2158">
                  <c:v>4.1617000000000001E-2</c:v>
                </c:pt>
                <c:pt idx="2159">
                  <c:v>4.1642999999999999E-2</c:v>
                </c:pt>
                <c:pt idx="2160">
                  <c:v>4.1936000000000001E-2</c:v>
                </c:pt>
                <c:pt idx="2161">
                  <c:v>4.1985000000000001E-2</c:v>
                </c:pt>
                <c:pt idx="2162">
                  <c:v>4.1654999999999998E-2</c:v>
                </c:pt>
                <c:pt idx="2163">
                  <c:v>4.1784000000000002E-2</c:v>
                </c:pt>
                <c:pt idx="2164">
                  <c:v>4.1590000000000002E-2</c:v>
                </c:pt>
                <c:pt idx="2165">
                  <c:v>4.1894000000000001E-2</c:v>
                </c:pt>
                <c:pt idx="2166">
                  <c:v>4.1578999999999998E-2</c:v>
                </c:pt>
                <c:pt idx="2167">
                  <c:v>4.1848999999999997E-2</c:v>
                </c:pt>
                <c:pt idx="2168">
                  <c:v>4.1761E-2</c:v>
                </c:pt>
                <c:pt idx="2169">
                  <c:v>4.1640000000000003E-2</c:v>
                </c:pt>
                <c:pt idx="2170">
                  <c:v>4.1761E-2</c:v>
                </c:pt>
                <c:pt idx="2171">
                  <c:v>4.1792000000000003E-2</c:v>
                </c:pt>
                <c:pt idx="2172">
                  <c:v>4.1777000000000002E-2</c:v>
                </c:pt>
                <c:pt idx="2173">
                  <c:v>4.1936000000000001E-2</c:v>
                </c:pt>
                <c:pt idx="2174">
                  <c:v>4.1742000000000001E-2</c:v>
                </c:pt>
                <c:pt idx="2175">
                  <c:v>4.1583000000000002E-2</c:v>
                </c:pt>
                <c:pt idx="2176">
                  <c:v>4.2148999999999999E-2</c:v>
                </c:pt>
                <c:pt idx="2177">
                  <c:v>4.1887000000000001E-2</c:v>
                </c:pt>
                <c:pt idx="2178">
                  <c:v>4.1515000000000003E-2</c:v>
                </c:pt>
                <c:pt idx="2179">
                  <c:v>4.1772999999999998E-2</c:v>
                </c:pt>
                <c:pt idx="2180">
                  <c:v>4.1799000000000003E-2</c:v>
                </c:pt>
                <c:pt idx="2181">
                  <c:v>4.1723999999999997E-2</c:v>
                </c:pt>
                <c:pt idx="2182">
                  <c:v>4.1674000000000003E-2</c:v>
                </c:pt>
                <c:pt idx="2183">
                  <c:v>4.1667000000000003E-2</c:v>
                </c:pt>
                <c:pt idx="2184">
                  <c:v>4.1779999999999998E-2</c:v>
                </c:pt>
                <c:pt idx="2185">
                  <c:v>4.2047000000000001E-2</c:v>
                </c:pt>
                <c:pt idx="2186">
                  <c:v>4.1821999999999998E-2</c:v>
                </c:pt>
                <c:pt idx="2187">
                  <c:v>4.1758000000000003E-2</c:v>
                </c:pt>
                <c:pt idx="2188">
                  <c:v>4.1730999999999997E-2</c:v>
                </c:pt>
                <c:pt idx="2189">
                  <c:v>4.1723999999999997E-2</c:v>
                </c:pt>
                <c:pt idx="2190">
                  <c:v>4.1981999999999998E-2</c:v>
                </c:pt>
                <c:pt idx="2191">
                  <c:v>4.1723000000000003E-2</c:v>
                </c:pt>
                <c:pt idx="2192">
                  <c:v>4.1693000000000001E-2</c:v>
                </c:pt>
                <c:pt idx="2193">
                  <c:v>4.1787999999999999E-2</c:v>
                </c:pt>
                <c:pt idx="2194">
                  <c:v>4.1853000000000001E-2</c:v>
                </c:pt>
                <c:pt idx="2195">
                  <c:v>4.1929000000000001E-2</c:v>
                </c:pt>
                <c:pt idx="2196">
                  <c:v>4.1761E-2</c:v>
                </c:pt>
                <c:pt idx="2197">
                  <c:v>4.1819000000000002E-2</c:v>
                </c:pt>
                <c:pt idx="2198">
                  <c:v>4.1696999999999998E-2</c:v>
                </c:pt>
                <c:pt idx="2199">
                  <c:v>4.1745999999999998E-2</c:v>
                </c:pt>
                <c:pt idx="2200">
                  <c:v>4.1628999999999999E-2</c:v>
                </c:pt>
                <c:pt idx="2201">
                  <c:v>4.1777000000000002E-2</c:v>
                </c:pt>
                <c:pt idx="2202">
                  <c:v>4.1644E-2</c:v>
                </c:pt>
                <c:pt idx="2203">
                  <c:v>4.1685E-2</c:v>
                </c:pt>
                <c:pt idx="2204">
                  <c:v>4.1678E-2</c:v>
                </c:pt>
                <c:pt idx="2205">
                  <c:v>4.1681999999999997E-2</c:v>
                </c:pt>
                <c:pt idx="2206">
                  <c:v>4.1647999999999998E-2</c:v>
                </c:pt>
                <c:pt idx="2207">
                  <c:v>4.1806999999999997E-2</c:v>
                </c:pt>
                <c:pt idx="2208">
                  <c:v>4.1917999999999997E-2</c:v>
                </c:pt>
                <c:pt idx="2209">
                  <c:v>4.1743000000000002E-2</c:v>
                </c:pt>
                <c:pt idx="2210">
                  <c:v>4.1770000000000002E-2</c:v>
                </c:pt>
                <c:pt idx="2211">
                  <c:v>4.1556999999999997E-2</c:v>
                </c:pt>
                <c:pt idx="2212">
                  <c:v>4.1890999999999998E-2</c:v>
                </c:pt>
                <c:pt idx="2213">
                  <c:v>4.1686000000000001E-2</c:v>
                </c:pt>
                <c:pt idx="2214">
                  <c:v>4.2058999999999999E-2</c:v>
                </c:pt>
                <c:pt idx="2215">
                  <c:v>4.1637E-2</c:v>
                </c:pt>
                <c:pt idx="2216">
                  <c:v>4.1868000000000002E-2</c:v>
                </c:pt>
                <c:pt idx="2217">
                  <c:v>4.1667000000000003E-2</c:v>
                </c:pt>
                <c:pt idx="2218">
                  <c:v>4.1603000000000001E-2</c:v>
                </c:pt>
                <c:pt idx="2219">
                  <c:v>4.1561000000000001E-2</c:v>
                </c:pt>
                <c:pt idx="2220">
                  <c:v>4.1831E-2</c:v>
                </c:pt>
                <c:pt idx="2221">
                  <c:v>4.1838E-2</c:v>
                </c:pt>
                <c:pt idx="2222">
                  <c:v>4.1861000000000002E-2</c:v>
                </c:pt>
                <c:pt idx="2223">
                  <c:v>4.1807999999999998E-2</c:v>
                </c:pt>
                <c:pt idx="2224">
                  <c:v>4.1713E-2</c:v>
                </c:pt>
                <c:pt idx="2225">
                  <c:v>4.1554000000000001E-2</c:v>
                </c:pt>
                <c:pt idx="2226">
                  <c:v>4.1613999999999998E-2</c:v>
                </c:pt>
                <c:pt idx="2227">
                  <c:v>4.1898999999999999E-2</c:v>
                </c:pt>
                <c:pt idx="2228">
                  <c:v>4.1849999999999998E-2</c:v>
                </c:pt>
                <c:pt idx="2229">
                  <c:v>4.1667000000000003E-2</c:v>
                </c:pt>
                <c:pt idx="2230">
                  <c:v>4.1849999999999998E-2</c:v>
                </c:pt>
                <c:pt idx="2231">
                  <c:v>4.1671E-2</c:v>
                </c:pt>
                <c:pt idx="2232">
                  <c:v>4.1660000000000003E-2</c:v>
                </c:pt>
                <c:pt idx="2233">
                  <c:v>4.1645000000000001E-2</c:v>
                </c:pt>
                <c:pt idx="2234">
                  <c:v>4.1861000000000002E-2</c:v>
                </c:pt>
                <c:pt idx="2235">
                  <c:v>4.1875999999999997E-2</c:v>
                </c:pt>
                <c:pt idx="2236">
                  <c:v>4.1765999999999998E-2</c:v>
                </c:pt>
                <c:pt idx="2237">
                  <c:v>4.1561000000000001E-2</c:v>
                </c:pt>
                <c:pt idx="2238">
                  <c:v>4.1458000000000002E-2</c:v>
                </c:pt>
                <c:pt idx="2239">
                  <c:v>4.1880000000000001E-2</c:v>
                </c:pt>
                <c:pt idx="2240">
                  <c:v>4.1579999999999999E-2</c:v>
                </c:pt>
                <c:pt idx="2241">
                  <c:v>4.1853000000000001E-2</c:v>
                </c:pt>
                <c:pt idx="2242">
                  <c:v>4.1736000000000002E-2</c:v>
                </c:pt>
                <c:pt idx="2243">
                  <c:v>4.1815999999999999E-2</c:v>
                </c:pt>
                <c:pt idx="2244">
                  <c:v>4.1569000000000002E-2</c:v>
                </c:pt>
                <c:pt idx="2245">
                  <c:v>4.1910999999999997E-2</c:v>
                </c:pt>
                <c:pt idx="2246">
                  <c:v>4.1716999999999997E-2</c:v>
                </c:pt>
                <c:pt idx="2247">
                  <c:v>4.1797000000000001E-2</c:v>
                </c:pt>
                <c:pt idx="2248">
                  <c:v>4.1842999999999998E-2</c:v>
                </c:pt>
                <c:pt idx="2249">
                  <c:v>4.1716999999999997E-2</c:v>
                </c:pt>
                <c:pt idx="2250">
                  <c:v>4.1621999999999999E-2</c:v>
                </c:pt>
                <c:pt idx="2251">
                  <c:v>4.1655999999999999E-2</c:v>
                </c:pt>
                <c:pt idx="2252">
                  <c:v>4.1619000000000003E-2</c:v>
                </c:pt>
                <c:pt idx="2253">
                  <c:v>4.1564999999999998E-2</c:v>
                </c:pt>
                <c:pt idx="2254">
                  <c:v>4.1721000000000001E-2</c:v>
                </c:pt>
                <c:pt idx="2255">
                  <c:v>4.1820000000000003E-2</c:v>
                </c:pt>
                <c:pt idx="2256">
                  <c:v>4.1599999999999998E-2</c:v>
                </c:pt>
                <c:pt idx="2257">
                  <c:v>4.163E-2</c:v>
                </c:pt>
                <c:pt idx="2258">
                  <c:v>4.1682999999999998E-2</c:v>
                </c:pt>
                <c:pt idx="2259">
                  <c:v>4.1640999999999997E-2</c:v>
                </c:pt>
                <c:pt idx="2260">
                  <c:v>4.1744000000000003E-2</c:v>
                </c:pt>
                <c:pt idx="2261">
                  <c:v>4.1815999999999999E-2</c:v>
                </c:pt>
                <c:pt idx="2262">
                  <c:v>4.1792999999999997E-2</c:v>
                </c:pt>
                <c:pt idx="2263">
                  <c:v>4.1930000000000002E-2</c:v>
                </c:pt>
                <c:pt idx="2264">
                  <c:v>4.1599999999999998E-2</c:v>
                </c:pt>
                <c:pt idx="2265">
                  <c:v>4.1714000000000001E-2</c:v>
                </c:pt>
                <c:pt idx="2266">
                  <c:v>4.163E-2</c:v>
                </c:pt>
                <c:pt idx="2267">
                  <c:v>4.1702000000000003E-2</c:v>
                </c:pt>
                <c:pt idx="2268">
                  <c:v>4.1444000000000002E-2</c:v>
                </c:pt>
                <c:pt idx="2269">
                  <c:v>4.1577000000000003E-2</c:v>
                </c:pt>
                <c:pt idx="2270">
                  <c:v>4.1633999999999997E-2</c:v>
                </c:pt>
                <c:pt idx="2271">
                  <c:v>4.1638000000000001E-2</c:v>
                </c:pt>
                <c:pt idx="2272">
                  <c:v>4.1623E-2</c:v>
                </c:pt>
                <c:pt idx="2273">
                  <c:v>4.1641999999999998E-2</c:v>
                </c:pt>
                <c:pt idx="2274">
                  <c:v>4.1782E-2</c:v>
                </c:pt>
                <c:pt idx="2275">
                  <c:v>4.1638000000000001E-2</c:v>
                </c:pt>
                <c:pt idx="2276">
                  <c:v>4.1603000000000001E-2</c:v>
                </c:pt>
                <c:pt idx="2277">
                  <c:v>4.1599999999999998E-2</c:v>
                </c:pt>
                <c:pt idx="2278">
                  <c:v>4.1714000000000001E-2</c:v>
                </c:pt>
                <c:pt idx="2279">
                  <c:v>4.163E-2</c:v>
                </c:pt>
                <c:pt idx="2280">
                  <c:v>4.1790000000000001E-2</c:v>
                </c:pt>
                <c:pt idx="2281">
                  <c:v>4.1660999999999997E-2</c:v>
                </c:pt>
                <c:pt idx="2282">
                  <c:v>4.1732999999999999E-2</c:v>
                </c:pt>
                <c:pt idx="2283">
                  <c:v>4.1668999999999998E-2</c:v>
                </c:pt>
                <c:pt idx="2284">
                  <c:v>4.1702999999999997E-2</c:v>
                </c:pt>
                <c:pt idx="2285">
                  <c:v>4.1824E-2</c:v>
                </c:pt>
                <c:pt idx="2286">
                  <c:v>4.1965000000000002E-2</c:v>
                </c:pt>
                <c:pt idx="2287">
                  <c:v>4.1641999999999998E-2</c:v>
                </c:pt>
                <c:pt idx="2288">
                  <c:v>4.1657E-2</c:v>
                </c:pt>
                <c:pt idx="2289">
                  <c:v>4.1542999999999997E-2</c:v>
                </c:pt>
                <c:pt idx="2290">
                  <c:v>4.1813000000000003E-2</c:v>
                </c:pt>
                <c:pt idx="2291">
                  <c:v>4.1903999999999997E-2</c:v>
                </c:pt>
                <c:pt idx="2292">
                  <c:v>4.1577000000000003E-2</c:v>
                </c:pt>
                <c:pt idx="2293">
                  <c:v>4.1675999999999998E-2</c:v>
                </c:pt>
                <c:pt idx="2294">
                  <c:v>4.1873E-2</c:v>
                </c:pt>
                <c:pt idx="2295">
                  <c:v>4.1604000000000002E-2</c:v>
                </c:pt>
                <c:pt idx="2296">
                  <c:v>4.1724999999999998E-2</c:v>
                </c:pt>
                <c:pt idx="2297">
                  <c:v>4.1584999999999997E-2</c:v>
                </c:pt>
                <c:pt idx="2298">
                  <c:v>4.1702999999999997E-2</c:v>
                </c:pt>
                <c:pt idx="2299">
                  <c:v>4.1653999999999997E-2</c:v>
                </c:pt>
                <c:pt idx="2300">
                  <c:v>4.1896999999999997E-2</c:v>
                </c:pt>
                <c:pt idx="2301">
                  <c:v>4.1741E-2</c:v>
                </c:pt>
                <c:pt idx="2302">
                  <c:v>4.1843999999999999E-2</c:v>
                </c:pt>
                <c:pt idx="2303">
                  <c:v>4.1825000000000001E-2</c:v>
                </c:pt>
                <c:pt idx="2304">
                  <c:v>4.1616E-2</c:v>
                </c:pt>
                <c:pt idx="2305">
                  <c:v>4.1471000000000001E-2</c:v>
                </c:pt>
                <c:pt idx="2306">
                  <c:v>4.1562000000000002E-2</c:v>
                </c:pt>
                <c:pt idx="2307">
                  <c:v>4.1665000000000001E-2</c:v>
                </c:pt>
                <c:pt idx="2308">
                  <c:v>4.1695999999999997E-2</c:v>
                </c:pt>
                <c:pt idx="2309">
                  <c:v>4.1634999999999998E-2</c:v>
                </c:pt>
                <c:pt idx="2310">
                  <c:v>4.1707000000000001E-2</c:v>
                </c:pt>
                <c:pt idx="2311">
                  <c:v>4.1938999999999997E-2</c:v>
                </c:pt>
                <c:pt idx="2312">
                  <c:v>4.1908000000000001E-2</c:v>
                </c:pt>
                <c:pt idx="2313">
                  <c:v>4.1850999999999999E-2</c:v>
                </c:pt>
                <c:pt idx="2314">
                  <c:v>4.1744999999999997E-2</c:v>
                </c:pt>
                <c:pt idx="2315">
                  <c:v>4.1710999999999998E-2</c:v>
                </c:pt>
                <c:pt idx="2316">
                  <c:v>4.1668999999999998E-2</c:v>
                </c:pt>
                <c:pt idx="2317">
                  <c:v>4.1729000000000002E-2</c:v>
                </c:pt>
                <c:pt idx="2318">
                  <c:v>4.1923000000000002E-2</c:v>
                </c:pt>
                <c:pt idx="2319">
                  <c:v>4.1520000000000001E-2</c:v>
                </c:pt>
                <c:pt idx="2320">
                  <c:v>4.1825000000000001E-2</c:v>
                </c:pt>
                <c:pt idx="2321">
                  <c:v>4.1744999999999997E-2</c:v>
                </c:pt>
                <c:pt idx="2322">
                  <c:v>4.1638000000000001E-2</c:v>
                </c:pt>
                <c:pt idx="2323">
                  <c:v>4.1732999999999999E-2</c:v>
                </c:pt>
                <c:pt idx="2324">
                  <c:v>4.1783000000000001E-2</c:v>
                </c:pt>
                <c:pt idx="2325">
                  <c:v>4.1730000000000003E-2</c:v>
                </c:pt>
                <c:pt idx="2326">
                  <c:v>4.1992000000000002E-2</c:v>
                </c:pt>
                <c:pt idx="2327">
                  <c:v>4.1806000000000003E-2</c:v>
                </c:pt>
                <c:pt idx="2328">
                  <c:v>4.1702999999999997E-2</c:v>
                </c:pt>
                <c:pt idx="2329">
                  <c:v>4.1742000000000001E-2</c:v>
                </c:pt>
                <c:pt idx="2330">
                  <c:v>4.1869999999999997E-2</c:v>
                </c:pt>
                <c:pt idx="2331">
                  <c:v>4.1943000000000001E-2</c:v>
                </c:pt>
                <c:pt idx="2332">
                  <c:v>4.1825000000000001E-2</c:v>
                </c:pt>
                <c:pt idx="2333">
                  <c:v>4.1717999999999998E-2</c:v>
                </c:pt>
                <c:pt idx="2334">
                  <c:v>4.1919999999999999E-2</c:v>
                </c:pt>
                <c:pt idx="2335">
                  <c:v>4.1616E-2</c:v>
                </c:pt>
                <c:pt idx="2336">
                  <c:v>4.1692E-2</c:v>
                </c:pt>
                <c:pt idx="2337">
                  <c:v>4.1653999999999997E-2</c:v>
                </c:pt>
                <c:pt idx="2338">
                  <c:v>4.1946999999999998E-2</c:v>
                </c:pt>
                <c:pt idx="2339">
                  <c:v>4.1703999999999998E-2</c:v>
                </c:pt>
                <c:pt idx="2340">
                  <c:v>4.1498E-2</c:v>
                </c:pt>
                <c:pt idx="2341">
                  <c:v>4.1768E-2</c:v>
                </c:pt>
                <c:pt idx="2342">
                  <c:v>4.1499000000000001E-2</c:v>
                </c:pt>
                <c:pt idx="2343">
                  <c:v>4.1634999999999998E-2</c:v>
                </c:pt>
                <c:pt idx="2344">
                  <c:v>4.1931999999999997E-2</c:v>
                </c:pt>
                <c:pt idx="2345">
                  <c:v>4.1828999999999998E-2</c:v>
                </c:pt>
                <c:pt idx="2346">
                  <c:v>4.1928E-2</c:v>
                </c:pt>
                <c:pt idx="2347">
                  <c:v>4.1723000000000003E-2</c:v>
                </c:pt>
                <c:pt idx="2348">
                  <c:v>4.1896999999999997E-2</c:v>
                </c:pt>
                <c:pt idx="2349">
                  <c:v>4.1609E-2</c:v>
                </c:pt>
                <c:pt idx="2350">
                  <c:v>4.1563000000000003E-2</c:v>
                </c:pt>
                <c:pt idx="2351">
                  <c:v>4.1653999999999997E-2</c:v>
                </c:pt>
                <c:pt idx="2352">
                  <c:v>4.1642999999999999E-2</c:v>
                </c:pt>
                <c:pt idx="2353">
                  <c:v>4.1658000000000001E-2</c:v>
                </c:pt>
                <c:pt idx="2354">
                  <c:v>4.1757000000000002E-2</c:v>
                </c:pt>
                <c:pt idx="2355">
                  <c:v>4.1522000000000003E-2</c:v>
                </c:pt>
                <c:pt idx="2356">
                  <c:v>4.1723000000000003E-2</c:v>
                </c:pt>
                <c:pt idx="2357">
                  <c:v>4.1524999999999999E-2</c:v>
                </c:pt>
                <c:pt idx="2358">
                  <c:v>4.1742000000000001E-2</c:v>
                </c:pt>
                <c:pt idx="2359">
                  <c:v>4.1256000000000001E-2</c:v>
                </c:pt>
                <c:pt idx="2360">
                  <c:v>4.1517999999999999E-2</c:v>
                </c:pt>
                <c:pt idx="2361">
                  <c:v>4.1654999999999998E-2</c:v>
                </c:pt>
                <c:pt idx="2362">
                  <c:v>4.1716000000000003E-2</c:v>
                </c:pt>
                <c:pt idx="2363">
                  <c:v>4.1541000000000002E-2</c:v>
                </c:pt>
                <c:pt idx="2364">
                  <c:v>4.1659000000000002E-2</c:v>
                </c:pt>
                <c:pt idx="2365">
                  <c:v>4.1556000000000003E-2</c:v>
                </c:pt>
                <c:pt idx="2366">
                  <c:v>4.1522000000000003E-2</c:v>
                </c:pt>
                <c:pt idx="2367">
                  <c:v>4.1806999999999997E-2</c:v>
                </c:pt>
                <c:pt idx="2368">
                  <c:v>4.1753999999999999E-2</c:v>
                </c:pt>
                <c:pt idx="2369">
                  <c:v>4.1700000000000001E-2</c:v>
                </c:pt>
                <c:pt idx="2370">
                  <c:v>4.1750000000000002E-2</c:v>
                </c:pt>
                <c:pt idx="2371">
                  <c:v>4.1563999999999997E-2</c:v>
                </c:pt>
                <c:pt idx="2372">
                  <c:v>4.1369999999999997E-2</c:v>
                </c:pt>
                <c:pt idx="2373">
                  <c:v>4.1723999999999997E-2</c:v>
                </c:pt>
                <c:pt idx="2374">
                  <c:v>4.1735000000000001E-2</c:v>
                </c:pt>
                <c:pt idx="2375">
                  <c:v>4.1871999999999999E-2</c:v>
                </c:pt>
                <c:pt idx="2376">
                  <c:v>4.1536999999999998E-2</c:v>
                </c:pt>
                <c:pt idx="2377">
                  <c:v>4.1551999999999999E-2</c:v>
                </c:pt>
                <c:pt idx="2378">
                  <c:v>4.1688999999999997E-2</c:v>
                </c:pt>
                <c:pt idx="2379">
                  <c:v>4.1814999999999998E-2</c:v>
                </c:pt>
                <c:pt idx="2380">
                  <c:v>4.1761E-2</c:v>
                </c:pt>
                <c:pt idx="2381">
                  <c:v>4.1703999999999998E-2</c:v>
                </c:pt>
                <c:pt idx="2382">
                  <c:v>4.1620999999999998E-2</c:v>
                </c:pt>
                <c:pt idx="2383">
                  <c:v>4.1799999999999997E-2</c:v>
                </c:pt>
                <c:pt idx="2384">
                  <c:v>4.1426999999999999E-2</c:v>
                </c:pt>
                <c:pt idx="2385">
                  <c:v>4.1590000000000002E-2</c:v>
                </c:pt>
                <c:pt idx="2386">
                  <c:v>4.1529000000000003E-2</c:v>
                </c:pt>
                <c:pt idx="2387">
                  <c:v>4.1845E-2</c:v>
                </c:pt>
                <c:pt idx="2388">
                  <c:v>4.1586999999999999E-2</c:v>
                </c:pt>
                <c:pt idx="2389">
                  <c:v>4.1716000000000003E-2</c:v>
                </c:pt>
                <c:pt idx="2390">
                  <c:v>4.1652000000000002E-2</c:v>
                </c:pt>
                <c:pt idx="2391">
                  <c:v>4.1598000000000003E-2</c:v>
                </c:pt>
                <c:pt idx="2392">
                  <c:v>4.1508000000000003E-2</c:v>
                </c:pt>
                <c:pt idx="2393">
                  <c:v>4.1709000000000003E-2</c:v>
                </c:pt>
                <c:pt idx="2394">
                  <c:v>4.1807999999999998E-2</c:v>
                </c:pt>
                <c:pt idx="2395">
                  <c:v>4.1367000000000001E-2</c:v>
                </c:pt>
                <c:pt idx="2396">
                  <c:v>4.1765999999999998E-2</c:v>
                </c:pt>
                <c:pt idx="2397">
                  <c:v>4.1426999999999999E-2</c:v>
                </c:pt>
                <c:pt idx="2398">
                  <c:v>4.1571999999999998E-2</c:v>
                </c:pt>
                <c:pt idx="2399">
                  <c:v>4.1780999999999999E-2</c:v>
                </c:pt>
                <c:pt idx="2400">
                  <c:v>4.1704999999999999E-2</c:v>
                </c:pt>
                <c:pt idx="2401">
                  <c:v>4.1731999999999998E-2</c:v>
                </c:pt>
                <c:pt idx="2402">
                  <c:v>4.1633999999999997E-2</c:v>
                </c:pt>
                <c:pt idx="2403">
                  <c:v>4.1542000000000003E-2</c:v>
                </c:pt>
                <c:pt idx="2404">
                  <c:v>4.1682999999999998E-2</c:v>
                </c:pt>
                <c:pt idx="2405">
                  <c:v>4.1443000000000001E-2</c:v>
                </c:pt>
                <c:pt idx="2406">
                  <c:v>4.1613999999999998E-2</c:v>
                </c:pt>
                <c:pt idx="2407">
                  <c:v>4.1706E-2</c:v>
                </c:pt>
                <c:pt idx="2408">
                  <c:v>4.1397999999999997E-2</c:v>
                </c:pt>
                <c:pt idx="2409">
                  <c:v>4.1716999999999997E-2</c:v>
                </c:pt>
                <c:pt idx="2410">
                  <c:v>4.1854000000000002E-2</c:v>
                </c:pt>
                <c:pt idx="2411">
                  <c:v>4.1613999999999998E-2</c:v>
                </c:pt>
                <c:pt idx="2412">
                  <c:v>4.1626000000000003E-2</c:v>
                </c:pt>
                <c:pt idx="2413">
                  <c:v>4.1755E-2</c:v>
                </c:pt>
                <c:pt idx="2414">
                  <c:v>4.1728000000000001E-2</c:v>
                </c:pt>
                <c:pt idx="2415">
                  <c:v>4.147E-2</c:v>
                </c:pt>
                <c:pt idx="2416">
                  <c:v>4.1780999999999999E-2</c:v>
                </c:pt>
                <c:pt idx="2417">
                  <c:v>4.1385999999999999E-2</c:v>
                </c:pt>
                <c:pt idx="2418">
                  <c:v>4.1763000000000002E-2</c:v>
                </c:pt>
                <c:pt idx="2419">
                  <c:v>4.1420999999999999E-2</c:v>
                </c:pt>
                <c:pt idx="2420">
                  <c:v>4.1792999999999997E-2</c:v>
                </c:pt>
                <c:pt idx="2421">
                  <c:v>4.1488999999999998E-2</c:v>
                </c:pt>
                <c:pt idx="2422">
                  <c:v>4.1778000000000003E-2</c:v>
                </c:pt>
                <c:pt idx="2423">
                  <c:v>4.1478000000000001E-2</c:v>
                </c:pt>
                <c:pt idx="2424">
                  <c:v>4.1579999999999999E-2</c:v>
                </c:pt>
                <c:pt idx="2425">
                  <c:v>4.1709000000000003E-2</c:v>
                </c:pt>
                <c:pt idx="2426">
                  <c:v>4.1485000000000001E-2</c:v>
                </c:pt>
                <c:pt idx="2427">
                  <c:v>4.1515999999999997E-2</c:v>
                </c:pt>
                <c:pt idx="2428">
                  <c:v>4.1515999999999997E-2</c:v>
                </c:pt>
                <c:pt idx="2429">
                  <c:v>4.1554000000000001E-2</c:v>
                </c:pt>
                <c:pt idx="2430">
                  <c:v>4.1771000000000003E-2</c:v>
                </c:pt>
                <c:pt idx="2431">
                  <c:v>4.1535000000000002E-2</c:v>
                </c:pt>
                <c:pt idx="2432">
                  <c:v>4.1478000000000001E-2</c:v>
                </c:pt>
                <c:pt idx="2433">
                  <c:v>4.1611000000000002E-2</c:v>
                </c:pt>
                <c:pt idx="2434">
                  <c:v>4.1667999999999997E-2</c:v>
                </c:pt>
                <c:pt idx="2435">
                  <c:v>4.1569000000000002E-2</c:v>
                </c:pt>
                <c:pt idx="2436">
                  <c:v>4.1466999999999997E-2</c:v>
                </c:pt>
                <c:pt idx="2437">
                  <c:v>4.1564999999999998E-2</c:v>
                </c:pt>
                <c:pt idx="2438">
                  <c:v>4.1383000000000003E-2</c:v>
                </c:pt>
                <c:pt idx="2439">
                  <c:v>4.1706E-2</c:v>
                </c:pt>
                <c:pt idx="2440">
                  <c:v>4.1557999999999998E-2</c:v>
                </c:pt>
                <c:pt idx="2441">
                  <c:v>4.1432999999999998E-2</c:v>
                </c:pt>
                <c:pt idx="2442">
                  <c:v>4.1612000000000003E-2</c:v>
                </c:pt>
                <c:pt idx="2443">
                  <c:v>4.1466999999999997E-2</c:v>
                </c:pt>
                <c:pt idx="2444">
                  <c:v>4.1508999999999997E-2</c:v>
                </c:pt>
                <c:pt idx="2445">
                  <c:v>4.1353000000000001E-2</c:v>
                </c:pt>
                <c:pt idx="2446">
                  <c:v>4.1702999999999997E-2</c:v>
                </c:pt>
                <c:pt idx="2447">
                  <c:v>4.1338E-2</c:v>
                </c:pt>
                <c:pt idx="2448">
                  <c:v>4.1501000000000003E-2</c:v>
                </c:pt>
                <c:pt idx="2449">
                  <c:v>4.1835999999999998E-2</c:v>
                </c:pt>
                <c:pt idx="2450">
                  <c:v>4.1547000000000001E-2</c:v>
                </c:pt>
                <c:pt idx="2451">
                  <c:v>4.1584999999999997E-2</c:v>
                </c:pt>
                <c:pt idx="2452">
                  <c:v>4.1482999999999999E-2</c:v>
                </c:pt>
                <c:pt idx="2453">
                  <c:v>4.1793999999999998E-2</c:v>
                </c:pt>
                <c:pt idx="2454">
                  <c:v>4.1592999999999998E-2</c:v>
                </c:pt>
                <c:pt idx="2455">
                  <c:v>4.1584999999999997E-2</c:v>
                </c:pt>
                <c:pt idx="2456">
                  <c:v>4.1482999999999999E-2</c:v>
                </c:pt>
                <c:pt idx="2457">
                  <c:v>4.1756000000000001E-2</c:v>
                </c:pt>
                <c:pt idx="2458">
                  <c:v>4.1535999999999997E-2</c:v>
                </c:pt>
                <c:pt idx="2459">
                  <c:v>4.1570000000000003E-2</c:v>
                </c:pt>
                <c:pt idx="2460">
                  <c:v>4.1437000000000002E-2</c:v>
                </c:pt>
                <c:pt idx="2461">
                  <c:v>4.19E-2</c:v>
                </c:pt>
                <c:pt idx="2462">
                  <c:v>4.1848000000000003E-2</c:v>
                </c:pt>
                <c:pt idx="2463">
                  <c:v>4.1642999999999999E-2</c:v>
                </c:pt>
                <c:pt idx="2464">
                  <c:v>4.1547000000000001E-2</c:v>
                </c:pt>
                <c:pt idx="2465">
                  <c:v>4.1904999999999998E-2</c:v>
                </c:pt>
                <c:pt idx="2466">
                  <c:v>4.1582000000000001E-2</c:v>
                </c:pt>
                <c:pt idx="2467">
                  <c:v>4.1676999999999999E-2</c:v>
                </c:pt>
                <c:pt idx="2468">
                  <c:v>4.1521000000000002E-2</c:v>
                </c:pt>
                <c:pt idx="2469">
                  <c:v>4.1642999999999999E-2</c:v>
                </c:pt>
                <c:pt idx="2470">
                  <c:v>4.1642999999999999E-2</c:v>
                </c:pt>
                <c:pt idx="2471">
                  <c:v>4.1445000000000003E-2</c:v>
                </c:pt>
                <c:pt idx="2472">
                  <c:v>4.1574E-2</c:v>
                </c:pt>
                <c:pt idx="2473">
                  <c:v>4.1692E-2</c:v>
                </c:pt>
                <c:pt idx="2474">
                  <c:v>4.1791000000000002E-2</c:v>
                </c:pt>
                <c:pt idx="2475">
                  <c:v>4.1688999999999997E-2</c:v>
                </c:pt>
                <c:pt idx="2476">
                  <c:v>4.1522000000000003E-2</c:v>
                </c:pt>
                <c:pt idx="2477">
                  <c:v>4.1703999999999998E-2</c:v>
                </c:pt>
                <c:pt idx="2478">
                  <c:v>4.1570999999999997E-2</c:v>
                </c:pt>
                <c:pt idx="2479">
                  <c:v>4.1536999999999998E-2</c:v>
                </c:pt>
                <c:pt idx="2480">
                  <c:v>4.1475999999999999E-2</c:v>
                </c:pt>
                <c:pt idx="2481">
                  <c:v>4.1575000000000001E-2</c:v>
                </c:pt>
                <c:pt idx="2482">
                  <c:v>4.1475999999999999E-2</c:v>
                </c:pt>
                <c:pt idx="2483">
                  <c:v>4.1411000000000003E-2</c:v>
                </c:pt>
                <c:pt idx="2484">
                  <c:v>4.1335999999999998E-2</c:v>
                </c:pt>
                <c:pt idx="2485">
                  <c:v>4.1263000000000001E-2</c:v>
                </c:pt>
                <c:pt idx="2486">
                  <c:v>4.1635999999999999E-2</c:v>
                </c:pt>
                <c:pt idx="2487">
                  <c:v>4.1939999999999998E-2</c:v>
                </c:pt>
                <c:pt idx="2488">
                  <c:v>4.1678E-2</c:v>
                </c:pt>
                <c:pt idx="2489">
                  <c:v>4.1472000000000002E-2</c:v>
                </c:pt>
                <c:pt idx="2490">
                  <c:v>4.1506000000000001E-2</c:v>
                </c:pt>
                <c:pt idx="2491">
                  <c:v>4.1484E-2</c:v>
                </c:pt>
                <c:pt idx="2492">
                  <c:v>4.1487999999999997E-2</c:v>
                </c:pt>
                <c:pt idx="2493">
                  <c:v>4.1593999999999999E-2</c:v>
                </c:pt>
                <c:pt idx="2494">
                  <c:v>4.1612999999999997E-2</c:v>
                </c:pt>
                <c:pt idx="2495">
                  <c:v>4.1320000000000003E-2</c:v>
                </c:pt>
                <c:pt idx="2496">
                  <c:v>4.1556000000000003E-2</c:v>
                </c:pt>
                <c:pt idx="2497">
                  <c:v>4.1654999999999998E-2</c:v>
                </c:pt>
                <c:pt idx="2498">
                  <c:v>4.1595E-2</c:v>
                </c:pt>
                <c:pt idx="2499">
                  <c:v>4.1753999999999999E-2</c:v>
                </c:pt>
                <c:pt idx="2500">
                  <c:v>4.1279000000000003E-2</c:v>
                </c:pt>
                <c:pt idx="2501">
                  <c:v>4.1696999999999998E-2</c:v>
                </c:pt>
                <c:pt idx="2502">
                  <c:v>4.1438999999999997E-2</c:v>
                </c:pt>
                <c:pt idx="2503">
                  <c:v>4.1465000000000002E-2</c:v>
                </c:pt>
                <c:pt idx="2504">
                  <c:v>4.1529999999999997E-2</c:v>
                </c:pt>
                <c:pt idx="2505">
                  <c:v>4.1556000000000003E-2</c:v>
                </c:pt>
                <c:pt idx="2506">
                  <c:v>4.156E-2</c:v>
                </c:pt>
                <c:pt idx="2507">
                  <c:v>4.1175999999999997E-2</c:v>
                </c:pt>
                <c:pt idx="2508">
                  <c:v>4.1633000000000003E-2</c:v>
                </c:pt>
                <c:pt idx="2509">
                  <c:v>4.1382000000000002E-2</c:v>
                </c:pt>
                <c:pt idx="2510">
                  <c:v>4.1769000000000001E-2</c:v>
                </c:pt>
                <c:pt idx="2511">
                  <c:v>4.1298000000000001E-2</c:v>
                </c:pt>
                <c:pt idx="2512">
                  <c:v>4.1431000000000003E-2</c:v>
                </c:pt>
                <c:pt idx="2513">
                  <c:v>4.1730999999999997E-2</c:v>
                </c:pt>
                <c:pt idx="2514">
                  <c:v>4.1610000000000001E-2</c:v>
                </c:pt>
                <c:pt idx="2515">
                  <c:v>4.1458000000000002E-2</c:v>
                </c:pt>
                <c:pt idx="2516">
                  <c:v>4.1225999999999999E-2</c:v>
                </c:pt>
                <c:pt idx="2517">
                  <c:v>4.1716000000000003E-2</c:v>
                </c:pt>
                <c:pt idx="2518">
                  <c:v>4.1352E-2</c:v>
                </c:pt>
                <c:pt idx="2519">
                  <c:v>4.1424000000000002E-2</c:v>
                </c:pt>
                <c:pt idx="2520">
                  <c:v>4.1507000000000002E-2</c:v>
                </c:pt>
                <c:pt idx="2521">
                  <c:v>4.1644E-2</c:v>
                </c:pt>
                <c:pt idx="2522">
                  <c:v>4.1508000000000003E-2</c:v>
                </c:pt>
                <c:pt idx="2523">
                  <c:v>4.1377999999999998E-2</c:v>
                </c:pt>
                <c:pt idx="2524">
                  <c:v>4.1613999999999998E-2</c:v>
                </c:pt>
                <c:pt idx="2525">
                  <c:v>4.1252999999999998E-2</c:v>
                </c:pt>
                <c:pt idx="2526">
                  <c:v>4.1234E-2</c:v>
                </c:pt>
                <c:pt idx="2527">
                  <c:v>4.1679000000000001E-2</c:v>
                </c:pt>
                <c:pt idx="2528">
                  <c:v>4.1561000000000001E-2</c:v>
                </c:pt>
                <c:pt idx="2529">
                  <c:v>4.1360000000000001E-2</c:v>
                </c:pt>
                <c:pt idx="2530">
                  <c:v>4.1679000000000001E-2</c:v>
                </c:pt>
                <c:pt idx="2531">
                  <c:v>4.1611000000000002E-2</c:v>
                </c:pt>
                <c:pt idx="2532">
                  <c:v>4.1728000000000001E-2</c:v>
                </c:pt>
                <c:pt idx="2533">
                  <c:v>4.1454999999999999E-2</c:v>
                </c:pt>
                <c:pt idx="2534">
                  <c:v>4.1473999999999997E-2</c:v>
                </c:pt>
                <c:pt idx="2535">
                  <c:v>4.1557999999999998E-2</c:v>
                </c:pt>
                <c:pt idx="2536">
                  <c:v>4.1473000000000003E-2</c:v>
                </c:pt>
                <c:pt idx="2537">
                  <c:v>4.1436000000000001E-2</c:v>
                </c:pt>
                <c:pt idx="2538">
                  <c:v>4.1360000000000001E-2</c:v>
                </c:pt>
                <c:pt idx="2539">
                  <c:v>4.1454999999999999E-2</c:v>
                </c:pt>
                <c:pt idx="2540">
                  <c:v>4.1493000000000002E-2</c:v>
                </c:pt>
                <c:pt idx="2541">
                  <c:v>4.1572999999999999E-2</c:v>
                </c:pt>
                <c:pt idx="2542">
                  <c:v>4.1272999999999997E-2</c:v>
                </c:pt>
                <c:pt idx="2543">
                  <c:v>4.1387E-2</c:v>
                </c:pt>
                <c:pt idx="2544">
                  <c:v>4.1508000000000003E-2</c:v>
                </c:pt>
                <c:pt idx="2545">
                  <c:v>4.1512E-2</c:v>
                </c:pt>
                <c:pt idx="2546">
                  <c:v>4.1235000000000001E-2</c:v>
                </c:pt>
                <c:pt idx="2547">
                  <c:v>4.1542000000000003E-2</c:v>
                </c:pt>
                <c:pt idx="2548">
                  <c:v>4.1557999999999998E-2</c:v>
                </c:pt>
                <c:pt idx="2549">
                  <c:v>4.1463E-2</c:v>
                </c:pt>
                <c:pt idx="2550">
                  <c:v>4.1614999999999999E-2</c:v>
                </c:pt>
                <c:pt idx="2551">
                  <c:v>4.1285000000000002E-2</c:v>
                </c:pt>
                <c:pt idx="2552">
                  <c:v>4.1410000000000002E-2</c:v>
                </c:pt>
                <c:pt idx="2553">
                  <c:v>4.1562000000000002E-2</c:v>
                </c:pt>
                <c:pt idx="2554">
                  <c:v>4.1638000000000001E-2</c:v>
                </c:pt>
                <c:pt idx="2555">
                  <c:v>4.1288999999999999E-2</c:v>
                </c:pt>
                <c:pt idx="2556">
                  <c:v>4.1474999999999998E-2</c:v>
                </c:pt>
                <c:pt idx="2557">
                  <c:v>4.1570000000000003E-2</c:v>
                </c:pt>
                <c:pt idx="2558">
                  <c:v>4.1322999999999999E-2</c:v>
                </c:pt>
                <c:pt idx="2559">
                  <c:v>4.1388000000000001E-2</c:v>
                </c:pt>
                <c:pt idx="2560">
                  <c:v>4.1540000000000001E-2</c:v>
                </c:pt>
                <c:pt idx="2561">
                  <c:v>4.1452999999999997E-2</c:v>
                </c:pt>
                <c:pt idx="2562">
                  <c:v>4.1516999999999998E-2</c:v>
                </c:pt>
                <c:pt idx="2563">
                  <c:v>4.1204999999999999E-2</c:v>
                </c:pt>
                <c:pt idx="2564">
                  <c:v>4.1368000000000002E-2</c:v>
                </c:pt>
                <c:pt idx="2565">
                  <c:v>4.1464000000000001E-2</c:v>
                </c:pt>
                <c:pt idx="2566">
                  <c:v>4.1403000000000002E-2</c:v>
                </c:pt>
                <c:pt idx="2567">
                  <c:v>4.1452000000000003E-2</c:v>
                </c:pt>
                <c:pt idx="2568">
                  <c:v>4.1459999999999997E-2</c:v>
                </c:pt>
                <c:pt idx="2569">
                  <c:v>4.1498E-2</c:v>
                </c:pt>
                <c:pt idx="2570">
                  <c:v>4.1356999999999998E-2</c:v>
                </c:pt>
                <c:pt idx="2571">
                  <c:v>4.1293000000000003E-2</c:v>
                </c:pt>
                <c:pt idx="2572">
                  <c:v>4.1521000000000002E-2</c:v>
                </c:pt>
                <c:pt idx="2573">
                  <c:v>4.1449E-2</c:v>
                </c:pt>
                <c:pt idx="2574">
                  <c:v>4.1612000000000003E-2</c:v>
                </c:pt>
                <c:pt idx="2575">
                  <c:v>4.1388000000000001E-2</c:v>
                </c:pt>
                <c:pt idx="2576">
                  <c:v>4.1600999999999999E-2</c:v>
                </c:pt>
                <c:pt idx="2577">
                  <c:v>4.1413999999999999E-2</c:v>
                </c:pt>
                <c:pt idx="2578">
                  <c:v>4.1449E-2</c:v>
                </c:pt>
                <c:pt idx="2579">
                  <c:v>4.1175000000000003E-2</c:v>
                </c:pt>
                <c:pt idx="2580">
                  <c:v>4.1442E-2</c:v>
                </c:pt>
                <c:pt idx="2581">
                  <c:v>4.1251000000000003E-2</c:v>
                </c:pt>
                <c:pt idx="2582">
                  <c:v>4.1278000000000002E-2</c:v>
                </c:pt>
                <c:pt idx="2583">
                  <c:v>4.1327000000000003E-2</c:v>
                </c:pt>
                <c:pt idx="2584">
                  <c:v>4.1600999999999999E-2</c:v>
                </c:pt>
                <c:pt idx="2585">
                  <c:v>4.1460999999999998E-2</c:v>
                </c:pt>
                <c:pt idx="2586">
                  <c:v>4.1206E-2</c:v>
                </c:pt>
                <c:pt idx="2587">
                  <c:v>4.1600999999999999E-2</c:v>
                </c:pt>
                <c:pt idx="2588">
                  <c:v>4.1255E-2</c:v>
                </c:pt>
                <c:pt idx="2589">
                  <c:v>4.1440999999999999E-2</c:v>
                </c:pt>
                <c:pt idx="2590">
                  <c:v>4.1474999999999998E-2</c:v>
                </c:pt>
                <c:pt idx="2591">
                  <c:v>4.1388000000000001E-2</c:v>
                </c:pt>
                <c:pt idx="2592">
                  <c:v>4.1364999999999999E-2</c:v>
                </c:pt>
                <c:pt idx="2593">
                  <c:v>4.1221000000000001E-2</c:v>
                </c:pt>
                <c:pt idx="2594">
                  <c:v>4.1430000000000002E-2</c:v>
                </c:pt>
                <c:pt idx="2595">
                  <c:v>4.1464000000000001E-2</c:v>
                </c:pt>
                <c:pt idx="2596">
                  <c:v>4.1514000000000002E-2</c:v>
                </c:pt>
                <c:pt idx="2597">
                  <c:v>4.1195000000000002E-2</c:v>
                </c:pt>
                <c:pt idx="2598">
                  <c:v>4.1624000000000001E-2</c:v>
                </c:pt>
                <c:pt idx="2599">
                  <c:v>4.1349999999999998E-2</c:v>
                </c:pt>
                <c:pt idx="2600">
                  <c:v>4.1369000000000003E-2</c:v>
                </c:pt>
                <c:pt idx="2601">
                  <c:v>4.1415E-2</c:v>
                </c:pt>
                <c:pt idx="2602">
                  <c:v>4.1357999999999999E-2</c:v>
                </c:pt>
                <c:pt idx="2603">
                  <c:v>4.1138000000000001E-2</c:v>
                </c:pt>
                <c:pt idx="2604">
                  <c:v>4.1499000000000001E-2</c:v>
                </c:pt>
                <c:pt idx="2605">
                  <c:v>4.1411999999999997E-2</c:v>
                </c:pt>
                <c:pt idx="2606">
                  <c:v>4.1498E-2</c:v>
                </c:pt>
                <c:pt idx="2607">
                  <c:v>4.1600999999999999E-2</c:v>
                </c:pt>
                <c:pt idx="2608">
                  <c:v>4.1445000000000003E-2</c:v>
                </c:pt>
                <c:pt idx="2609">
                  <c:v>4.1475999999999999E-2</c:v>
                </c:pt>
                <c:pt idx="2610">
                  <c:v>4.1514000000000002E-2</c:v>
                </c:pt>
                <c:pt idx="2611">
                  <c:v>4.1347000000000002E-2</c:v>
                </c:pt>
                <c:pt idx="2612">
                  <c:v>4.1484E-2</c:v>
                </c:pt>
                <c:pt idx="2613">
                  <c:v>4.1362000000000003E-2</c:v>
                </c:pt>
                <c:pt idx="2614">
                  <c:v>4.1244000000000003E-2</c:v>
                </c:pt>
                <c:pt idx="2615">
                  <c:v>4.1339000000000001E-2</c:v>
                </c:pt>
                <c:pt idx="2616">
                  <c:v>4.1327999999999997E-2</c:v>
                </c:pt>
                <c:pt idx="2617">
                  <c:v>4.1632000000000002E-2</c:v>
                </c:pt>
                <c:pt idx="2618">
                  <c:v>4.1298000000000001E-2</c:v>
                </c:pt>
                <c:pt idx="2619">
                  <c:v>4.1251999999999997E-2</c:v>
                </c:pt>
                <c:pt idx="2620">
                  <c:v>4.1374000000000001E-2</c:v>
                </c:pt>
                <c:pt idx="2621">
                  <c:v>4.1423000000000001E-2</c:v>
                </c:pt>
                <c:pt idx="2622">
                  <c:v>4.1332000000000001E-2</c:v>
                </c:pt>
                <c:pt idx="2623">
                  <c:v>4.1335999999999998E-2</c:v>
                </c:pt>
                <c:pt idx="2624">
                  <c:v>4.1187000000000001E-2</c:v>
                </c:pt>
                <c:pt idx="2625">
                  <c:v>4.1258999999999997E-2</c:v>
                </c:pt>
                <c:pt idx="2626">
                  <c:v>4.1188000000000002E-2</c:v>
                </c:pt>
                <c:pt idx="2627">
                  <c:v>4.1324E-2</c:v>
                </c:pt>
                <c:pt idx="2628">
                  <c:v>4.1502999999999998E-2</c:v>
                </c:pt>
                <c:pt idx="2629">
                  <c:v>4.1499000000000001E-2</c:v>
                </c:pt>
                <c:pt idx="2630">
                  <c:v>4.1570999999999997E-2</c:v>
                </c:pt>
                <c:pt idx="2631">
                  <c:v>4.1355000000000003E-2</c:v>
                </c:pt>
                <c:pt idx="2632">
                  <c:v>4.1404000000000003E-2</c:v>
                </c:pt>
                <c:pt idx="2633">
                  <c:v>4.1499000000000001E-2</c:v>
                </c:pt>
                <c:pt idx="2634">
                  <c:v>4.1502999999999998E-2</c:v>
                </c:pt>
                <c:pt idx="2635">
                  <c:v>4.1404000000000003E-2</c:v>
                </c:pt>
                <c:pt idx="2636">
                  <c:v>4.1477E-2</c:v>
                </c:pt>
                <c:pt idx="2637">
                  <c:v>4.1244999999999997E-2</c:v>
                </c:pt>
                <c:pt idx="2638">
                  <c:v>4.1301999999999998E-2</c:v>
                </c:pt>
                <c:pt idx="2639">
                  <c:v>4.1575000000000001E-2</c:v>
                </c:pt>
                <c:pt idx="2640">
                  <c:v>4.1515000000000003E-2</c:v>
                </c:pt>
                <c:pt idx="2641">
                  <c:v>4.1335999999999998E-2</c:v>
                </c:pt>
                <c:pt idx="2642">
                  <c:v>4.1176999999999998E-2</c:v>
                </c:pt>
                <c:pt idx="2643">
                  <c:v>4.1416000000000001E-2</c:v>
                </c:pt>
                <c:pt idx="2644">
                  <c:v>4.1419999999999998E-2</c:v>
                </c:pt>
                <c:pt idx="2645">
                  <c:v>4.1350999999999999E-2</c:v>
                </c:pt>
                <c:pt idx="2646">
                  <c:v>4.1249000000000001E-2</c:v>
                </c:pt>
                <c:pt idx="2647">
                  <c:v>4.1409000000000001E-2</c:v>
                </c:pt>
                <c:pt idx="2648">
                  <c:v>4.1165E-2</c:v>
                </c:pt>
                <c:pt idx="2649">
                  <c:v>4.1313000000000002E-2</c:v>
                </c:pt>
                <c:pt idx="2650">
                  <c:v>4.1183999999999998E-2</c:v>
                </c:pt>
                <c:pt idx="2651">
                  <c:v>4.1317E-2</c:v>
                </c:pt>
                <c:pt idx="2652">
                  <c:v>4.1237999999999997E-2</c:v>
                </c:pt>
                <c:pt idx="2653">
                  <c:v>4.1267999999999999E-2</c:v>
                </c:pt>
                <c:pt idx="2654">
                  <c:v>4.1225999999999999E-2</c:v>
                </c:pt>
                <c:pt idx="2655">
                  <c:v>4.1196000000000003E-2</c:v>
                </c:pt>
                <c:pt idx="2656">
                  <c:v>4.1348000000000003E-2</c:v>
                </c:pt>
                <c:pt idx="2657">
                  <c:v>4.1200000000000001E-2</c:v>
                </c:pt>
                <c:pt idx="2658">
                  <c:v>4.1260999999999999E-2</c:v>
                </c:pt>
                <c:pt idx="2659">
                  <c:v>4.1250000000000002E-2</c:v>
                </c:pt>
                <c:pt idx="2660">
                  <c:v>4.1173000000000001E-2</c:v>
                </c:pt>
                <c:pt idx="2661">
                  <c:v>4.1267999999999999E-2</c:v>
                </c:pt>
                <c:pt idx="2662">
                  <c:v>4.1378999999999999E-2</c:v>
                </c:pt>
                <c:pt idx="2663">
                  <c:v>4.1390000000000003E-2</c:v>
                </c:pt>
                <c:pt idx="2664">
                  <c:v>4.1292000000000002E-2</c:v>
                </c:pt>
                <c:pt idx="2665">
                  <c:v>4.1341000000000003E-2</c:v>
                </c:pt>
                <c:pt idx="2666">
                  <c:v>4.1272999999999997E-2</c:v>
                </c:pt>
                <c:pt idx="2667">
                  <c:v>4.1292000000000002E-2</c:v>
                </c:pt>
                <c:pt idx="2668">
                  <c:v>4.1596000000000001E-2</c:v>
                </c:pt>
                <c:pt idx="2669">
                  <c:v>4.1412999999999998E-2</c:v>
                </c:pt>
                <c:pt idx="2670">
                  <c:v>4.1203999999999998E-2</c:v>
                </c:pt>
                <c:pt idx="2671">
                  <c:v>4.1336999999999999E-2</c:v>
                </c:pt>
                <c:pt idx="2672">
                  <c:v>4.1378999999999999E-2</c:v>
                </c:pt>
                <c:pt idx="2673">
                  <c:v>4.1300000000000003E-2</c:v>
                </c:pt>
                <c:pt idx="2674">
                  <c:v>4.1196999999999998E-2</c:v>
                </c:pt>
                <c:pt idx="2675">
                  <c:v>4.1680000000000002E-2</c:v>
                </c:pt>
                <c:pt idx="2676">
                  <c:v>4.1182000000000003E-2</c:v>
                </c:pt>
                <c:pt idx="2677">
                  <c:v>4.1260999999999999E-2</c:v>
                </c:pt>
                <c:pt idx="2678">
                  <c:v>4.1345E-2</c:v>
                </c:pt>
                <c:pt idx="2679">
                  <c:v>4.1398999999999998E-2</c:v>
                </c:pt>
                <c:pt idx="2680">
                  <c:v>4.1557999999999998E-2</c:v>
                </c:pt>
                <c:pt idx="2681">
                  <c:v>4.1204999999999999E-2</c:v>
                </c:pt>
                <c:pt idx="2682">
                  <c:v>4.1329999999999999E-2</c:v>
                </c:pt>
                <c:pt idx="2683">
                  <c:v>4.1398999999999998E-2</c:v>
                </c:pt>
                <c:pt idx="2684">
                  <c:v>4.1204999999999999E-2</c:v>
                </c:pt>
                <c:pt idx="2685">
                  <c:v>4.1287999999999998E-2</c:v>
                </c:pt>
                <c:pt idx="2686">
                  <c:v>4.1329999999999999E-2</c:v>
                </c:pt>
                <c:pt idx="2687">
                  <c:v>4.1474999999999998E-2</c:v>
                </c:pt>
                <c:pt idx="2688">
                  <c:v>4.1262E-2</c:v>
                </c:pt>
                <c:pt idx="2689">
                  <c:v>4.1239999999999999E-2</c:v>
                </c:pt>
                <c:pt idx="2690">
                  <c:v>4.1413999999999999E-2</c:v>
                </c:pt>
                <c:pt idx="2691">
                  <c:v>4.1341999999999997E-2</c:v>
                </c:pt>
                <c:pt idx="2692">
                  <c:v>4.1406999999999999E-2</c:v>
                </c:pt>
                <c:pt idx="2693">
                  <c:v>4.1540000000000001E-2</c:v>
                </c:pt>
                <c:pt idx="2694">
                  <c:v>4.1293000000000003E-2</c:v>
                </c:pt>
                <c:pt idx="2695">
                  <c:v>4.1236000000000002E-2</c:v>
                </c:pt>
                <c:pt idx="2696">
                  <c:v>4.1236000000000002E-2</c:v>
                </c:pt>
                <c:pt idx="2697">
                  <c:v>4.1054E-2</c:v>
                </c:pt>
                <c:pt idx="2698">
                  <c:v>4.1516999999999998E-2</c:v>
                </c:pt>
                <c:pt idx="2699">
                  <c:v>4.1204999999999999E-2</c:v>
                </c:pt>
                <c:pt idx="2700">
                  <c:v>4.1354000000000002E-2</c:v>
                </c:pt>
                <c:pt idx="2701">
                  <c:v>4.1076000000000001E-2</c:v>
                </c:pt>
                <c:pt idx="2702">
                  <c:v>4.1339000000000001E-2</c:v>
                </c:pt>
                <c:pt idx="2703">
                  <c:v>4.1383999999999997E-2</c:v>
                </c:pt>
                <c:pt idx="2704">
                  <c:v>4.1209000000000003E-2</c:v>
                </c:pt>
                <c:pt idx="2705">
                  <c:v>4.1285000000000002E-2</c:v>
                </c:pt>
                <c:pt idx="2706">
                  <c:v>4.1243000000000002E-2</c:v>
                </c:pt>
                <c:pt idx="2707">
                  <c:v>4.1508999999999997E-2</c:v>
                </c:pt>
                <c:pt idx="2708">
                  <c:v>4.1348999999999997E-2</c:v>
                </c:pt>
                <c:pt idx="2709">
                  <c:v>4.1364999999999999E-2</c:v>
                </c:pt>
                <c:pt idx="2710">
                  <c:v>4.1111000000000002E-2</c:v>
                </c:pt>
                <c:pt idx="2711">
                  <c:v>4.1373E-2</c:v>
                </c:pt>
                <c:pt idx="2712">
                  <c:v>4.1209999999999997E-2</c:v>
                </c:pt>
                <c:pt idx="2713">
                  <c:v>4.1239999999999999E-2</c:v>
                </c:pt>
                <c:pt idx="2714">
                  <c:v>4.1121999999999999E-2</c:v>
                </c:pt>
                <c:pt idx="2715">
                  <c:v>4.1077000000000002E-2</c:v>
                </c:pt>
                <c:pt idx="2716">
                  <c:v>4.1396000000000002E-2</c:v>
                </c:pt>
                <c:pt idx="2717">
                  <c:v>4.1521000000000002E-2</c:v>
                </c:pt>
                <c:pt idx="2718">
                  <c:v>4.1305000000000001E-2</c:v>
                </c:pt>
                <c:pt idx="2719">
                  <c:v>4.1297E-2</c:v>
                </c:pt>
                <c:pt idx="2720">
                  <c:v>4.1342999999999998E-2</c:v>
                </c:pt>
                <c:pt idx="2721">
                  <c:v>4.1263000000000001E-2</c:v>
                </c:pt>
                <c:pt idx="2722">
                  <c:v>4.1465000000000002E-2</c:v>
                </c:pt>
                <c:pt idx="2723">
                  <c:v>4.1274999999999999E-2</c:v>
                </c:pt>
                <c:pt idx="2724">
                  <c:v>4.1175999999999997E-2</c:v>
                </c:pt>
                <c:pt idx="2725">
                  <c:v>4.1355000000000003E-2</c:v>
                </c:pt>
                <c:pt idx="2726">
                  <c:v>4.1172E-2</c:v>
                </c:pt>
                <c:pt idx="2727">
                  <c:v>4.0863999999999998E-2</c:v>
                </c:pt>
                <c:pt idx="2728">
                  <c:v>4.0981999999999998E-2</c:v>
                </c:pt>
                <c:pt idx="2729">
                  <c:v>4.1134999999999998E-2</c:v>
                </c:pt>
                <c:pt idx="2730">
                  <c:v>4.1237000000000003E-2</c:v>
                </c:pt>
                <c:pt idx="2731">
                  <c:v>4.1286000000000003E-2</c:v>
                </c:pt>
                <c:pt idx="2732">
                  <c:v>4.0986000000000002E-2</c:v>
                </c:pt>
                <c:pt idx="2733">
                  <c:v>4.1165E-2</c:v>
                </c:pt>
                <c:pt idx="2734">
                  <c:v>4.1114999999999999E-2</c:v>
                </c:pt>
                <c:pt idx="2735">
                  <c:v>4.1301999999999998E-2</c:v>
                </c:pt>
                <c:pt idx="2736">
                  <c:v>4.1404000000000003E-2</c:v>
                </c:pt>
                <c:pt idx="2737">
                  <c:v>4.1036000000000003E-2</c:v>
                </c:pt>
                <c:pt idx="2738">
                  <c:v>4.1484E-2</c:v>
                </c:pt>
                <c:pt idx="2739">
                  <c:v>4.1347000000000002E-2</c:v>
                </c:pt>
                <c:pt idx="2740">
                  <c:v>4.1092999999999998E-2</c:v>
                </c:pt>
                <c:pt idx="2741">
                  <c:v>4.1119999999999997E-2</c:v>
                </c:pt>
                <c:pt idx="2742">
                  <c:v>4.1149999999999999E-2</c:v>
                </c:pt>
                <c:pt idx="2743">
                  <c:v>4.1191999999999999E-2</c:v>
                </c:pt>
                <c:pt idx="2744">
                  <c:v>4.1279000000000003E-2</c:v>
                </c:pt>
                <c:pt idx="2745">
                  <c:v>4.0849999999999997E-2</c:v>
                </c:pt>
                <c:pt idx="2746">
                  <c:v>4.1306000000000002E-2</c:v>
                </c:pt>
                <c:pt idx="2747">
                  <c:v>4.1001999999999997E-2</c:v>
                </c:pt>
                <c:pt idx="2748">
                  <c:v>4.1146000000000002E-2</c:v>
                </c:pt>
                <c:pt idx="2749">
                  <c:v>4.1001999999999997E-2</c:v>
                </c:pt>
                <c:pt idx="2750">
                  <c:v>4.1141999999999998E-2</c:v>
                </c:pt>
                <c:pt idx="2751">
                  <c:v>4.1134999999999998E-2</c:v>
                </c:pt>
                <c:pt idx="2752">
                  <c:v>4.1230000000000003E-2</c:v>
                </c:pt>
                <c:pt idx="2753">
                  <c:v>4.1105000000000003E-2</c:v>
                </c:pt>
                <c:pt idx="2754">
                  <c:v>4.1230000000000003E-2</c:v>
                </c:pt>
                <c:pt idx="2755">
                  <c:v>4.1225999999999999E-2</c:v>
                </c:pt>
                <c:pt idx="2756">
                  <c:v>4.1149999999999999E-2</c:v>
                </c:pt>
                <c:pt idx="2757">
                  <c:v>4.1512E-2</c:v>
                </c:pt>
                <c:pt idx="2758">
                  <c:v>4.0857999999999998E-2</c:v>
                </c:pt>
                <c:pt idx="2759">
                  <c:v>4.1207000000000001E-2</c:v>
                </c:pt>
                <c:pt idx="2760">
                  <c:v>4.1272000000000003E-2</c:v>
                </c:pt>
                <c:pt idx="2761">
                  <c:v>4.1279999999999997E-2</c:v>
                </c:pt>
                <c:pt idx="2762">
                  <c:v>4.1188000000000002E-2</c:v>
                </c:pt>
                <c:pt idx="2763">
                  <c:v>4.1117000000000001E-2</c:v>
                </c:pt>
                <c:pt idx="2764">
                  <c:v>4.1166000000000001E-2</c:v>
                </c:pt>
                <c:pt idx="2765">
                  <c:v>4.1299000000000002E-2</c:v>
                </c:pt>
                <c:pt idx="2766">
                  <c:v>4.1009999999999998E-2</c:v>
                </c:pt>
                <c:pt idx="2767">
                  <c:v>4.0991E-2</c:v>
                </c:pt>
                <c:pt idx="2768">
                  <c:v>4.1181000000000002E-2</c:v>
                </c:pt>
                <c:pt idx="2769">
                  <c:v>4.0629999999999999E-2</c:v>
                </c:pt>
                <c:pt idx="2770">
                  <c:v>4.1086999999999999E-2</c:v>
                </c:pt>
                <c:pt idx="2771">
                  <c:v>4.1017999999999999E-2</c:v>
                </c:pt>
                <c:pt idx="2772">
                  <c:v>4.1265000000000003E-2</c:v>
                </c:pt>
                <c:pt idx="2773">
                  <c:v>4.1182000000000003E-2</c:v>
                </c:pt>
                <c:pt idx="2774">
                  <c:v>4.1203999999999998E-2</c:v>
                </c:pt>
                <c:pt idx="2775">
                  <c:v>4.1036999999999997E-2</c:v>
                </c:pt>
                <c:pt idx="2776">
                  <c:v>4.0975999999999999E-2</c:v>
                </c:pt>
                <c:pt idx="2777">
                  <c:v>4.1253999999999999E-2</c:v>
                </c:pt>
                <c:pt idx="2778">
                  <c:v>4.1208000000000002E-2</c:v>
                </c:pt>
                <c:pt idx="2779">
                  <c:v>4.1140000000000003E-2</c:v>
                </c:pt>
                <c:pt idx="2780">
                  <c:v>4.1056000000000002E-2</c:v>
                </c:pt>
                <c:pt idx="2781">
                  <c:v>4.1246999999999999E-2</c:v>
                </c:pt>
                <c:pt idx="2782">
                  <c:v>4.1048000000000001E-2</c:v>
                </c:pt>
                <c:pt idx="2783">
                  <c:v>4.0965000000000001E-2</c:v>
                </c:pt>
                <c:pt idx="2784">
                  <c:v>4.1193E-2</c:v>
                </c:pt>
                <c:pt idx="2785">
                  <c:v>4.0992000000000001E-2</c:v>
                </c:pt>
                <c:pt idx="2786">
                  <c:v>4.0946000000000003E-2</c:v>
                </c:pt>
                <c:pt idx="2787">
                  <c:v>4.1071999999999997E-2</c:v>
                </c:pt>
                <c:pt idx="2788">
                  <c:v>4.1209000000000003E-2</c:v>
                </c:pt>
                <c:pt idx="2789">
                  <c:v>4.1238999999999998E-2</c:v>
                </c:pt>
                <c:pt idx="2790">
                  <c:v>4.1059999999999999E-2</c:v>
                </c:pt>
                <c:pt idx="2791">
                  <c:v>4.1086999999999999E-2</c:v>
                </c:pt>
                <c:pt idx="2792">
                  <c:v>4.1170999999999999E-2</c:v>
                </c:pt>
                <c:pt idx="2793">
                  <c:v>4.1182000000000003E-2</c:v>
                </c:pt>
                <c:pt idx="2794">
                  <c:v>4.1182000000000003E-2</c:v>
                </c:pt>
                <c:pt idx="2795">
                  <c:v>4.1262E-2</c:v>
                </c:pt>
                <c:pt idx="2796">
                  <c:v>4.1102E-2</c:v>
                </c:pt>
                <c:pt idx="2797">
                  <c:v>4.1042000000000002E-2</c:v>
                </c:pt>
                <c:pt idx="2798">
                  <c:v>4.0980999999999997E-2</c:v>
                </c:pt>
                <c:pt idx="2799">
                  <c:v>4.1331E-2</c:v>
                </c:pt>
                <c:pt idx="2800">
                  <c:v>4.1155999999999998E-2</c:v>
                </c:pt>
                <c:pt idx="2801">
                  <c:v>4.1064999999999997E-2</c:v>
                </c:pt>
                <c:pt idx="2802">
                  <c:v>4.1057000000000003E-2</c:v>
                </c:pt>
                <c:pt idx="2803">
                  <c:v>4.1201000000000002E-2</c:v>
                </c:pt>
                <c:pt idx="2804">
                  <c:v>4.1145000000000001E-2</c:v>
                </c:pt>
                <c:pt idx="2805">
                  <c:v>4.1121999999999999E-2</c:v>
                </c:pt>
                <c:pt idx="2806">
                  <c:v>4.1098999999999997E-2</c:v>
                </c:pt>
                <c:pt idx="2807">
                  <c:v>4.1251000000000003E-2</c:v>
                </c:pt>
                <c:pt idx="2808">
                  <c:v>4.0947999999999998E-2</c:v>
                </c:pt>
                <c:pt idx="2809">
                  <c:v>4.0787999999999998E-2</c:v>
                </c:pt>
                <c:pt idx="2810">
                  <c:v>4.1248E-2</c:v>
                </c:pt>
                <c:pt idx="2811">
                  <c:v>4.1069000000000001E-2</c:v>
                </c:pt>
                <c:pt idx="2812">
                  <c:v>4.1096000000000001E-2</c:v>
                </c:pt>
                <c:pt idx="2813">
                  <c:v>4.1054E-2</c:v>
                </c:pt>
                <c:pt idx="2814">
                  <c:v>4.1153000000000002E-2</c:v>
                </c:pt>
                <c:pt idx="2815">
                  <c:v>4.0868000000000002E-2</c:v>
                </c:pt>
                <c:pt idx="2816">
                  <c:v>4.1119000000000003E-2</c:v>
                </c:pt>
                <c:pt idx="2817">
                  <c:v>4.1043000000000003E-2</c:v>
                </c:pt>
                <c:pt idx="2818">
                  <c:v>4.1138000000000001E-2</c:v>
                </c:pt>
                <c:pt idx="2819">
                  <c:v>4.1089000000000001E-2</c:v>
                </c:pt>
                <c:pt idx="2820">
                  <c:v>4.1015999999999997E-2</c:v>
                </c:pt>
                <c:pt idx="2821">
                  <c:v>4.0853E-2</c:v>
                </c:pt>
                <c:pt idx="2822">
                  <c:v>4.0888000000000001E-2</c:v>
                </c:pt>
                <c:pt idx="2823">
                  <c:v>4.0974999999999998E-2</c:v>
                </c:pt>
                <c:pt idx="2824">
                  <c:v>4.1149999999999999E-2</c:v>
                </c:pt>
                <c:pt idx="2825">
                  <c:v>4.0986000000000002E-2</c:v>
                </c:pt>
                <c:pt idx="2826">
                  <c:v>4.1031999999999999E-2</c:v>
                </c:pt>
                <c:pt idx="2827">
                  <c:v>4.0971E-2</c:v>
                </c:pt>
                <c:pt idx="2828">
                  <c:v>4.1058999999999998E-2</c:v>
                </c:pt>
                <c:pt idx="2829">
                  <c:v>4.1165E-2</c:v>
                </c:pt>
                <c:pt idx="2830">
                  <c:v>4.0898999999999998E-2</c:v>
                </c:pt>
                <c:pt idx="2831">
                  <c:v>4.1047E-2</c:v>
                </c:pt>
                <c:pt idx="2832">
                  <c:v>4.1097000000000002E-2</c:v>
                </c:pt>
                <c:pt idx="2833">
                  <c:v>4.0979000000000002E-2</c:v>
                </c:pt>
                <c:pt idx="2834">
                  <c:v>4.104E-2</c:v>
                </c:pt>
                <c:pt idx="2835">
                  <c:v>4.1134999999999998E-2</c:v>
                </c:pt>
                <c:pt idx="2836">
                  <c:v>4.1325000000000001E-2</c:v>
                </c:pt>
                <c:pt idx="2837">
                  <c:v>4.0911000000000003E-2</c:v>
                </c:pt>
                <c:pt idx="2838">
                  <c:v>4.0896000000000002E-2</c:v>
                </c:pt>
                <c:pt idx="2839">
                  <c:v>4.1176999999999998E-2</c:v>
                </c:pt>
                <c:pt idx="2840">
                  <c:v>4.0873E-2</c:v>
                </c:pt>
                <c:pt idx="2841">
                  <c:v>4.1063000000000002E-2</c:v>
                </c:pt>
                <c:pt idx="2842">
                  <c:v>4.0820000000000002E-2</c:v>
                </c:pt>
                <c:pt idx="2843">
                  <c:v>4.1048000000000001E-2</c:v>
                </c:pt>
                <c:pt idx="2844">
                  <c:v>4.1139000000000002E-2</c:v>
                </c:pt>
                <c:pt idx="2845">
                  <c:v>4.1021000000000002E-2</c:v>
                </c:pt>
                <c:pt idx="2846">
                  <c:v>4.0923000000000001E-2</c:v>
                </c:pt>
                <c:pt idx="2847">
                  <c:v>4.0911000000000003E-2</c:v>
                </c:pt>
                <c:pt idx="2848">
                  <c:v>4.0945000000000002E-2</c:v>
                </c:pt>
                <c:pt idx="2849">
                  <c:v>4.1158E-2</c:v>
                </c:pt>
                <c:pt idx="2850">
                  <c:v>4.0823999999999999E-2</c:v>
                </c:pt>
                <c:pt idx="2851">
                  <c:v>4.0991E-2</c:v>
                </c:pt>
                <c:pt idx="2852">
                  <c:v>4.1112000000000003E-2</c:v>
                </c:pt>
                <c:pt idx="2853">
                  <c:v>4.0873E-2</c:v>
                </c:pt>
                <c:pt idx="2854">
                  <c:v>4.0820000000000002E-2</c:v>
                </c:pt>
                <c:pt idx="2855">
                  <c:v>4.0690999999999998E-2</c:v>
                </c:pt>
                <c:pt idx="2856">
                  <c:v>4.0960999999999997E-2</c:v>
                </c:pt>
                <c:pt idx="2857">
                  <c:v>4.0866E-2</c:v>
                </c:pt>
                <c:pt idx="2858">
                  <c:v>4.1196999999999998E-2</c:v>
                </c:pt>
                <c:pt idx="2859">
                  <c:v>4.1063000000000002E-2</c:v>
                </c:pt>
                <c:pt idx="2860">
                  <c:v>4.0911999999999997E-2</c:v>
                </c:pt>
                <c:pt idx="2861">
                  <c:v>4.1093999999999999E-2</c:v>
                </c:pt>
                <c:pt idx="2862">
                  <c:v>4.1007000000000002E-2</c:v>
                </c:pt>
                <c:pt idx="2863">
                  <c:v>4.0999000000000001E-2</c:v>
                </c:pt>
                <c:pt idx="2864">
                  <c:v>4.0919999999999998E-2</c:v>
                </c:pt>
                <c:pt idx="2865">
                  <c:v>4.1052999999999999E-2</c:v>
                </c:pt>
                <c:pt idx="2866">
                  <c:v>4.0995999999999998E-2</c:v>
                </c:pt>
                <c:pt idx="2867">
                  <c:v>4.1135999999999999E-2</c:v>
                </c:pt>
                <c:pt idx="2868">
                  <c:v>4.1083000000000001E-2</c:v>
                </c:pt>
                <c:pt idx="2869">
                  <c:v>4.0984E-2</c:v>
                </c:pt>
                <c:pt idx="2870">
                  <c:v>4.1000000000000002E-2</c:v>
                </c:pt>
                <c:pt idx="2871">
                  <c:v>4.0908E-2</c:v>
                </c:pt>
                <c:pt idx="2872">
                  <c:v>4.0897000000000003E-2</c:v>
                </c:pt>
                <c:pt idx="2873">
                  <c:v>4.0984E-2</c:v>
                </c:pt>
                <c:pt idx="2874">
                  <c:v>4.0850999999999998E-2</c:v>
                </c:pt>
                <c:pt idx="2875">
                  <c:v>4.0977E-2</c:v>
                </c:pt>
                <c:pt idx="2876">
                  <c:v>4.0892999999999999E-2</c:v>
                </c:pt>
                <c:pt idx="2877">
                  <c:v>4.1068E-2</c:v>
                </c:pt>
                <c:pt idx="2878">
                  <c:v>4.0984E-2</c:v>
                </c:pt>
                <c:pt idx="2879">
                  <c:v>4.1057000000000003E-2</c:v>
                </c:pt>
                <c:pt idx="2880">
                  <c:v>4.1216000000000003E-2</c:v>
                </c:pt>
                <c:pt idx="2881">
                  <c:v>4.0816999999999999E-2</c:v>
                </c:pt>
                <c:pt idx="2882">
                  <c:v>4.0850999999999998E-2</c:v>
                </c:pt>
                <c:pt idx="2883">
                  <c:v>4.0992000000000001E-2</c:v>
                </c:pt>
                <c:pt idx="2884">
                  <c:v>4.0840000000000001E-2</c:v>
                </c:pt>
                <c:pt idx="2885">
                  <c:v>4.0992000000000001E-2</c:v>
                </c:pt>
                <c:pt idx="2886">
                  <c:v>4.1029999999999997E-2</c:v>
                </c:pt>
                <c:pt idx="2887">
                  <c:v>4.0776E-2</c:v>
                </c:pt>
                <c:pt idx="2888">
                  <c:v>4.1103000000000001E-2</c:v>
                </c:pt>
                <c:pt idx="2889">
                  <c:v>4.1118000000000002E-2</c:v>
                </c:pt>
                <c:pt idx="2890">
                  <c:v>4.0901E-2</c:v>
                </c:pt>
                <c:pt idx="2891">
                  <c:v>4.1106999999999998E-2</c:v>
                </c:pt>
                <c:pt idx="2892">
                  <c:v>4.1003999999999999E-2</c:v>
                </c:pt>
                <c:pt idx="2893">
                  <c:v>4.0978000000000001E-2</c:v>
                </c:pt>
                <c:pt idx="2894">
                  <c:v>4.1209000000000003E-2</c:v>
                </c:pt>
                <c:pt idx="2895">
                  <c:v>4.0708000000000001E-2</c:v>
                </c:pt>
                <c:pt idx="2896">
                  <c:v>4.1019E-2</c:v>
                </c:pt>
                <c:pt idx="2897">
                  <c:v>4.1160000000000002E-2</c:v>
                </c:pt>
                <c:pt idx="2898">
                  <c:v>4.1077000000000002E-2</c:v>
                </c:pt>
                <c:pt idx="2899">
                  <c:v>4.1179E-2</c:v>
                </c:pt>
                <c:pt idx="2900">
                  <c:v>4.1047E-2</c:v>
                </c:pt>
                <c:pt idx="2901">
                  <c:v>4.1050000000000003E-2</c:v>
                </c:pt>
                <c:pt idx="2902">
                  <c:v>4.0844999999999999E-2</c:v>
                </c:pt>
                <c:pt idx="2903">
                  <c:v>4.0986000000000002E-2</c:v>
                </c:pt>
                <c:pt idx="2904">
                  <c:v>4.1022999999999997E-2</c:v>
                </c:pt>
                <c:pt idx="2905">
                  <c:v>4.1076000000000001E-2</c:v>
                </c:pt>
                <c:pt idx="2906">
                  <c:v>4.0723000000000002E-2</c:v>
                </c:pt>
                <c:pt idx="2907">
                  <c:v>4.0981999999999998E-2</c:v>
                </c:pt>
                <c:pt idx="2908">
                  <c:v>4.0696000000000003E-2</c:v>
                </c:pt>
                <c:pt idx="2909">
                  <c:v>4.0807000000000003E-2</c:v>
                </c:pt>
                <c:pt idx="2910">
                  <c:v>4.0871999999999999E-2</c:v>
                </c:pt>
                <c:pt idx="2911">
                  <c:v>4.1076000000000001E-2</c:v>
                </c:pt>
                <c:pt idx="2912">
                  <c:v>4.0795999999999999E-2</c:v>
                </c:pt>
                <c:pt idx="2913">
                  <c:v>4.0709000000000002E-2</c:v>
                </c:pt>
                <c:pt idx="2914">
                  <c:v>4.0750000000000001E-2</c:v>
                </c:pt>
                <c:pt idx="2915">
                  <c:v>4.0633000000000002E-2</c:v>
                </c:pt>
                <c:pt idx="2916">
                  <c:v>4.0920999999999999E-2</c:v>
                </c:pt>
                <c:pt idx="2917">
                  <c:v>4.0674000000000002E-2</c:v>
                </c:pt>
                <c:pt idx="2918">
                  <c:v>4.0876000000000003E-2</c:v>
                </c:pt>
                <c:pt idx="2919">
                  <c:v>4.0777000000000001E-2</c:v>
                </c:pt>
                <c:pt idx="2920">
                  <c:v>4.0807999999999997E-2</c:v>
                </c:pt>
                <c:pt idx="2921">
                  <c:v>4.0913999999999999E-2</c:v>
                </c:pt>
                <c:pt idx="2922">
                  <c:v>4.0780999999999998E-2</c:v>
                </c:pt>
                <c:pt idx="2923">
                  <c:v>4.1036000000000003E-2</c:v>
                </c:pt>
                <c:pt idx="2924">
                  <c:v>4.1047E-2</c:v>
                </c:pt>
                <c:pt idx="2925">
                  <c:v>4.0662999999999998E-2</c:v>
                </c:pt>
                <c:pt idx="2926">
                  <c:v>4.1080999999999999E-2</c:v>
                </c:pt>
                <c:pt idx="2927">
                  <c:v>4.0971E-2</c:v>
                </c:pt>
                <c:pt idx="2928">
                  <c:v>4.0709000000000002E-2</c:v>
                </c:pt>
                <c:pt idx="2929">
                  <c:v>4.0846E-2</c:v>
                </c:pt>
                <c:pt idx="2930">
                  <c:v>4.0861000000000001E-2</c:v>
                </c:pt>
                <c:pt idx="2931">
                  <c:v>4.1008999999999997E-2</c:v>
                </c:pt>
                <c:pt idx="2932">
                  <c:v>4.0998E-2</c:v>
                </c:pt>
                <c:pt idx="2933">
                  <c:v>4.0785000000000002E-2</c:v>
                </c:pt>
                <c:pt idx="2934">
                  <c:v>4.0765999999999997E-2</c:v>
                </c:pt>
                <c:pt idx="2935">
                  <c:v>4.0827000000000002E-2</c:v>
                </c:pt>
                <c:pt idx="2936">
                  <c:v>4.0972000000000001E-2</c:v>
                </c:pt>
                <c:pt idx="2937">
                  <c:v>4.0762E-2</c:v>
                </c:pt>
                <c:pt idx="2938">
                  <c:v>4.1055000000000001E-2</c:v>
                </c:pt>
                <c:pt idx="2939">
                  <c:v>4.0736000000000001E-2</c:v>
                </c:pt>
                <c:pt idx="2940">
                  <c:v>4.0660000000000002E-2</c:v>
                </c:pt>
                <c:pt idx="2941">
                  <c:v>4.0819000000000001E-2</c:v>
                </c:pt>
                <c:pt idx="2942">
                  <c:v>4.0763000000000001E-2</c:v>
                </c:pt>
                <c:pt idx="2943">
                  <c:v>4.0839E-2</c:v>
                </c:pt>
                <c:pt idx="2944">
                  <c:v>4.0915E-2</c:v>
                </c:pt>
                <c:pt idx="2945">
                  <c:v>4.0835000000000003E-2</c:v>
                </c:pt>
                <c:pt idx="2946">
                  <c:v>4.0668000000000003E-2</c:v>
                </c:pt>
                <c:pt idx="2947">
                  <c:v>4.0758999999999997E-2</c:v>
                </c:pt>
                <c:pt idx="2948">
                  <c:v>4.0955999999999999E-2</c:v>
                </c:pt>
                <c:pt idx="2949">
                  <c:v>4.0815999999999998E-2</c:v>
                </c:pt>
                <c:pt idx="2950">
                  <c:v>4.0869000000000003E-2</c:v>
                </c:pt>
                <c:pt idx="2951">
                  <c:v>4.0747999999999999E-2</c:v>
                </c:pt>
                <c:pt idx="2952">
                  <c:v>4.0744000000000002E-2</c:v>
                </c:pt>
                <c:pt idx="2953">
                  <c:v>4.0908E-2</c:v>
                </c:pt>
                <c:pt idx="2954">
                  <c:v>4.1029999999999997E-2</c:v>
                </c:pt>
                <c:pt idx="2955">
                  <c:v>4.0771000000000002E-2</c:v>
                </c:pt>
                <c:pt idx="2956">
                  <c:v>4.0690999999999998E-2</c:v>
                </c:pt>
                <c:pt idx="2957">
                  <c:v>4.0771000000000002E-2</c:v>
                </c:pt>
                <c:pt idx="2958">
                  <c:v>4.0915E-2</c:v>
                </c:pt>
                <c:pt idx="2959">
                  <c:v>4.0793999999999997E-2</c:v>
                </c:pt>
                <c:pt idx="2960">
                  <c:v>4.0722000000000001E-2</c:v>
                </c:pt>
                <c:pt idx="2961">
                  <c:v>4.0653000000000002E-2</c:v>
                </c:pt>
                <c:pt idx="2962">
                  <c:v>4.0813000000000002E-2</c:v>
                </c:pt>
                <c:pt idx="2963">
                  <c:v>4.0960999999999997E-2</c:v>
                </c:pt>
                <c:pt idx="2964">
                  <c:v>4.0710000000000003E-2</c:v>
                </c:pt>
                <c:pt idx="2965">
                  <c:v>4.0733999999999999E-2</c:v>
                </c:pt>
                <c:pt idx="2966">
                  <c:v>4.0884999999999998E-2</c:v>
                </c:pt>
                <c:pt idx="2967">
                  <c:v>4.0816999999999999E-2</c:v>
                </c:pt>
                <c:pt idx="2968">
                  <c:v>4.0675999999999997E-2</c:v>
                </c:pt>
                <c:pt idx="2969">
                  <c:v>4.0714E-2</c:v>
                </c:pt>
                <c:pt idx="2970">
                  <c:v>4.0592999999999997E-2</c:v>
                </c:pt>
                <c:pt idx="2971">
                  <c:v>4.0840000000000001E-2</c:v>
                </c:pt>
                <c:pt idx="2972">
                  <c:v>4.0730000000000002E-2</c:v>
                </c:pt>
                <c:pt idx="2973">
                  <c:v>4.0673000000000001E-2</c:v>
                </c:pt>
                <c:pt idx="2974">
                  <c:v>4.0631E-2</c:v>
                </c:pt>
                <c:pt idx="2975">
                  <c:v>4.0856000000000003E-2</c:v>
                </c:pt>
                <c:pt idx="2976">
                  <c:v>4.0833000000000001E-2</c:v>
                </c:pt>
                <c:pt idx="2977">
                  <c:v>4.0801999999999998E-2</c:v>
                </c:pt>
                <c:pt idx="2978">
                  <c:v>4.0779999999999997E-2</c:v>
                </c:pt>
                <c:pt idx="2979">
                  <c:v>4.0764000000000002E-2</c:v>
                </c:pt>
                <c:pt idx="2980">
                  <c:v>4.0934999999999999E-2</c:v>
                </c:pt>
                <c:pt idx="2981">
                  <c:v>4.0418000000000003E-2</c:v>
                </c:pt>
                <c:pt idx="2982">
                  <c:v>4.0985000000000001E-2</c:v>
                </c:pt>
                <c:pt idx="2983">
                  <c:v>4.0703000000000003E-2</c:v>
                </c:pt>
                <c:pt idx="2984">
                  <c:v>4.0673000000000001E-2</c:v>
                </c:pt>
                <c:pt idx="2985">
                  <c:v>4.0622999999999999E-2</c:v>
                </c:pt>
                <c:pt idx="2986">
                  <c:v>4.0680000000000001E-2</c:v>
                </c:pt>
                <c:pt idx="2987">
                  <c:v>4.0433999999999998E-2</c:v>
                </c:pt>
                <c:pt idx="2988">
                  <c:v>4.0973000000000002E-2</c:v>
                </c:pt>
                <c:pt idx="2989">
                  <c:v>4.0624E-2</c:v>
                </c:pt>
                <c:pt idx="2990">
                  <c:v>4.0890000000000003E-2</c:v>
                </c:pt>
                <c:pt idx="2991">
                  <c:v>4.0691999999999999E-2</c:v>
                </c:pt>
                <c:pt idx="2992">
                  <c:v>4.0726999999999999E-2</c:v>
                </c:pt>
                <c:pt idx="2993">
                  <c:v>4.0836999999999998E-2</c:v>
                </c:pt>
                <c:pt idx="2994">
                  <c:v>4.0851999999999999E-2</c:v>
                </c:pt>
                <c:pt idx="2995">
                  <c:v>4.07E-2</c:v>
                </c:pt>
                <c:pt idx="2996">
                  <c:v>4.0673000000000001E-2</c:v>
                </c:pt>
                <c:pt idx="2997">
                  <c:v>4.0784000000000001E-2</c:v>
                </c:pt>
                <c:pt idx="2998">
                  <c:v>4.0958000000000001E-2</c:v>
                </c:pt>
                <c:pt idx="2999">
                  <c:v>4.0715000000000001E-2</c:v>
                </c:pt>
                <c:pt idx="3000">
                  <c:v>4.07E-2</c:v>
                </c:pt>
                <c:pt idx="3001">
                  <c:v>4.0742E-2</c:v>
                </c:pt>
                <c:pt idx="3002">
                  <c:v>4.0396000000000001E-2</c:v>
                </c:pt>
                <c:pt idx="3003">
                  <c:v>4.0932000000000003E-2</c:v>
                </c:pt>
                <c:pt idx="3004">
                  <c:v>4.0902000000000001E-2</c:v>
                </c:pt>
                <c:pt idx="3005">
                  <c:v>4.0757000000000002E-2</c:v>
                </c:pt>
                <c:pt idx="3006">
                  <c:v>4.0676999999999998E-2</c:v>
                </c:pt>
                <c:pt idx="3007">
                  <c:v>4.0708000000000001E-2</c:v>
                </c:pt>
                <c:pt idx="3008">
                  <c:v>4.0654999999999997E-2</c:v>
                </c:pt>
                <c:pt idx="3009">
                  <c:v>4.0792000000000002E-2</c:v>
                </c:pt>
                <c:pt idx="3010">
                  <c:v>4.0742E-2</c:v>
                </c:pt>
                <c:pt idx="3011">
                  <c:v>4.0772999999999997E-2</c:v>
                </c:pt>
                <c:pt idx="3012">
                  <c:v>4.0745999999999997E-2</c:v>
                </c:pt>
                <c:pt idx="3013">
                  <c:v>4.0613000000000003E-2</c:v>
                </c:pt>
                <c:pt idx="3014">
                  <c:v>4.0718999999999998E-2</c:v>
                </c:pt>
                <c:pt idx="3015">
                  <c:v>4.0723000000000002E-2</c:v>
                </c:pt>
                <c:pt idx="3016">
                  <c:v>4.0932000000000003E-2</c:v>
                </c:pt>
                <c:pt idx="3017">
                  <c:v>4.0932000000000003E-2</c:v>
                </c:pt>
                <c:pt idx="3018">
                  <c:v>4.0617E-2</c:v>
                </c:pt>
                <c:pt idx="3019">
                  <c:v>4.0583000000000001E-2</c:v>
                </c:pt>
                <c:pt idx="3020">
                  <c:v>4.0652000000000001E-2</c:v>
                </c:pt>
                <c:pt idx="3021">
                  <c:v>4.0814999999999997E-2</c:v>
                </c:pt>
                <c:pt idx="3022">
                  <c:v>4.0738999999999997E-2</c:v>
                </c:pt>
                <c:pt idx="3023">
                  <c:v>4.0586999999999998E-2</c:v>
                </c:pt>
                <c:pt idx="3024">
                  <c:v>4.0534000000000001E-2</c:v>
                </c:pt>
                <c:pt idx="3025">
                  <c:v>4.0670999999999999E-2</c:v>
                </c:pt>
                <c:pt idx="3026">
                  <c:v>4.0682000000000003E-2</c:v>
                </c:pt>
                <c:pt idx="3027">
                  <c:v>4.0644E-2</c:v>
                </c:pt>
                <c:pt idx="3028">
                  <c:v>4.0439000000000003E-2</c:v>
                </c:pt>
                <c:pt idx="3029">
                  <c:v>4.0829999999999998E-2</c:v>
                </c:pt>
                <c:pt idx="3030">
                  <c:v>4.0788999999999999E-2</c:v>
                </c:pt>
                <c:pt idx="3031">
                  <c:v>4.0583000000000001E-2</c:v>
                </c:pt>
                <c:pt idx="3032">
                  <c:v>4.045E-2</c:v>
                </c:pt>
                <c:pt idx="3033">
                  <c:v>4.0640000000000003E-2</c:v>
                </c:pt>
                <c:pt idx="3034">
                  <c:v>4.0476999999999999E-2</c:v>
                </c:pt>
                <c:pt idx="3035">
                  <c:v>4.0620999999999997E-2</c:v>
                </c:pt>
                <c:pt idx="3036">
                  <c:v>4.0568E-2</c:v>
                </c:pt>
                <c:pt idx="3037">
                  <c:v>4.0618000000000001E-2</c:v>
                </c:pt>
                <c:pt idx="3038">
                  <c:v>4.0606000000000003E-2</c:v>
                </c:pt>
                <c:pt idx="3039">
                  <c:v>4.0523000000000003E-2</c:v>
                </c:pt>
                <c:pt idx="3040">
                  <c:v>4.0712999999999999E-2</c:v>
                </c:pt>
                <c:pt idx="3041">
                  <c:v>4.0709000000000002E-2</c:v>
                </c:pt>
                <c:pt idx="3042">
                  <c:v>4.0613999999999997E-2</c:v>
                </c:pt>
                <c:pt idx="3043">
                  <c:v>4.0618000000000001E-2</c:v>
                </c:pt>
                <c:pt idx="3044">
                  <c:v>4.0584000000000002E-2</c:v>
                </c:pt>
                <c:pt idx="3045">
                  <c:v>4.0697999999999998E-2</c:v>
                </c:pt>
                <c:pt idx="3046">
                  <c:v>4.0629999999999999E-2</c:v>
                </c:pt>
                <c:pt idx="3047">
                  <c:v>4.0721E-2</c:v>
                </c:pt>
                <c:pt idx="3048">
                  <c:v>4.0419999999999998E-2</c:v>
                </c:pt>
                <c:pt idx="3049">
                  <c:v>4.0594999999999999E-2</c:v>
                </c:pt>
                <c:pt idx="3050">
                  <c:v>4.0800999999999997E-2</c:v>
                </c:pt>
                <c:pt idx="3051">
                  <c:v>4.0162000000000003E-2</c:v>
                </c:pt>
                <c:pt idx="3052">
                  <c:v>4.0527000000000001E-2</c:v>
                </c:pt>
                <c:pt idx="3053">
                  <c:v>4.0393999999999999E-2</c:v>
                </c:pt>
                <c:pt idx="3054">
                  <c:v>4.0705999999999999E-2</c:v>
                </c:pt>
                <c:pt idx="3055">
                  <c:v>4.0562000000000001E-2</c:v>
                </c:pt>
                <c:pt idx="3056">
                  <c:v>4.0383000000000002E-2</c:v>
                </c:pt>
                <c:pt idx="3057">
                  <c:v>4.0451000000000001E-2</c:v>
                </c:pt>
                <c:pt idx="3058">
                  <c:v>4.0481000000000003E-2</c:v>
                </c:pt>
                <c:pt idx="3059">
                  <c:v>4.0493000000000001E-2</c:v>
                </c:pt>
                <c:pt idx="3060">
                  <c:v>4.0648999999999998E-2</c:v>
                </c:pt>
                <c:pt idx="3061">
                  <c:v>4.0545999999999999E-2</c:v>
                </c:pt>
                <c:pt idx="3062">
                  <c:v>4.0363999999999997E-2</c:v>
                </c:pt>
                <c:pt idx="3063">
                  <c:v>4.0481999999999997E-2</c:v>
                </c:pt>
                <c:pt idx="3064">
                  <c:v>4.0508000000000002E-2</c:v>
                </c:pt>
                <c:pt idx="3065">
                  <c:v>4.0604000000000001E-2</c:v>
                </c:pt>
                <c:pt idx="3066">
                  <c:v>4.0386999999999999E-2</c:v>
                </c:pt>
                <c:pt idx="3067">
                  <c:v>4.0805000000000001E-2</c:v>
                </c:pt>
                <c:pt idx="3068">
                  <c:v>4.0656999999999999E-2</c:v>
                </c:pt>
                <c:pt idx="3069">
                  <c:v>4.0585000000000003E-2</c:v>
                </c:pt>
                <c:pt idx="3070">
                  <c:v>4.0665E-2</c:v>
                </c:pt>
                <c:pt idx="3071">
                  <c:v>4.0455999999999999E-2</c:v>
                </c:pt>
                <c:pt idx="3072">
                  <c:v>4.0535000000000002E-2</c:v>
                </c:pt>
                <c:pt idx="3073">
                  <c:v>4.0668000000000003E-2</c:v>
                </c:pt>
                <c:pt idx="3074">
                  <c:v>4.0509000000000003E-2</c:v>
                </c:pt>
                <c:pt idx="3075">
                  <c:v>4.0368000000000001E-2</c:v>
                </c:pt>
                <c:pt idx="3076">
                  <c:v>4.0531999999999999E-2</c:v>
                </c:pt>
                <c:pt idx="3077">
                  <c:v>4.0737000000000002E-2</c:v>
                </c:pt>
                <c:pt idx="3078">
                  <c:v>4.0459000000000002E-2</c:v>
                </c:pt>
                <c:pt idx="3079">
                  <c:v>4.0462999999999999E-2</c:v>
                </c:pt>
                <c:pt idx="3080">
                  <c:v>4.027E-2</c:v>
                </c:pt>
                <c:pt idx="3081">
                  <c:v>4.0722000000000001E-2</c:v>
                </c:pt>
                <c:pt idx="3082">
                  <c:v>4.0580999999999999E-2</c:v>
                </c:pt>
                <c:pt idx="3083">
                  <c:v>4.0557999999999997E-2</c:v>
                </c:pt>
                <c:pt idx="3084">
                  <c:v>4.054E-2</c:v>
                </c:pt>
                <c:pt idx="3085">
                  <c:v>4.0494000000000002E-2</c:v>
                </c:pt>
                <c:pt idx="3086">
                  <c:v>4.0467000000000003E-2</c:v>
                </c:pt>
                <c:pt idx="3087">
                  <c:v>4.0786999999999997E-2</c:v>
                </c:pt>
                <c:pt idx="3088">
                  <c:v>4.0680000000000001E-2</c:v>
                </c:pt>
                <c:pt idx="3089">
                  <c:v>4.0448999999999999E-2</c:v>
                </c:pt>
                <c:pt idx="3090">
                  <c:v>4.0620000000000003E-2</c:v>
                </c:pt>
                <c:pt idx="3091">
                  <c:v>4.0605000000000002E-2</c:v>
                </c:pt>
                <c:pt idx="3092">
                  <c:v>4.0479000000000001E-2</c:v>
                </c:pt>
                <c:pt idx="3093">
                  <c:v>4.0490999999999999E-2</c:v>
                </c:pt>
                <c:pt idx="3094">
                  <c:v>4.0467999999999997E-2</c:v>
                </c:pt>
                <c:pt idx="3095">
                  <c:v>4.0307999999999997E-2</c:v>
                </c:pt>
                <c:pt idx="3096">
                  <c:v>4.0362000000000002E-2</c:v>
                </c:pt>
                <c:pt idx="3097">
                  <c:v>4.0229000000000001E-2</c:v>
                </c:pt>
                <c:pt idx="3098">
                  <c:v>4.0543999999999997E-2</c:v>
                </c:pt>
                <c:pt idx="3099">
                  <c:v>4.0259000000000003E-2</c:v>
                </c:pt>
                <c:pt idx="3100">
                  <c:v>4.0369000000000002E-2</c:v>
                </c:pt>
                <c:pt idx="3101">
                  <c:v>4.0529000000000003E-2</c:v>
                </c:pt>
                <c:pt idx="3102">
                  <c:v>4.0536000000000003E-2</c:v>
                </c:pt>
                <c:pt idx="3103">
                  <c:v>4.0558999999999998E-2</c:v>
                </c:pt>
                <c:pt idx="3104">
                  <c:v>4.0457E-2</c:v>
                </c:pt>
                <c:pt idx="3105">
                  <c:v>4.0342999999999997E-2</c:v>
                </c:pt>
                <c:pt idx="3106">
                  <c:v>4.0543999999999997E-2</c:v>
                </c:pt>
                <c:pt idx="3107">
                  <c:v>4.0556000000000002E-2</c:v>
                </c:pt>
                <c:pt idx="3108">
                  <c:v>4.0399999999999998E-2</c:v>
                </c:pt>
                <c:pt idx="3109">
                  <c:v>4.0524999999999999E-2</c:v>
                </c:pt>
                <c:pt idx="3110">
                  <c:v>4.0231999999999997E-2</c:v>
                </c:pt>
                <c:pt idx="3111">
                  <c:v>4.0608999999999999E-2</c:v>
                </c:pt>
                <c:pt idx="3112">
                  <c:v>4.0404000000000002E-2</c:v>
                </c:pt>
                <c:pt idx="3113">
                  <c:v>4.0590000000000001E-2</c:v>
                </c:pt>
                <c:pt idx="3114">
                  <c:v>4.0475999999999998E-2</c:v>
                </c:pt>
                <c:pt idx="3115">
                  <c:v>4.0313000000000002E-2</c:v>
                </c:pt>
                <c:pt idx="3116">
                  <c:v>3.9826E-2</c:v>
                </c:pt>
                <c:pt idx="3117">
                  <c:v>4.0399999999999998E-2</c:v>
                </c:pt>
                <c:pt idx="3118">
                  <c:v>4.0522000000000002E-2</c:v>
                </c:pt>
                <c:pt idx="3119">
                  <c:v>4.0392999999999998E-2</c:v>
                </c:pt>
                <c:pt idx="3120">
                  <c:v>4.0391999999999997E-2</c:v>
                </c:pt>
                <c:pt idx="3121">
                  <c:v>4.0256E-2</c:v>
                </c:pt>
                <c:pt idx="3122">
                  <c:v>4.0396000000000001E-2</c:v>
                </c:pt>
                <c:pt idx="3123">
                  <c:v>4.0247999999999999E-2</c:v>
                </c:pt>
                <c:pt idx="3124">
                  <c:v>4.0389000000000001E-2</c:v>
                </c:pt>
                <c:pt idx="3125">
                  <c:v>4.0335999999999997E-2</c:v>
                </c:pt>
                <c:pt idx="3126">
                  <c:v>4.0556000000000002E-2</c:v>
                </c:pt>
                <c:pt idx="3127">
                  <c:v>4.0205999999999999E-2</c:v>
                </c:pt>
                <c:pt idx="3128">
                  <c:v>4.0647999999999997E-2</c:v>
                </c:pt>
                <c:pt idx="3129">
                  <c:v>4.0146000000000001E-2</c:v>
                </c:pt>
                <c:pt idx="3130">
                  <c:v>4.0423000000000001E-2</c:v>
                </c:pt>
                <c:pt idx="3131">
                  <c:v>4.0370000000000003E-2</c:v>
                </c:pt>
                <c:pt idx="3132">
                  <c:v>4.0350999999999998E-2</c:v>
                </c:pt>
                <c:pt idx="3133">
                  <c:v>4.0301999999999998E-2</c:v>
                </c:pt>
                <c:pt idx="3134">
                  <c:v>4.0536999999999997E-2</c:v>
                </c:pt>
                <c:pt idx="3135">
                  <c:v>4.0517999999999998E-2</c:v>
                </c:pt>
                <c:pt idx="3136">
                  <c:v>4.0309999999999999E-2</c:v>
                </c:pt>
                <c:pt idx="3137">
                  <c:v>4.0468999999999998E-2</c:v>
                </c:pt>
                <c:pt idx="3138">
                  <c:v>4.0328999999999997E-2</c:v>
                </c:pt>
                <c:pt idx="3139">
                  <c:v>4.0411999999999997E-2</c:v>
                </c:pt>
                <c:pt idx="3140">
                  <c:v>4.0149999999999998E-2</c:v>
                </c:pt>
                <c:pt idx="3141">
                  <c:v>4.0230000000000002E-2</c:v>
                </c:pt>
                <c:pt idx="3142">
                  <c:v>4.0112000000000002E-2</c:v>
                </c:pt>
                <c:pt idx="3143">
                  <c:v>4.0245000000000003E-2</c:v>
                </c:pt>
                <c:pt idx="3144">
                  <c:v>4.0397000000000002E-2</c:v>
                </c:pt>
                <c:pt idx="3145">
                  <c:v>4.0016999999999997E-2</c:v>
                </c:pt>
                <c:pt idx="3146">
                  <c:v>4.0183999999999997E-2</c:v>
                </c:pt>
                <c:pt idx="3147">
                  <c:v>4.0127000000000003E-2</c:v>
                </c:pt>
                <c:pt idx="3148">
                  <c:v>4.0188000000000001E-2</c:v>
                </c:pt>
                <c:pt idx="3149">
                  <c:v>4.0115999999999999E-2</c:v>
                </c:pt>
                <c:pt idx="3150">
                  <c:v>4.0405000000000003E-2</c:v>
                </c:pt>
                <c:pt idx="3151">
                  <c:v>4.0321000000000003E-2</c:v>
                </c:pt>
                <c:pt idx="3152">
                  <c:v>4.0318E-2</c:v>
                </c:pt>
                <c:pt idx="3153">
                  <c:v>4.0363000000000003E-2</c:v>
                </c:pt>
                <c:pt idx="3154">
                  <c:v>3.9854000000000001E-2</c:v>
                </c:pt>
                <c:pt idx="3155">
                  <c:v>4.052E-2</c:v>
                </c:pt>
                <c:pt idx="3156">
                  <c:v>4.0154000000000002E-2</c:v>
                </c:pt>
                <c:pt idx="3157">
                  <c:v>4.0495999999999997E-2</c:v>
                </c:pt>
                <c:pt idx="3158">
                  <c:v>4.0436E-2</c:v>
                </c:pt>
                <c:pt idx="3159">
                  <c:v>4.0554E-2</c:v>
                </c:pt>
                <c:pt idx="3160">
                  <c:v>4.0108999999999999E-2</c:v>
                </c:pt>
                <c:pt idx="3161">
                  <c:v>4.0427999999999999E-2</c:v>
                </c:pt>
                <c:pt idx="3162">
                  <c:v>4.0542000000000002E-2</c:v>
                </c:pt>
                <c:pt idx="3163">
                  <c:v>4.0321999999999997E-2</c:v>
                </c:pt>
                <c:pt idx="3164">
                  <c:v>4.0351999999999999E-2</c:v>
                </c:pt>
                <c:pt idx="3165">
                  <c:v>4.0314000000000003E-2</c:v>
                </c:pt>
                <c:pt idx="3166">
                  <c:v>4.0417000000000002E-2</c:v>
                </c:pt>
                <c:pt idx="3167">
                  <c:v>4.0348000000000002E-2</c:v>
                </c:pt>
                <c:pt idx="3168">
                  <c:v>4.0159E-2</c:v>
                </c:pt>
                <c:pt idx="3169">
                  <c:v>4.0238000000000003E-2</c:v>
                </c:pt>
                <c:pt idx="3170">
                  <c:v>4.0321999999999997E-2</c:v>
                </c:pt>
                <c:pt idx="3171">
                  <c:v>4.0452000000000002E-2</c:v>
                </c:pt>
                <c:pt idx="3172">
                  <c:v>4.0218999999999998E-2</c:v>
                </c:pt>
                <c:pt idx="3173">
                  <c:v>4.0314999999999997E-2</c:v>
                </c:pt>
                <c:pt idx="3174">
                  <c:v>4.0302999999999999E-2</c:v>
                </c:pt>
                <c:pt idx="3175">
                  <c:v>4.0224000000000003E-2</c:v>
                </c:pt>
                <c:pt idx="3176">
                  <c:v>4.0395E-2</c:v>
                </c:pt>
                <c:pt idx="3177">
                  <c:v>4.0326000000000001E-2</c:v>
                </c:pt>
                <c:pt idx="3178">
                  <c:v>4.0184999999999998E-2</c:v>
                </c:pt>
                <c:pt idx="3179">
                  <c:v>4.0219999999999999E-2</c:v>
                </c:pt>
                <c:pt idx="3180">
                  <c:v>3.9934999999999998E-2</c:v>
                </c:pt>
                <c:pt idx="3181">
                  <c:v>4.0147000000000002E-2</c:v>
                </c:pt>
                <c:pt idx="3182">
                  <c:v>4.0253999999999998E-2</c:v>
                </c:pt>
                <c:pt idx="3183">
                  <c:v>4.0319000000000001E-2</c:v>
                </c:pt>
                <c:pt idx="3184">
                  <c:v>4.0268999999999999E-2</c:v>
                </c:pt>
                <c:pt idx="3185">
                  <c:v>4.0369000000000002E-2</c:v>
                </c:pt>
                <c:pt idx="3186">
                  <c:v>4.0167000000000001E-2</c:v>
                </c:pt>
                <c:pt idx="3187">
                  <c:v>4.0280999999999997E-2</c:v>
                </c:pt>
                <c:pt idx="3188">
                  <c:v>4.0319000000000001E-2</c:v>
                </c:pt>
                <c:pt idx="3189">
                  <c:v>4.0155000000000003E-2</c:v>
                </c:pt>
                <c:pt idx="3190">
                  <c:v>4.0277E-2</c:v>
                </c:pt>
                <c:pt idx="3191">
                  <c:v>4.0277E-2</c:v>
                </c:pt>
                <c:pt idx="3192">
                  <c:v>4.0425000000000003E-2</c:v>
                </c:pt>
                <c:pt idx="3193">
                  <c:v>4.0136999999999999E-2</c:v>
                </c:pt>
                <c:pt idx="3194">
                  <c:v>4.011E-2</c:v>
                </c:pt>
                <c:pt idx="3195">
                  <c:v>3.9900999999999999E-2</c:v>
                </c:pt>
                <c:pt idx="3196">
                  <c:v>4.0231999999999997E-2</c:v>
                </c:pt>
                <c:pt idx="3197">
                  <c:v>4.0261999999999999E-2</c:v>
                </c:pt>
                <c:pt idx="3198">
                  <c:v>4.0133000000000002E-2</c:v>
                </c:pt>
                <c:pt idx="3199">
                  <c:v>4.0194000000000001E-2</c:v>
                </c:pt>
                <c:pt idx="3200">
                  <c:v>4.0152E-2</c:v>
                </c:pt>
                <c:pt idx="3201">
                  <c:v>4.0143999999999999E-2</c:v>
                </c:pt>
                <c:pt idx="3202">
                  <c:v>4.0243000000000001E-2</c:v>
                </c:pt>
                <c:pt idx="3203">
                  <c:v>4.0084000000000002E-2</c:v>
                </c:pt>
                <c:pt idx="3204">
                  <c:v>3.9829000000000003E-2</c:v>
                </c:pt>
                <c:pt idx="3205">
                  <c:v>4.0155999999999997E-2</c:v>
                </c:pt>
                <c:pt idx="3206">
                  <c:v>4.0125000000000001E-2</c:v>
                </c:pt>
                <c:pt idx="3207">
                  <c:v>3.9905000000000003E-2</c:v>
                </c:pt>
                <c:pt idx="3208">
                  <c:v>4.0296999999999999E-2</c:v>
                </c:pt>
                <c:pt idx="3209">
                  <c:v>4.0025999999999999E-2</c:v>
                </c:pt>
                <c:pt idx="3210">
                  <c:v>4.027E-2</c:v>
                </c:pt>
                <c:pt idx="3211">
                  <c:v>4.0354000000000001E-2</c:v>
                </c:pt>
                <c:pt idx="3212">
                  <c:v>4.0008000000000002E-2</c:v>
                </c:pt>
                <c:pt idx="3213">
                  <c:v>3.9851999999999999E-2</c:v>
                </c:pt>
                <c:pt idx="3214">
                  <c:v>4.0060999999999999E-2</c:v>
                </c:pt>
                <c:pt idx="3215">
                  <c:v>4.0349999999999997E-2</c:v>
                </c:pt>
                <c:pt idx="3216">
                  <c:v>3.9978E-2</c:v>
                </c:pt>
                <c:pt idx="3217">
                  <c:v>4.0148999999999997E-2</c:v>
                </c:pt>
                <c:pt idx="3218">
                  <c:v>4.0217000000000003E-2</c:v>
                </c:pt>
                <c:pt idx="3219">
                  <c:v>4.0023000000000003E-2</c:v>
                </c:pt>
                <c:pt idx="3220">
                  <c:v>4.0087999999999999E-2</c:v>
                </c:pt>
                <c:pt idx="3221">
                  <c:v>4.0079999999999998E-2</c:v>
                </c:pt>
                <c:pt idx="3222">
                  <c:v>3.9932000000000002E-2</c:v>
                </c:pt>
                <c:pt idx="3223">
                  <c:v>4.0300999999999997E-2</c:v>
                </c:pt>
                <c:pt idx="3224">
                  <c:v>3.9917000000000001E-2</c:v>
                </c:pt>
                <c:pt idx="3225">
                  <c:v>3.9932000000000002E-2</c:v>
                </c:pt>
                <c:pt idx="3226">
                  <c:v>4.0038999999999998E-2</c:v>
                </c:pt>
                <c:pt idx="3227">
                  <c:v>3.9841000000000001E-2</c:v>
                </c:pt>
                <c:pt idx="3228">
                  <c:v>4.0190999999999998E-2</c:v>
                </c:pt>
                <c:pt idx="3229">
                  <c:v>4.0153000000000001E-2</c:v>
                </c:pt>
                <c:pt idx="3230">
                  <c:v>4.0134000000000003E-2</c:v>
                </c:pt>
                <c:pt idx="3231">
                  <c:v>3.9867E-2</c:v>
                </c:pt>
                <c:pt idx="3232">
                  <c:v>3.9940000000000003E-2</c:v>
                </c:pt>
                <c:pt idx="3233">
                  <c:v>4.0217000000000003E-2</c:v>
                </c:pt>
                <c:pt idx="3234">
                  <c:v>4.0046999999999999E-2</c:v>
                </c:pt>
                <c:pt idx="3235">
                  <c:v>4.0051000000000003E-2</c:v>
                </c:pt>
                <c:pt idx="3236">
                  <c:v>3.9944E-2</c:v>
                </c:pt>
                <c:pt idx="3237">
                  <c:v>3.9925000000000002E-2</c:v>
                </c:pt>
                <c:pt idx="3238">
                  <c:v>4.0146000000000001E-2</c:v>
                </c:pt>
                <c:pt idx="3239">
                  <c:v>3.9891000000000003E-2</c:v>
                </c:pt>
                <c:pt idx="3240">
                  <c:v>4.0171999999999999E-2</c:v>
                </c:pt>
                <c:pt idx="3241">
                  <c:v>3.9944E-2</c:v>
                </c:pt>
                <c:pt idx="3242">
                  <c:v>3.9959000000000001E-2</c:v>
                </c:pt>
                <c:pt idx="3243">
                  <c:v>4.0237000000000002E-2</c:v>
                </c:pt>
                <c:pt idx="3244">
                  <c:v>4.018E-2</c:v>
                </c:pt>
                <c:pt idx="3245">
                  <c:v>4.0210999999999997E-2</c:v>
                </c:pt>
                <c:pt idx="3246">
                  <c:v>4.0097000000000001E-2</c:v>
                </c:pt>
                <c:pt idx="3247">
                  <c:v>3.9978E-2</c:v>
                </c:pt>
                <c:pt idx="3248">
                  <c:v>3.9994000000000002E-2</c:v>
                </c:pt>
                <c:pt idx="3249">
                  <c:v>4.0134999999999997E-2</c:v>
                </c:pt>
                <c:pt idx="3250">
                  <c:v>3.9921999999999999E-2</c:v>
                </c:pt>
                <c:pt idx="3251">
                  <c:v>3.9979000000000001E-2</c:v>
                </c:pt>
                <c:pt idx="3252">
                  <c:v>4.0085999999999997E-2</c:v>
                </c:pt>
                <c:pt idx="3253">
                  <c:v>4.0104000000000001E-2</c:v>
                </c:pt>
                <c:pt idx="3254">
                  <c:v>3.9712999999999998E-2</c:v>
                </c:pt>
                <c:pt idx="3255">
                  <c:v>4.0131E-2</c:v>
                </c:pt>
                <c:pt idx="3256">
                  <c:v>4.0233999999999999E-2</c:v>
                </c:pt>
                <c:pt idx="3257">
                  <c:v>4.0142999999999998E-2</c:v>
                </c:pt>
                <c:pt idx="3258">
                  <c:v>3.9888E-2</c:v>
                </c:pt>
                <c:pt idx="3259">
                  <c:v>4.0002000000000003E-2</c:v>
                </c:pt>
                <c:pt idx="3260">
                  <c:v>3.9815000000000003E-2</c:v>
                </c:pt>
                <c:pt idx="3261">
                  <c:v>3.9933999999999997E-2</c:v>
                </c:pt>
                <c:pt idx="3262">
                  <c:v>3.9955999999999998E-2</c:v>
                </c:pt>
                <c:pt idx="3263">
                  <c:v>3.9948999999999998E-2</c:v>
                </c:pt>
                <c:pt idx="3264">
                  <c:v>3.9801000000000003E-2</c:v>
                </c:pt>
                <c:pt idx="3265">
                  <c:v>4.0055E-2</c:v>
                </c:pt>
                <c:pt idx="3266">
                  <c:v>4.0135999999999998E-2</c:v>
                </c:pt>
                <c:pt idx="3267">
                  <c:v>4.0097000000000001E-2</c:v>
                </c:pt>
                <c:pt idx="3268">
                  <c:v>3.9974999999999997E-2</c:v>
                </c:pt>
                <c:pt idx="3269">
                  <c:v>3.9933999999999997E-2</c:v>
                </c:pt>
                <c:pt idx="3270">
                  <c:v>4.0051999999999997E-2</c:v>
                </c:pt>
                <c:pt idx="3271">
                  <c:v>4.0078000000000003E-2</c:v>
                </c:pt>
                <c:pt idx="3272">
                  <c:v>3.9855000000000002E-2</c:v>
                </c:pt>
                <c:pt idx="3273">
                  <c:v>4.0075E-2</c:v>
                </c:pt>
                <c:pt idx="3274">
                  <c:v>3.9921999999999999E-2</c:v>
                </c:pt>
                <c:pt idx="3275">
                  <c:v>3.9888E-2</c:v>
                </c:pt>
                <c:pt idx="3276">
                  <c:v>3.9732999999999997E-2</c:v>
                </c:pt>
                <c:pt idx="3277">
                  <c:v>3.9812E-2</c:v>
                </c:pt>
                <c:pt idx="3278">
                  <c:v>3.9975999999999998E-2</c:v>
                </c:pt>
                <c:pt idx="3279">
                  <c:v>3.9949999999999999E-2</c:v>
                </c:pt>
                <c:pt idx="3280">
                  <c:v>3.9801000000000003E-2</c:v>
                </c:pt>
                <c:pt idx="3281">
                  <c:v>3.9737000000000001E-2</c:v>
                </c:pt>
                <c:pt idx="3282">
                  <c:v>3.9587999999999998E-2</c:v>
                </c:pt>
                <c:pt idx="3283">
                  <c:v>3.9821000000000002E-2</c:v>
                </c:pt>
                <c:pt idx="3284">
                  <c:v>3.9912000000000003E-2</c:v>
                </c:pt>
                <c:pt idx="3285">
                  <c:v>4.0093999999999998E-2</c:v>
                </c:pt>
                <c:pt idx="3286">
                  <c:v>4.0078999999999997E-2</c:v>
                </c:pt>
                <c:pt idx="3287">
                  <c:v>4.0072000000000003E-2</c:v>
                </c:pt>
                <c:pt idx="3288">
                  <c:v>3.9862000000000002E-2</c:v>
                </c:pt>
                <c:pt idx="3289">
                  <c:v>3.9823999999999998E-2</c:v>
                </c:pt>
                <c:pt idx="3290">
                  <c:v>3.9766999999999997E-2</c:v>
                </c:pt>
                <c:pt idx="3291">
                  <c:v>3.9661000000000002E-2</c:v>
                </c:pt>
                <c:pt idx="3292">
                  <c:v>3.9923E-2</c:v>
                </c:pt>
                <c:pt idx="3293">
                  <c:v>4.0120999999999997E-2</c:v>
                </c:pt>
                <c:pt idx="3294">
                  <c:v>3.9447999999999997E-2</c:v>
                </c:pt>
                <c:pt idx="3295">
                  <c:v>3.9706999999999999E-2</c:v>
                </c:pt>
                <c:pt idx="3296">
                  <c:v>3.9593000000000003E-2</c:v>
                </c:pt>
                <c:pt idx="3297">
                  <c:v>3.9706999999999999E-2</c:v>
                </c:pt>
                <c:pt idx="3298">
                  <c:v>3.9907999999999999E-2</c:v>
                </c:pt>
                <c:pt idx="3299">
                  <c:v>3.9912000000000003E-2</c:v>
                </c:pt>
                <c:pt idx="3300">
                  <c:v>3.9905000000000003E-2</c:v>
                </c:pt>
                <c:pt idx="3301">
                  <c:v>3.9954000000000003E-2</c:v>
                </c:pt>
                <c:pt idx="3302">
                  <c:v>3.9801999999999997E-2</c:v>
                </c:pt>
                <c:pt idx="3303">
                  <c:v>3.9897000000000002E-2</c:v>
                </c:pt>
                <c:pt idx="3304">
                  <c:v>3.9627000000000002E-2</c:v>
                </c:pt>
                <c:pt idx="3305">
                  <c:v>3.9814000000000002E-2</c:v>
                </c:pt>
                <c:pt idx="3306">
                  <c:v>3.984E-2</c:v>
                </c:pt>
                <c:pt idx="3307">
                  <c:v>3.9774999999999998E-2</c:v>
                </c:pt>
                <c:pt idx="3308">
                  <c:v>3.9759999999999997E-2</c:v>
                </c:pt>
                <c:pt idx="3309">
                  <c:v>3.9779000000000002E-2</c:v>
                </c:pt>
                <c:pt idx="3310">
                  <c:v>3.9742E-2</c:v>
                </c:pt>
                <c:pt idx="3311">
                  <c:v>3.9833E-2</c:v>
                </c:pt>
                <c:pt idx="3312">
                  <c:v>0.04</c:v>
                </c:pt>
                <c:pt idx="3313">
                  <c:v>3.9905000000000003E-2</c:v>
                </c:pt>
                <c:pt idx="3314">
                  <c:v>3.9657999999999999E-2</c:v>
                </c:pt>
                <c:pt idx="3315">
                  <c:v>3.9691999999999998E-2</c:v>
                </c:pt>
                <c:pt idx="3316">
                  <c:v>3.9829000000000003E-2</c:v>
                </c:pt>
                <c:pt idx="3317">
                  <c:v>3.9791E-2</c:v>
                </c:pt>
                <c:pt idx="3318">
                  <c:v>3.9841000000000001E-2</c:v>
                </c:pt>
                <c:pt idx="3319">
                  <c:v>3.9403000000000001E-2</c:v>
                </c:pt>
                <c:pt idx="3320">
                  <c:v>3.9799000000000001E-2</c:v>
                </c:pt>
                <c:pt idx="3321">
                  <c:v>3.9807000000000002E-2</c:v>
                </c:pt>
                <c:pt idx="3322">
                  <c:v>3.9802999999999998E-2</c:v>
                </c:pt>
                <c:pt idx="3323">
                  <c:v>3.9465E-2</c:v>
                </c:pt>
                <c:pt idx="3324">
                  <c:v>3.9731000000000002E-2</c:v>
                </c:pt>
                <c:pt idx="3325">
                  <c:v>3.9809999999999998E-2</c:v>
                </c:pt>
                <c:pt idx="3326">
                  <c:v>3.9810999999999999E-2</c:v>
                </c:pt>
                <c:pt idx="3327">
                  <c:v>3.9723000000000001E-2</c:v>
                </c:pt>
                <c:pt idx="3328">
                  <c:v>3.9699999999999999E-2</c:v>
                </c:pt>
                <c:pt idx="3329">
                  <c:v>3.9940000000000003E-2</c:v>
                </c:pt>
                <c:pt idx="3330">
                  <c:v>3.9856000000000003E-2</c:v>
                </c:pt>
                <c:pt idx="3331">
                  <c:v>3.9498999999999999E-2</c:v>
                </c:pt>
                <c:pt idx="3332">
                  <c:v>3.9902E-2</c:v>
                </c:pt>
                <c:pt idx="3333">
                  <c:v>3.9996999999999998E-2</c:v>
                </c:pt>
                <c:pt idx="3334">
                  <c:v>3.9723000000000001E-2</c:v>
                </c:pt>
                <c:pt idx="3335">
                  <c:v>3.9627999999999997E-2</c:v>
                </c:pt>
                <c:pt idx="3336">
                  <c:v>3.9503000000000003E-2</c:v>
                </c:pt>
                <c:pt idx="3337">
                  <c:v>3.9837999999999998E-2</c:v>
                </c:pt>
                <c:pt idx="3338">
                  <c:v>3.9635999999999998E-2</c:v>
                </c:pt>
                <c:pt idx="3339">
                  <c:v>3.9734999999999999E-2</c:v>
                </c:pt>
                <c:pt idx="3340">
                  <c:v>3.9416E-2</c:v>
                </c:pt>
                <c:pt idx="3341">
                  <c:v>3.9323999999999998E-2</c:v>
                </c:pt>
                <c:pt idx="3342">
                  <c:v>3.9795999999999998E-2</c:v>
                </c:pt>
                <c:pt idx="3343">
                  <c:v>3.9537999999999997E-2</c:v>
                </c:pt>
                <c:pt idx="3344">
                  <c:v>3.9544999999999997E-2</c:v>
                </c:pt>
                <c:pt idx="3345">
                  <c:v>3.9727999999999999E-2</c:v>
                </c:pt>
                <c:pt idx="3346">
                  <c:v>3.9567999999999999E-2</c:v>
                </c:pt>
                <c:pt idx="3347">
                  <c:v>3.9419999999999997E-2</c:v>
                </c:pt>
                <c:pt idx="3348">
                  <c:v>3.9621000000000003E-2</c:v>
                </c:pt>
                <c:pt idx="3349">
                  <c:v>3.9815000000000003E-2</c:v>
                </c:pt>
                <c:pt idx="3350">
                  <c:v>3.9537999999999997E-2</c:v>
                </c:pt>
                <c:pt idx="3351">
                  <c:v>3.9316999999999998E-2</c:v>
                </c:pt>
                <c:pt idx="3352">
                  <c:v>3.9552999999999998E-2</c:v>
                </c:pt>
                <c:pt idx="3353">
                  <c:v>3.9712999999999998E-2</c:v>
                </c:pt>
                <c:pt idx="3354">
                  <c:v>3.9579999999999997E-2</c:v>
                </c:pt>
                <c:pt idx="3355">
                  <c:v>3.9390000000000001E-2</c:v>
                </c:pt>
                <c:pt idx="3356">
                  <c:v>3.9785000000000001E-2</c:v>
                </c:pt>
                <c:pt idx="3357">
                  <c:v>3.9355000000000001E-2</c:v>
                </c:pt>
                <c:pt idx="3358">
                  <c:v>3.9393999999999998E-2</c:v>
                </c:pt>
                <c:pt idx="3359">
                  <c:v>3.9569E-2</c:v>
                </c:pt>
                <c:pt idx="3360">
                  <c:v>3.9534E-2</c:v>
                </c:pt>
                <c:pt idx="3361">
                  <c:v>3.9351999999999998E-2</c:v>
                </c:pt>
                <c:pt idx="3362">
                  <c:v>3.9579999999999997E-2</c:v>
                </c:pt>
                <c:pt idx="3363">
                  <c:v>3.9405000000000003E-2</c:v>
                </c:pt>
                <c:pt idx="3364">
                  <c:v>3.9606000000000002E-2</c:v>
                </c:pt>
                <c:pt idx="3365">
                  <c:v>3.9359999999999999E-2</c:v>
                </c:pt>
                <c:pt idx="3366">
                  <c:v>3.9516000000000003E-2</c:v>
                </c:pt>
                <c:pt idx="3367">
                  <c:v>3.9678999999999999E-2</c:v>
                </c:pt>
                <c:pt idx="3368">
                  <c:v>3.9484999999999999E-2</c:v>
                </c:pt>
                <c:pt idx="3369">
                  <c:v>3.9432000000000002E-2</c:v>
                </c:pt>
                <c:pt idx="3370">
                  <c:v>3.9766999999999997E-2</c:v>
                </c:pt>
                <c:pt idx="3371">
                  <c:v>3.9687E-2</c:v>
                </c:pt>
                <c:pt idx="3372">
                  <c:v>3.9482000000000003E-2</c:v>
                </c:pt>
                <c:pt idx="3373">
                  <c:v>3.9602999999999999E-2</c:v>
                </c:pt>
                <c:pt idx="3374">
                  <c:v>3.9595999999999999E-2</c:v>
                </c:pt>
                <c:pt idx="3375">
                  <c:v>3.9678999999999999E-2</c:v>
                </c:pt>
                <c:pt idx="3376">
                  <c:v>3.9611E-2</c:v>
                </c:pt>
                <c:pt idx="3377">
                  <c:v>3.9626000000000001E-2</c:v>
                </c:pt>
                <c:pt idx="3378">
                  <c:v>3.9587999999999998E-2</c:v>
                </c:pt>
                <c:pt idx="3379">
                  <c:v>3.9310999999999999E-2</c:v>
                </c:pt>
                <c:pt idx="3380">
                  <c:v>3.9530999999999997E-2</c:v>
                </c:pt>
                <c:pt idx="3381">
                  <c:v>3.9558000000000003E-2</c:v>
                </c:pt>
                <c:pt idx="3382">
                  <c:v>3.9322000000000003E-2</c:v>
                </c:pt>
                <c:pt idx="3383">
                  <c:v>3.9428999999999999E-2</c:v>
                </c:pt>
                <c:pt idx="3384">
                  <c:v>3.9570000000000001E-2</c:v>
                </c:pt>
                <c:pt idx="3385">
                  <c:v>3.9454999999999997E-2</c:v>
                </c:pt>
                <c:pt idx="3386">
                  <c:v>3.9661000000000002E-2</c:v>
                </c:pt>
                <c:pt idx="3387">
                  <c:v>3.9474000000000002E-2</c:v>
                </c:pt>
                <c:pt idx="3388">
                  <c:v>3.9482000000000003E-2</c:v>
                </c:pt>
                <c:pt idx="3389">
                  <c:v>3.9641999999999997E-2</c:v>
                </c:pt>
                <c:pt idx="3390">
                  <c:v>3.968E-2</c:v>
                </c:pt>
                <c:pt idx="3391">
                  <c:v>3.9691999999999998E-2</c:v>
                </c:pt>
                <c:pt idx="3392">
                  <c:v>3.9531999999999998E-2</c:v>
                </c:pt>
                <c:pt idx="3393">
                  <c:v>3.9292000000000001E-2</c:v>
                </c:pt>
                <c:pt idx="3394">
                  <c:v>3.9319E-2</c:v>
                </c:pt>
                <c:pt idx="3395">
                  <c:v>3.9437E-2</c:v>
                </c:pt>
                <c:pt idx="3396">
                  <c:v>3.9528000000000001E-2</c:v>
                </c:pt>
                <c:pt idx="3397">
                  <c:v>3.9440999999999997E-2</c:v>
                </c:pt>
                <c:pt idx="3398">
                  <c:v>3.9445000000000001E-2</c:v>
                </c:pt>
                <c:pt idx="3399">
                  <c:v>3.9148000000000002E-2</c:v>
                </c:pt>
                <c:pt idx="3400">
                  <c:v>3.9342000000000002E-2</c:v>
                </c:pt>
                <c:pt idx="3401">
                  <c:v>3.9639000000000001E-2</c:v>
                </c:pt>
                <c:pt idx="3402">
                  <c:v>3.9453000000000002E-2</c:v>
                </c:pt>
                <c:pt idx="3403">
                  <c:v>3.9586000000000003E-2</c:v>
                </c:pt>
                <c:pt idx="3404">
                  <c:v>3.9411000000000002E-2</c:v>
                </c:pt>
                <c:pt idx="3405">
                  <c:v>3.9364999999999997E-2</c:v>
                </c:pt>
                <c:pt idx="3406">
                  <c:v>3.9463999999999999E-2</c:v>
                </c:pt>
                <c:pt idx="3407">
                  <c:v>3.9437E-2</c:v>
                </c:pt>
                <c:pt idx="3408">
                  <c:v>3.916E-2</c:v>
                </c:pt>
                <c:pt idx="3409">
                  <c:v>3.9514000000000001E-2</c:v>
                </c:pt>
                <c:pt idx="3410">
                  <c:v>3.9141000000000002E-2</c:v>
                </c:pt>
                <c:pt idx="3411">
                  <c:v>3.9516999999999997E-2</c:v>
                </c:pt>
                <c:pt idx="3412">
                  <c:v>3.9468000000000003E-2</c:v>
                </c:pt>
                <c:pt idx="3413">
                  <c:v>3.9350000000000003E-2</c:v>
                </c:pt>
                <c:pt idx="3414">
                  <c:v>3.9254999999999998E-2</c:v>
                </c:pt>
                <c:pt idx="3415">
                  <c:v>3.9161000000000001E-2</c:v>
                </c:pt>
                <c:pt idx="3416">
                  <c:v>3.9298E-2</c:v>
                </c:pt>
                <c:pt idx="3417">
                  <c:v>3.9441999999999998E-2</c:v>
                </c:pt>
                <c:pt idx="3418">
                  <c:v>3.9431000000000001E-2</c:v>
                </c:pt>
                <c:pt idx="3419">
                  <c:v>3.9404000000000002E-2</c:v>
                </c:pt>
                <c:pt idx="3420">
                  <c:v>3.9065000000000003E-2</c:v>
                </c:pt>
                <c:pt idx="3421">
                  <c:v>3.9267000000000003E-2</c:v>
                </c:pt>
                <c:pt idx="3422">
                  <c:v>3.9298E-2</c:v>
                </c:pt>
                <c:pt idx="3423">
                  <c:v>3.9213999999999999E-2</c:v>
                </c:pt>
                <c:pt idx="3424">
                  <c:v>3.9080999999999998E-2</c:v>
                </c:pt>
                <c:pt idx="3425">
                  <c:v>3.9279000000000001E-2</c:v>
                </c:pt>
                <c:pt idx="3426">
                  <c:v>3.9195000000000001E-2</c:v>
                </c:pt>
                <c:pt idx="3427">
                  <c:v>3.8928999999999998E-2</c:v>
                </c:pt>
                <c:pt idx="3428">
                  <c:v>3.9441999999999998E-2</c:v>
                </c:pt>
                <c:pt idx="3429">
                  <c:v>3.9483999999999998E-2</c:v>
                </c:pt>
                <c:pt idx="3430">
                  <c:v>3.9289999999999999E-2</c:v>
                </c:pt>
                <c:pt idx="3431">
                  <c:v>3.9308999999999997E-2</c:v>
                </c:pt>
                <c:pt idx="3432">
                  <c:v>3.9365999999999998E-2</c:v>
                </c:pt>
                <c:pt idx="3433">
                  <c:v>3.9321000000000002E-2</c:v>
                </c:pt>
                <c:pt idx="3434">
                  <c:v>3.9282999999999998E-2</c:v>
                </c:pt>
                <c:pt idx="3435">
                  <c:v>3.9343999999999997E-2</c:v>
                </c:pt>
                <c:pt idx="3436">
                  <c:v>3.9195000000000001E-2</c:v>
                </c:pt>
                <c:pt idx="3437">
                  <c:v>3.9195000000000001E-2</c:v>
                </c:pt>
                <c:pt idx="3438">
                  <c:v>3.9127000000000002E-2</c:v>
                </c:pt>
                <c:pt idx="3439">
                  <c:v>3.9636999999999999E-2</c:v>
                </c:pt>
                <c:pt idx="3440">
                  <c:v>3.9389E-2</c:v>
                </c:pt>
                <c:pt idx="3441">
                  <c:v>3.9122999999999998E-2</c:v>
                </c:pt>
                <c:pt idx="3442">
                  <c:v>3.9253000000000003E-2</c:v>
                </c:pt>
                <c:pt idx="3443">
                  <c:v>3.8970999999999999E-2</c:v>
                </c:pt>
                <c:pt idx="3444">
                  <c:v>3.9253000000000003E-2</c:v>
                </c:pt>
                <c:pt idx="3445">
                  <c:v>3.9162000000000002E-2</c:v>
                </c:pt>
                <c:pt idx="3446">
                  <c:v>3.9348000000000001E-2</c:v>
                </c:pt>
                <c:pt idx="3447">
                  <c:v>3.9139E-2</c:v>
                </c:pt>
                <c:pt idx="3448">
                  <c:v>3.9107999999999997E-2</c:v>
                </c:pt>
                <c:pt idx="3449">
                  <c:v>3.9078000000000002E-2</c:v>
                </c:pt>
                <c:pt idx="3450">
                  <c:v>3.9149999999999997E-2</c:v>
                </c:pt>
                <c:pt idx="3451">
                  <c:v>3.9105000000000001E-2</c:v>
                </c:pt>
                <c:pt idx="3452">
                  <c:v>3.934E-2</c:v>
                </c:pt>
                <c:pt idx="3453">
                  <c:v>3.9218999999999997E-2</c:v>
                </c:pt>
                <c:pt idx="3454">
                  <c:v>3.9130999999999999E-2</c:v>
                </c:pt>
                <c:pt idx="3455">
                  <c:v>3.9157999999999998E-2</c:v>
                </c:pt>
                <c:pt idx="3456">
                  <c:v>3.9105000000000001E-2</c:v>
                </c:pt>
                <c:pt idx="3457">
                  <c:v>3.8906999999999997E-2</c:v>
                </c:pt>
                <c:pt idx="3458">
                  <c:v>3.8827E-2</c:v>
                </c:pt>
                <c:pt idx="3459">
                  <c:v>3.9073999999999998E-2</c:v>
                </c:pt>
                <c:pt idx="3460">
                  <c:v>3.9052000000000003E-2</c:v>
                </c:pt>
                <c:pt idx="3461">
                  <c:v>3.9351999999999998E-2</c:v>
                </c:pt>
                <c:pt idx="3462">
                  <c:v>3.8919000000000002E-2</c:v>
                </c:pt>
                <c:pt idx="3463">
                  <c:v>3.8872999999999998E-2</c:v>
                </c:pt>
                <c:pt idx="3464">
                  <c:v>3.9150999999999998E-2</c:v>
                </c:pt>
                <c:pt idx="3465">
                  <c:v>3.9071000000000002E-2</c:v>
                </c:pt>
                <c:pt idx="3466">
                  <c:v>3.8746999999999997E-2</c:v>
                </c:pt>
                <c:pt idx="3467">
                  <c:v>3.8980000000000001E-2</c:v>
                </c:pt>
                <c:pt idx="3468">
                  <c:v>3.8938E-2</c:v>
                </c:pt>
                <c:pt idx="3469">
                  <c:v>3.909E-2</c:v>
                </c:pt>
                <c:pt idx="3470">
                  <c:v>3.9056E-2</c:v>
                </c:pt>
                <c:pt idx="3471">
                  <c:v>3.8771E-2</c:v>
                </c:pt>
                <c:pt idx="3472">
                  <c:v>3.9014E-2</c:v>
                </c:pt>
                <c:pt idx="3473">
                  <c:v>3.8904000000000001E-2</c:v>
                </c:pt>
                <c:pt idx="3474">
                  <c:v>3.882E-2</c:v>
                </c:pt>
                <c:pt idx="3475">
                  <c:v>3.9040999999999999E-2</c:v>
                </c:pt>
                <c:pt idx="3476">
                  <c:v>3.8892000000000003E-2</c:v>
                </c:pt>
                <c:pt idx="3477">
                  <c:v>3.9040999999999999E-2</c:v>
                </c:pt>
                <c:pt idx="3478">
                  <c:v>3.8873999999999999E-2</c:v>
                </c:pt>
                <c:pt idx="3479">
                  <c:v>3.9045000000000003E-2</c:v>
                </c:pt>
                <c:pt idx="3480">
                  <c:v>3.9093999999999997E-2</c:v>
                </c:pt>
                <c:pt idx="3481">
                  <c:v>3.8965E-2</c:v>
                </c:pt>
                <c:pt idx="3482">
                  <c:v>3.8880999999999999E-2</c:v>
                </c:pt>
                <c:pt idx="3483">
                  <c:v>3.9125E-2</c:v>
                </c:pt>
                <c:pt idx="3484">
                  <c:v>3.8737000000000001E-2</c:v>
                </c:pt>
                <c:pt idx="3485">
                  <c:v>3.8710000000000001E-2</c:v>
                </c:pt>
                <c:pt idx="3486">
                  <c:v>3.8782999999999998E-2</c:v>
                </c:pt>
                <c:pt idx="3487">
                  <c:v>3.8824999999999998E-2</c:v>
                </c:pt>
                <c:pt idx="3488">
                  <c:v>3.8779000000000001E-2</c:v>
                </c:pt>
                <c:pt idx="3489">
                  <c:v>3.8847E-2</c:v>
                </c:pt>
                <c:pt idx="3490">
                  <c:v>3.8786000000000001E-2</c:v>
                </c:pt>
                <c:pt idx="3491">
                  <c:v>3.9086999999999997E-2</c:v>
                </c:pt>
                <c:pt idx="3492">
                  <c:v>3.8991999999999999E-2</c:v>
                </c:pt>
                <c:pt idx="3493">
                  <c:v>3.9007E-2</c:v>
                </c:pt>
                <c:pt idx="3494">
                  <c:v>3.9018999999999998E-2</c:v>
                </c:pt>
                <c:pt idx="3495">
                  <c:v>3.8779000000000001E-2</c:v>
                </c:pt>
                <c:pt idx="3496">
                  <c:v>3.9023000000000002E-2</c:v>
                </c:pt>
                <c:pt idx="3497">
                  <c:v>3.8684000000000003E-2</c:v>
                </c:pt>
                <c:pt idx="3498">
                  <c:v>3.8993E-2</c:v>
                </c:pt>
                <c:pt idx="3499">
                  <c:v>3.9072000000000003E-2</c:v>
                </c:pt>
                <c:pt idx="3500">
                  <c:v>3.8714999999999999E-2</c:v>
                </c:pt>
                <c:pt idx="3501">
                  <c:v>3.8817999999999998E-2</c:v>
                </c:pt>
                <c:pt idx="3502">
                  <c:v>3.8913000000000003E-2</c:v>
                </c:pt>
                <c:pt idx="3503">
                  <c:v>3.8969999999999998E-2</c:v>
                </c:pt>
                <c:pt idx="3504">
                  <c:v>3.8605E-2</c:v>
                </c:pt>
                <c:pt idx="3505">
                  <c:v>3.8792E-2</c:v>
                </c:pt>
                <c:pt idx="3506">
                  <c:v>3.8851999999999998E-2</c:v>
                </c:pt>
                <c:pt idx="3507">
                  <c:v>3.8726999999999998E-2</c:v>
                </c:pt>
                <c:pt idx="3508">
                  <c:v>3.8849000000000002E-2</c:v>
                </c:pt>
                <c:pt idx="3509">
                  <c:v>3.8773000000000002E-2</c:v>
                </c:pt>
                <c:pt idx="3510">
                  <c:v>3.8993E-2</c:v>
                </c:pt>
                <c:pt idx="3511">
                  <c:v>3.8943999999999999E-2</c:v>
                </c:pt>
                <c:pt idx="3512">
                  <c:v>3.8810999999999998E-2</c:v>
                </c:pt>
                <c:pt idx="3513">
                  <c:v>3.8792E-2</c:v>
                </c:pt>
                <c:pt idx="3514">
                  <c:v>3.8783999999999999E-2</c:v>
                </c:pt>
                <c:pt idx="3515">
                  <c:v>3.8635999999999997E-2</c:v>
                </c:pt>
                <c:pt idx="3516">
                  <c:v>3.8773000000000002E-2</c:v>
                </c:pt>
                <c:pt idx="3517">
                  <c:v>3.8765000000000001E-2</c:v>
                </c:pt>
                <c:pt idx="3518">
                  <c:v>3.8746000000000003E-2</c:v>
                </c:pt>
                <c:pt idx="3519">
                  <c:v>3.8781000000000003E-2</c:v>
                </c:pt>
                <c:pt idx="3520">
                  <c:v>3.8918000000000001E-2</c:v>
                </c:pt>
                <c:pt idx="3521">
                  <c:v>3.8852999999999999E-2</c:v>
                </c:pt>
                <c:pt idx="3522">
                  <c:v>3.8594000000000003E-2</c:v>
                </c:pt>
                <c:pt idx="3523">
                  <c:v>3.8758000000000001E-2</c:v>
                </c:pt>
                <c:pt idx="3524">
                  <c:v>3.8571000000000001E-2</c:v>
                </c:pt>
                <c:pt idx="3525">
                  <c:v>3.8746999999999997E-2</c:v>
                </c:pt>
                <c:pt idx="3526">
                  <c:v>3.8606000000000001E-2</c:v>
                </c:pt>
                <c:pt idx="3527">
                  <c:v>3.8674E-2</c:v>
                </c:pt>
                <c:pt idx="3528">
                  <c:v>3.8599000000000001E-2</c:v>
                </c:pt>
                <c:pt idx="3529">
                  <c:v>3.8641000000000002E-2</c:v>
                </c:pt>
                <c:pt idx="3530">
                  <c:v>3.8727999999999999E-2</c:v>
                </c:pt>
                <c:pt idx="3531">
                  <c:v>3.8717000000000001E-2</c:v>
                </c:pt>
                <c:pt idx="3532">
                  <c:v>3.8439000000000001E-2</c:v>
                </c:pt>
                <c:pt idx="3533">
                  <c:v>3.8685999999999998E-2</c:v>
                </c:pt>
                <c:pt idx="3534">
                  <c:v>3.8785E-2</c:v>
                </c:pt>
                <c:pt idx="3535">
                  <c:v>3.8816000000000003E-2</c:v>
                </c:pt>
                <c:pt idx="3536">
                  <c:v>3.85E-2</c:v>
                </c:pt>
                <c:pt idx="3537">
                  <c:v>3.8644999999999999E-2</c:v>
                </c:pt>
                <c:pt idx="3538">
                  <c:v>3.8575999999999999E-2</c:v>
                </c:pt>
                <c:pt idx="3539">
                  <c:v>3.8400999999999998E-2</c:v>
                </c:pt>
                <c:pt idx="3540">
                  <c:v>3.823E-2</c:v>
                </c:pt>
                <c:pt idx="3541">
                  <c:v>3.8508000000000001E-2</c:v>
                </c:pt>
                <c:pt idx="3542">
                  <c:v>3.8668000000000001E-2</c:v>
                </c:pt>
                <c:pt idx="3543">
                  <c:v>3.8614000000000002E-2</c:v>
                </c:pt>
                <c:pt idx="3544">
                  <c:v>3.8535E-2</c:v>
                </c:pt>
                <c:pt idx="3545">
                  <c:v>3.8518999999999998E-2</c:v>
                </c:pt>
                <c:pt idx="3546">
                  <c:v>3.8379000000000003E-2</c:v>
                </c:pt>
                <c:pt idx="3547">
                  <c:v>3.8649000000000003E-2</c:v>
                </c:pt>
                <c:pt idx="3548">
                  <c:v>3.8629999999999998E-2</c:v>
                </c:pt>
                <c:pt idx="3549">
                  <c:v>3.8568999999999999E-2</c:v>
                </c:pt>
                <c:pt idx="3550">
                  <c:v>3.8462999999999997E-2</c:v>
                </c:pt>
                <c:pt idx="3551">
                  <c:v>3.9037000000000002E-2</c:v>
                </c:pt>
                <c:pt idx="3552">
                  <c:v>3.8398000000000002E-2</c:v>
                </c:pt>
                <c:pt idx="3553">
                  <c:v>3.8406000000000003E-2</c:v>
                </c:pt>
                <c:pt idx="3554">
                  <c:v>3.8391000000000002E-2</c:v>
                </c:pt>
                <c:pt idx="3555">
                  <c:v>3.8330000000000003E-2</c:v>
                </c:pt>
                <c:pt idx="3556">
                  <c:v>3.8427999999999997E-2</c:v>
                </c:pt>
                <c:pt idx="3557">
                  <c:v>3.8337000000000003E-2</c:v>
                </c:pt>
                <c:pt idx="3558">
                  <c:v>3.8580999999999997E-2</c:v>
                </c:pt>
                <c:pt idx="3559">
                  <c:v>3.8246000000000002E-2</c:v>
                </c:pt>
                <c:pt idx="3560">
                  <c:v>3.8497000000000003E-2</c:v>
                </c:pt>
                <c:pt idx="3561">
                  <c:v>3.8492999999999999E-2</c:v>
                </c:pt>
                <c:pt idx="3562">
                  <c:v>3.8843999999999997E-2</c:v>
                </c:pt>
                <c:pt idx="3563">
                  <c:v>3.8315000000000002E-2</c:v>
                </c:pt>
                <c:pt idx="3564">
                  <c:v>3.8276999999999999E-2</c:v>
                </c:pt>
                <c:pt idx="3565">
                  <c:v>3.8185999999999998E-2</c:v>
                </c:pt>
                <c:pt idx="3566">
                  <c:v>3.8216E-2</c:v>
                </c:pt>
                <c:pt idx="3567">
                  <c:v>3.8551000000000002E-2</c:v>
                </c:pt>
                <c:pt idx="3568">
                  <c:v>3.8376E-2</c:v>
                </c:pt>
                <c:pt idx="3569">
                  <c:v>3.8646E-2</c:v>
                </c:pt>
                <c:pt idx="3570">
                  <c:v>3.8124999999999999E-2</c:v>
                </c:pt>
                <c:pt idx="3571">
                  <c:v>3.8315000000000002E-2</c:v>
                </c:pt>
                <c:pt idx="3572">
                  <c:v>3.8357000000000002E-2</c:v>
                </c:pt>
                <c:pt idx="3573">
                  <c:v>3.8516000000000002E-2</c:v>
                </c:pt>
                <c:pt idx="3574">
                  <c:v>3.8285E-2</c:v>
                </c:pt>
                <c:pt idx="3575">
                  <c:v>3.8365000000000003E-2</c:v>
                </c:pt>
                <c:pt idx="3576">
                  <c:v>3.8285E-2</c:v>
                </c:pt>
                <c:pt idx="3577">
                  <c:v>3.8436999999999999E-2</c:v>
                </c:pt>
                <c:pt idx="3578">
                  <c:v>3.8384000000000001E-2</c:v>
                </c:pt>
                <c:pt idx="3579">
                  <c:v>3.8372000000000003E-2</c:v>
                </c:pt>
                <c:pt idx="3580">
                  <c:v>3.8156000000000002E-2</c:v>
                </c:pt>
                <c:pt idx="3581">
                  <c:v>3.8094999999999997E-2</c:v>
                </c:pt>
                <c:pt idx="3582">
                  <c:v>3.8396E-2</c:v>
                </c:pt>
                <c:pt idx="3583">
                  <c:v>3.8219999999999997E-2</c:v>
                </c:pt>
                <c:pt idx="3584">
                  <c:v>3.8224000000000001E-2</c:v>
                </c:pt>
                <c:pt idx="3585">
                  <c:v>3.8308000000000002E-2</c:v>
                </c:pt>
                <c:pt idx="3586">
                  <c:v>3.8304999999999999E-2</c:v>
                </c:pt>
                <c:pt idx="3587">
                  <c:v>3.8210000000000001E-2</c:v>
                </c:pt>
                <c:pt idx="3588">
                  <c:v>3.8008E-2</c:v>
                </c:pt>
                <c:pt idx="3589">
                  <c:v>3.8163999999999997E-2</c:v>
                </c:pt>
                <c:pt idx="3590">
                  <c:v>3.8259000000000001E-2</c:v>
                </c:pt>
                <c:pt idx="3591">
                  <c:v>3.8091E-2</c:v>
                </c:pt>
                <c:pt idx="3592">
                  <c:v>3.8175000000000001E-2</c:v>
                </c:pt>
                <c:pt idx="3593">
                  <c:v>3.8205999999999997E-2</c:v>
                </c:pt>
                <c:pt idx="3594">
                  <c:v>3.8210000000000001E-2</c:v>
                </c:pt>
                <c:pt idx="3595">
                  <c:v>3.8251E-2</c:v>
                </c:pt>
                <c:pt idx="3596">
                  <c:v>3.8175000000000001E-2</c:v>
                </c:pt>
                <c:pt idx="3597">
                  <c:v>3.8115000000000003E-2</c:v>
                </c:pt>
                <c:pt idx="3598">
                  <c:v>3.8149000000000002E-2</c:v>
                </c:pt>
                <c:pt idx="3599">
                  <c:v>3.7837000000000003E-2</c:v>
                </c:pt>
                <c:pt idx="3600">
                  <c:v>3.8156000000000002E-2</c:v>
                </c:pt>
                <c:pt idx="3601">
                  <c:v>3.805E-2</c:v>
                </c:pt>
                <c:pt idx="3602">
                  <c:v>3.8092000000000001E-2</c:v>
                </c:pt>
                <c:pt idx="3603">
                  <c:v>3.8281999999999997E-2</c:v>
                </c:pt>
                <c:pt idx="3604">
                  <c:v>3.8161E-2</c:v>
                </c:pt>
                <c:pt idx="3605">
                  <c:v>3.8080999999999997E-2</c:v>
                </c:pt>
                <c:pt idx="3606">
                  <c:v>3.8210000000000001E-2</c:v>
                </c:pt>
                <c:pt idx="3607">
                  <c:v>3.7879000000000003E-2</c:v>
                </c:pt>
                <c:pt idx="3608">
                  <c:v>3.8213999999999998E-2</c:v>
                </c:pt>
                <c:pt idx="3609">
                  <c:v>3.7899000000000002E-2</c:v>
                </c:pt>
                <c:pt idx="3610">
                  <c:v>3.8066000000000003E-2</c:v>
                </c:pt>
                <c:pt idx="3611">
                  <c:v>3.8080999999999997E-2</c:v>
                </c:pt>
                <c:pt idx="3612">
                  <c:v>3.8046999999999997E-2</c:v>
                </c:pt>
                <c:pt idx="3613">
                  <c:v>3.7758E-2</c:v>
                </c:pt>
                <c:pt idx="3614">
                  <c:v>3.7844999999999997E-2</c:v>
                </c:pt>
                <c:pt idx="3615">
                  <c:v>3.7788000000000002E-2</c:v>
                </c:pt>
                <c:pt idx="3616">
                  <c:v>3.7883E-2</c:v>
                </c:pt>
                <c:pt idx="3617">
                  <c:v>3.7575999999999998E-2</c:v>
                </c:pt>
                <c:pt idx="3618">
                  <c:v>3.8081999999999998E-2</c:v>
                </c:pt>
                <c:pt idx="3619">
                  <c:v>3.8012999999999998E-2</c:v>
                </c:pt>
                <c:pt idx="3620">
                  <c:v>3.7758E-2</c:v>
                </c:pt>
                <c:pt idx="3621">
                  <c:v>3.8096999999999999E-2</c:v>
                </c:pt>
                <c:pt idx="3622">
                  <c:v>3.78E-2</c:v>
                </c:pt>
                <c:pt idx="3623">
                  <c:v>3.7690000000000001E-2</c:v>
                </c:pt>
                <c:pt idx="3624">
                  <c:v>3.7879999999999997E-2</c:v>
                </c:pt>
                <c:pt idx="3625">
                  <c:v>3.7823000000000002E-2</c:v>
                </c:pt>
                <c:pt idx="3626">
                  <c:v>3.7700999999999998E-2</c:v>
                </c:pt>
                <c:pt idx="3627">
                  <c:v>3.8005999999999998E-2</c:v>
                </c:pt>
                <c:pt idx="3628">
                  <c:v>3.7572000000000001E-2</c:v>
                </c:pt>
                <c:pt idx="3629">
                  <c:v>3.7911E-2</c:v>
                </c:pt>
                <c:pt idx="3630">
                  <c:v>3.7762999999999998E-2</c:v>
                </c:pt>
                <c:pt idx="3631">
                  <c:v>3.7668E-2</c:v>
                </c:pt>
                <c:pt idx="3632">
                  <c:v>3.7713000000000003E-2</c:v>
                </c:pt>
                <c:pt idx="3633">
                  <c:v>3.7895999999999999E-2</c:v>
                </c:pt>
                <c:pt idx="3634">
                  <c:v>3.7934000000000002E-2</c:v>
                </c:pt>
                <c:pt idx="3635">
                  <c:v>3.7907000000000003E-2</c:v>
                </c:pt>
                <c:pt idx="3636">
                  <c:v>3.7694999999999999E-2</c:v>
                </c:pt>
                <c:pt idx="3637">
                  <c:v>3.7831999999999998E-2</c:v>
                </c:pt>
                <c:pt idx="3638">
                  <c:v>3.7626E-2</c:v>
                </c:pt>
                <c:pt idx="3639">
                  <c:v>3.7740000000000003E-2</c:v>
                </c:pt>
                <c:pt idx="3640">
                  <c:v>3.7701999999999999E-2</c:v>
                </c:pt>
                <c:pt idx="3641">
                  <c:v>3.7953000000000001E-2</c:v>
                </c:pt>
                <c:pt idx="3642">
                  <c:v>3.7541999999999999E-2</c:v>
                </c:pt>
                <c:pt idx="3643">
                  <c:v>3.7713999999999998E-2</c:v>
                </c:pt>
                <c:pt idx="3644">
                  <c:v>3.7893000000000003E-2</c:v>
                </c:pt>
                <c:pt idx="3645">
                  <c:v>3.7907999999999997E-2</c:v>
                </c:pt>
                <c:pt idx="3646">
                  <c:v>3.7728999999999999E-2</c:v>
                </c:pt>
                <c:pt idx="3647">
                  <c:v>3.7455000000000002E-2</c:v>
                </c:pt>
                <c:pt idx="3648">
                  <c:v>3.7713000000000003E-2</c:v>
                </c:pt>
                <c:pt idx="3649">
                  <c:v>3.7561999999999998E-2</c:v>
                </c:pt>
                <c:pt idx="3650">
                  <c:v>3.7504999999999997E-2</c:v>
                </c:pt>
                <c:pt idx="3651">
                  <c:v>3.7720999999999998E-2</c:v>
                </c:pt>
                <c:pt idx="3652">
                  <c:v>3.7755999999999998E-2</c:v>
                </c:pt>
                <c:pt idx="3653">
                  <c:v>3.7413000000000002E-2</c:v>
                </c:pt>
                <c:pt idx="3654">
                  <c:v>3.7519999999999998E-2</c:v>
                </c:pt>
                <c:pt idx="3655">
                  <c:v>3.7467E-2</c:v>
                </c:pt>
                <c:pt idx="3656">
                  <c:v>3.7801000000000001E-2</c:v>
                </c:pt>
                <c:pt idx="3657">
                  <c:v>3.7581000000000003E-2</c:v>
                </c:pt>
                <c:pt idx="3658">
                  <c:v>3.7694999999999999E-2</c:v>
                </c:pt>
                <c:pt idx="3659">
                  <c:v>3.7534999999999999E-2</c:v>
                </c:pt>
                <c:pt idx="3660">
                  <c:v>3.7752000000000001E-2</c:v>
                </c:pt>
                <c:pt idx="3661">
                  <c:v>3.7725000000000002E-2</c:v>
                </c:pt>
                <c:pt idx="3662">
                  <c:v>3.7573000000000002E-2</c:v>
                </c:pt>
                <c:pt idx="3663">
                  <c:v>3.7527999999999999E-2</c:v>
                </c:pt>
                <c:pt idx="3664">
                  <c:v>3.7691000000000002E-2</c:v>
                </c:pt>
                <c:pt idx="3665">
                  <c:v>3.7569999999999999E-2</c:v>
                </c:pt>
                <c:pt idx="3666">
                  <c:v>3.7428999999999997E-2</c:v>
                </c:pt>
                <c:pt idx="3667">
                  <c:v>3.7399000000000002E-2</c:v>
                </c:pt>
                <c:pt idx="3668">
                  <c:v>3.7399000000000002E-2</c:v>
                </c:pt>
                <c:pt idx="3669">
                  <c:v>3.7558000000000001E-2</c:v>
                </c:pt>
                <c:pt idx="3670">
                  <c:v>3.7669000000000001E-2</c:v>
                </c:pt>
                <c:pt idx="3671">
                  <c:v>3.7478999999999998E-2</c:v>
                </c:pt>
                <c:pt idx="3672">
                  <c:v>3.7490000000000002E-2</c:v>
                </c:pt>
                <c:pt idx="3673">
                  <c:v>3.7520999999999999E-2</c:v>
                </c:pt>
                <c:pt idx="3674">
                  <c:v>3.7551000000000001E-2</c:v>
                </c:pt>
                <c:pt idx="3675">
                  <c:v>3.7357000000000001E-2</c:v>
                </c:pt>
                <c:pt idx="3676">
                  <c:v>3.7368999999999999E-2</c:v>
                </c:pt>
                <c:pt idx="3677">
                  <c:v>3.7451999999999999E-2</c:v>
                </c:pt>
                <c:pt idx="3678">
                  <c:v>3.7605E-2</c:v>
                </c:pt>
                <c:pt idx="3679">
                  <c:v>3.7274000000000002E-2</c:v>
                </c:pt>
                <c:pt idx="3680">
                  <c:v>3.7377000000000001E-2</c:v>
                </c:pt>
                <c:pt idx="3681">
                  <c:v>3.7529E-2</c:v>
                </c:pt>
                <c:pt idx="3682">
                  <c:v>3.7426000000000001E-2</c:v>
                </c:pt>
                <c:pt idx="3683">
                  <c:v>3.73E-2</c:v>
                </c:pt>
                <c:pt idx="3684">
                  <c:v>3.7342E-2</c:v>
                </c:pt>
                <c:pt idx="3685">
                  <c:v>3.7353999999999998E-2</c:v>
                </c:pt>
                <c:pt idx="3686">
                  <c:v>3.7190000000000001E-2</c:v>
                </c:pt>
                <c:pt idx="3687">
                  <c:v>3.7392000000000002E-2</c:v>
                </c:pt>
                <c:pt idx="3688">
                  <c:v>3.7551000000000001E-2</c:v>
                </c:pt>
                <c:pt idx="3689">
                  <c:v>3.7384000000000001E-2</c:v>
                </c:pt>
                <c:pt idx="3690">
                  <c:v>3.7361999999999999E-2</c:v>
                </c:pt>
                <c:pt idx="3691">
                  <c:v>3.7243999999999999E-2</c:v>
                </c:pt>
                <c:pt idx="3692">
                  <c:v>3.7274000000000002E-2</c:v>
                </c:pt>
                <c:pt idx="3693">
                  <c:v>3.7183000000000001E-2</c:v>
                </c:pt>
                <c:pt idx="3694">
                  <c:v>3.7190000000000001E-2</c:v>
                </c:pt>
                <c:pt idx="3695">
                  <c:v>3.7235999999999998E-2</c:v>
                </c:pt>
                <c:pt idx="3696">
                  <c:v>3.7132999999999999E-2</c:v>
                </c:pt>
                <c:pt idx="3697">
                  <c:v>3.7026999999999997E-2</c:v>
                </c:pt>
                <c:pt idx="3698">
                  <c:v>3.7130000000000003E-2</c:v>
                </c:pt>
                <c:pt idx="3699">
                  <c:v>3.7353999999999998E-2</c:v>
                </c:pt>
                <c:pt idx="3700">
                  <c:v>3.7311999999999998E-2</c:v>
                </c:pt>
                <c:pt idx="3701">
                  <c:v>3.7114000000000001E-2</c:v>
                </c:pt>
                <c:pt idx="3702">
                  <c:v>3.7385000000000002E-2</c:v>
                </c:pt>
                <c:pt idx="3703">
                  <c:v>3.7183000000000001E-2</c:v>
                </c:pt>
                <c:pt idx="3704">
                  <c:v>3.7240000000000002E-2</c:v>
                </c:pt>
                <c:pt idx="3705">
                  <c:v>3.7152999999999999E-2</c:v>
                </c:pt>
                <c:pt idx="3706">
                  <c:v>3.7282000000000003E-2</c:v>
                </c:pt>
                <c:pt idx="3707">
                  <c:v>3.7110999999999998E-2</c:v>
                </c:pt>
                <c:pt idx="3708">
                  <c:v>3.6771999999999999E-2</c:v>
                </c:pt>
                <c:pt idx="3709">
                  <c:v>3.7183000000000001E-2</c:v>
                </c:pt>
                <c:pt idx="3710">
                  <c:v>3.6849E-2</c:v>
                </c:pt>
                <c:pt idx="3711">
                  <c:v>3.6940000000000001E-2</c:v>
                </c:pt>
                <c:pt idx="3712">
                  <c:v>3.705E-2</c:v>
                </c:pt>
                <c:pt idx="3713">
                  <c:v>3.7218000000000001E-2</c:v>
                </c:pt>
                <c:pt idx="3714">
                  <c:v>3.7012000000000003E-2</c:v>
                </c:pt>
                <c:pt idx="3715">
                  <c:v>3.7012999999999997E-2</c:v>
                </c:pt>
                <c:pt idx="3716">
                  <c:v>3.6985999999999998E-2</c:v>
                </c:pt>
                <c:pt idx="3717">
                  <c:v>3.6833999999999999E-2</c:v>
                </c:pt>
                <c:pt idx="3718">
                  <c:v>3.7027999999999998E-2</c:v>
                </c:pt>
                <c:pt idx="3719">
                  <c:v>3.6982000000000001E-2</c:v>
                </c:pt>
                <c:pt idx="3720">
                  <c:v>3.6943999999999998E-2</c:v>
                </c:pt>
                <c:pt idx="3721">
                  <c:v>3.7032000000000002E-2</c:v>
                </c:pt>
                <c:pt idx="3722">
                  <c:v>3.7145999999999998E-2</c:v>
                </c:pt>
                <c:pt idx="3723">
                  <c:v>3.6906000000000001E-2</c:v>
                </c:pt>
                <c:pt idx="3724">
                  <c:v>3.6990000000000002E-2</c:v>
                </c:pt>
                <c:pt idx="3725">
                  <c:v>3.6924999999999999E-2</c:v>
                </c:pt>
                <c:pt idx="3726">
                  <c:v>3.7012999999999997E-2</c:v>
                </c:pt>
                <c:pt idx="3727">
                  <c:v>3.6857000000000001E-2</c:v>
                </c:pt>
                <c:pt idx="3728">
                  <c:v>3.6941000000000002E-2</c:v>
                </c:pt>
                <c:pt idx="3729">
                  <c:v>3.6808E-2</c:v>
                </c:pt>
                <c:pt idx="3730">
                  <c:v>3.6825999999999998E-2</c:v>
                </c:pt>
                <c:pt idx="3731">
                  <c:v>3.6993999999999999E-2</c:v>
                </c:pt>
                <c:pt idx="3732">
                  <c:v>3.6715999999999999E-2</c:v>
                </c:pt>
                <c:pt idx="3733">
                  <c:v>3.6917999999999999E-2</c:v>
                </c:pt>
                <c:pt idx="3734">
                  <c:v>3.6678000000000002E-2</c:v>
                </c:pt>
                <c:pt idx="3735">
                  <c:v>3.6713000000000003E-2</c:v>
                </c:pt>
                <c:pt idx="3736">
                  <c:v>3.669E-2</c:v>
                </c:pt>
                <c:pt idx="3737">
                  <c:v>3.6926E-2</c:v>
                </c:pt>
                <c:pt idx="3738">
                  <c:v>3.6754000000000002E-2</c:v>
                </c:pt>
                <c:pt idx="3739">
                  <c:v>3.6853999999999998E-2</c:v>
                </c:pt>
                <c:pt idx="3740">
                  <c:v>3.6875999999999999E-2</c:v>
                </c:pt>
                <c:pt idx="3741">
                  <c:v>3.6732000000000001E-2</c:v>
                </c:pt>
                <c:pt idx="3742">
                  <c:v>3.6949000000000003E-2</c:v>
                </c:pt>
                <c:pt idx="3743">
                  <c:v>3.6735999999999998E-2</c:v>
                </c:pt>
                <c:pt idx="3744">
                  <c:v>3.6750999999999999E-2</c:v>
                </c:pt>
                <c:pt idx="3745">
                  <c:v>3.6568999999999997E-2</c:v>
                </c:pt>
                <c:pt idx="3746">
                  <c:v>3.6720999999999997E-2</c:v>
                </c:pt>
                <c:pt idx="3747">
                  <c:v>3.6845999999999997E-2</c:v>
                </c:pt>
                <c:pt idx="3748">
                  <c:v>3.6868999999999999E-2</c:v>
                </c:pt>
                <c:pt idx="3749">
                  <c:v>3.6573000000000001E-2</c:v>
                </c:pt>
                <c:pt idx="3750">
                  <c:v>3.6831000000000003E-2</c:v>
                </c:pt>
                <c:pt idx="3751">
                  <c:v>3.7040999999999998E-2</c:v>
                </c:pt>
                <c:pt idx="3752">
                  <c:v>3.6450999999999997E-2</c:v>
                </c:pt>
                <c:pt idx="3753">
                  <c:v>3.6838999999999997E-2</c:v>
                </c:pt>
                <c:pt idx="3754">
                  <c:v>3.6826999999999999E-2</c:v>
                </c:pt>
                <c:pt idx="3755">
                  <c:v>3.6599E-2</c:v>
                </c:pt>
                <c:pt idx="3756">
                  <c:v>3.6588000000000002E-2</c:v>
                </c:pt>
                <c:pt idx="3757">
                  <c:v>3.6873000000000003E-2</c:v>
                </c:pt>
                <c:pt idx="3758">
                  <c:v>3.6748000000000003E-2</c:v>
                </c:pt>
                <c:pt idx="3759">
                  <c:v>3.6519999999999997E-2</c:v>
                </c:pt>
                <c:pt idx="3760">
                  <c:v>3.6740000000000002E-2</c:v>
                </c:pt>
                <c:pt idx="3761">
                  <c:v>3.6686999999999997E-2</c:v>
                </c:pt>
                <c:pt idx="3762">
                  <c:v>3.6458999999999998E-2</c:v>
                </c:pt>
                <c:pt idx="3763">
                  <c:v>3.6812999999999999E-2</c:v>
                </c:pt>
                <c:pt idx="3764">
                  <c:v>3.6748000000000003E-2</c:v>
                </c:pt>
                <c:pt idx="3765">
                  <c:v>3.6516E-2</c:v>
                </c:pt>
                <c:pt idx="3766">
                  <c:v>3.6752E-2</c:v>
                </c:pt>
                <c:pt idx="3767">
                  <c:v>3.6569999999999998E-2</c:v>
                </c:pt>
                <c:pt idx="3768">
                  <c:v>3.6718000000000001E-2</c:v>
                </c:pt>
                <c:pt idx="3769">
                  <c:v>3.6589000000000003E-2</c:v>
                </c:pt>
                <c:pt idx="3770">
                  <c:v>3.6692000000000002E-2</c:v>
                </c:pt>
                <c:pt idx="3771">
                  <c:v>3.6542999999999999E-2</c:v>
                </c:pt>
                <c:pt idx="3772">
                  <c:v>3.6421000000000002E-2</c:v>
                </c:pt>
                <c:pt idx="3773">
                  <c:v>3.6645999999999998E-2</c:v>
                </c:pt>
                <c:pt idx="3774">
                  <c:v>3.6401999999999997E-2</c:v>
                </c:pt>
                <c:pt idx="3775">
                  <c:v>3.6380000000000003E-2</c:v>
                </c:pt>
                <c:pt idx="3776">
                  <c:v>3.6308E-2</c:v>
                </c:pt>
                <c:pt idx="3777">
                  <c:v>3.6372000000000002E-2</c:v>
                </c:pt>
                <c:pt idx="3778">
                  <c:v>3.6330000000000001E-2</c:v>
                </c:pt>
                <c:pt idx="3779">
                  <c:v>3.6288000000000001E-2</c:v>
                </c:pt>
                <c:pt idx="3780">
                  <c:v>3.6401999999999997E-2</c:v>
                </c:pt>
                <c:pt idx="3781">
                  <c:v>3.6399000000000001E-2</c:v>
                </c:pt>
                <c:pt idx="3782">
                  <c:v>3.6257999999999999E-2</c:v>
                </c:pt>
                <c:pt idx="3783">
                  <c:v>3.6346000000000003E-2</c:v>
                </c:pt>
                <c:pt idx="3784">
                  <c:v>3.6220000000000002E-2</c:v>
                </c:pt>
                <c:pt idx="3785">
                  <c:v>3.6695999999999999E-2</c:v>
                </c:pt>
                <c:pt idx="3786">
                  <c:v>3.6155E-2</c:v>
                </c:pt>
                <c:pt idx="3787">
                  <c:v>3.6483000000000002E-2</c:v>
                </c:pt>
                <c:pt idx="3788">
                  <c:v>3.6247000000000001E-2</c:v>
                </c:pt>
                <c:pt idx="3789">
                  <c:v>3.6311000000000003E-2</c:v>
                </c:pt>
                <c:pt idx="3790">
                  <c:v>3.6380000000000003E-2</c:v>
                </c:pt>
                <c:pt idx="3791">
                  <c:v>3.6375999999999999E-2</c:v>
                </c:pt>
                <c:pt idx="3792">
                  <c:v>3.5999999999999997E-2</c:v>
                </c:pt>
                <c:pt idx="3793">
                  <c:v>3.6297000000000003E-2</c:v>
                </c:pt>
                <c:pt idx="3794">
                  <c:v>3.6223999999999999E-2</c:v>
                </c:pt>
                <c:pt idx="3795">
                  <c:v>3.6213000000000002E-2</c:v>
                </c:pt>
                <c:pt idx="3796">
                  <c:v>3.6417999999999999E-2</c:v>
                </c:pt>
                <c:pt idx="3797">
                  <c:v>3.6144999999999997E-2</c:v>
                </c:pt>
                <c:pt idx="3798">
                  <c:v>3.6402999999999998E-2</c:v>
                </c:pt>
                <c:pt idx="3799">
                  <c:v>3.6387999999999997E-2</c:v>
                </c:pt>
                <c:pt idx="3800">
                  <c:v>3.6193999999999997E-2</c:v>
                </c:pt>
                <c:pt idx="3801">
                  <c:v>3.6266E-2</c:v>
                </c:pt>
                <c:pt idx="3802">
                  <c:v>3.6122000000000001E-2</c:v>
                </c:pt>
                <c:pt idx="3803">
                  <c:v>3.6088000000000002E-2</c:v>
                </c:pt>
                <c:pt idx="3804">
                  <c:v>3.6107E-2</c:v>
                </c:pt>
                <c:pt idx="3805">
                  <c:v>3.5985000000000003E-2</c:v>
                </c:pt>
                <c:pt idx="3806">
                  <c:v>3.6164000000000002E-2</c:v>
                </c:pt>
                <c:pt idx="3807">
                  <c:v>3.6073000000000001E-2</c:v>
                </c:pt>
                <c:pt idx="3808">
                  <c:v>3.6193999999999997E-2</c:v>
                </c:pt>
                <c:pt idx="3809">
                  <c:v>3.6151999999999997E-2</c:v>
                </c:pt>
                <c:pt idx="3810">
                  <c:v>3.6267000000000001E-2</c:v>
                </c:pt>
                <c:pt idx="3811">
                  <c:v>3.6144999999999997E-2</c:v>
                </c:pt>
                <c:pt idx="3812">
                  <c:v>3.5913E-2</c:v>
                </c:pt>
                <c:pt idx="3813">
                  <c:v>3.6022999999999999E-2</c:v>
                </c:pt>
                <c:pt idx="3814">
                  <c:v>3.5886000000000001E-2</c:v>
                </c:pt>
                <c:pt idx="3815">
                  <c:v>3.5978000000000003E-2</c:v>
                </c:pt>
                <c:pt idx="3816">
                  <c:v>3.6176E-2</c:v>
                </c:pt>
                <c:pt idx="3817">
                  <c:v>3.6012000000000002E-2</c:v>
                </c:pt>
                <c:pt idx="3818">
                  <c:v>3.6194999999999998E-2</c:v>
                </c:pt>
                <c:pt idx="3819">
                  <c:v>3.5978000000000003E-2</c:v>
                </c:pt>
                <c:pt idx="3820">
                  <c:v>3.5924999999999999E-2</c:v>
                </c:pt>
                <c:pt idx="3821">
                  <c:v>3.5970000000000002E-2</c:v>
                </c:pt>
                <c:pt idx="3822">
                  <c:v>3.6061999999999997E-2</c:v>
                </c:pt>
                <c:pt idx="3823">
                  <c:v>3.6199000000000002E-2</c:v>
                </c:pt>
                <c:pt idx="3824">
                  <c:v>3.6027000000000003E-2</c:v>
                </c:pt>
                <c:pt idx="3825">
                  <c:v>3.5955000000000001E-2</c:v>
                </c:pt>
                <c:pt idx="3826">
                  <c:v>3.5971000000000003E-2</c:v>
                </c:pt>
                <c:pt idx="3827">
                  <c:v>3.5982E-2</c:v>
                </c:pt>
                <c:pt idx="3828">
                  <c:v>3.5936999999999997E-2</c:v>
                </c:pt>
                <c:pt idx="3829">
                  <c:v>3.5830000000000001E-2</c:v>
                </c:pt>
                <c:pt idx="3830">
                  <c:v>3.5914000000000001E-2</c:v>
                </c:pt>
                <c:pt idx="3831">
                  <c:v>3.5902999999999997E-2</c:v>
                </c:pt>
                <c:pt idx="3832">
                  <c:v>3.5830000000000001E-2</c:v>
                </c:pt>
                <c:pt idx="3833">
                  <c:v>3.5906E-2</c:v>
                </c:pt>
                <c:pt idx="3834">
                  <c:v>3.6194999999999998E-2</c:v>
                </c:pt>
                <c:pt idx="3835">
                  <c:v>3.5943999999999997E-2</c:v>
                </c:pt>
                <c:pt idx="3836">
                  <c:v>3.5924999999999999E-2</c:v>
                </c:pt>
                <c:pt idx="3837">
                  <c:v>3.5727000000000002E-2</c:v>
                </c:pt>
                <c:pt idx="3838">
                  <c:v>3.5914000000000001E-2</c:v>
                </c:pt>
                <c:pt idx="3839">
                  <c:v>3.5712000000000001E-2</c:v>
                </c:pt>
                <c:pt idx="3840">
                  <c:v>3.5781E-2</c:v>
                </c:pt>
                <c:pt idx="3841">
                  <c:v>3.5887000000000002E-2</c:v>
                </c:pt>
                <c:pt idx="3842">
                  <c:v>3.5909999999999997E-2</c:v>
                </c:pt>
                <c:pt idx="3843">
                  <c:v>3.5830000000000001E-2</c:v>
                </c:pt>
                <c:pt idx="3844">
                  <c:v>3.5639999999999998E-2</c:v>
                </c:pt>
                <c:pt idx="3845">
                  <c:v>3.5416000000000003E-2</c:v>
                </c:pt>
                <c:pt idx="3846">
                  <c:v>3.5772999999999999E-2</c:v>
                </c:pt>
                <c:pt idx="3847">
                  <c:v>3.569E-2</c:v>
                </c:pt>
                <c:pt idx="3848">
                  <c:v>3.5679000000000002E-2</c:v>
                </c:pt>
                <c:pt idx="3849">
                  <c:v>3.5789000000000001E-2</c:v>
                </c:pt>
                <c:pt idx="3850">
                  <c:v>3.5561000000000002E-2</c:v>
                </c:pt>
                <c:pt idx="3851">
                  <c:v>3.5777999999999997E-2</c:v>
                </c:pt>
                <c:pt idx="3852">
                  <c:v>3.5732E-2</c:v>
                </c:pt>
                <c:pt idx="3853">
                  <c:v>3.5693999999999997E-2</c:v>
                </c:pt>
                <c:pt idx="3854">
                  <c:v>3.5839000000000003E-2</c:v>
                </c:pt>
                <c:pt idx="3855">
                  <c:v>3.5750999999999998E-2</c:v>
                </c:pt>
                <c:pt idx="3856">
                  <c:v>3.5725E-2</c:v>
                </c:pt>
                <c:pt idx="3857">
                  <c:v>3.5698000000000001E-2</c:v>
                </c:pt>
                <c:pt idx="3858">
                  <c:v>3.5625999999999998E-2</c:v>
                </c:pt>
                <c:pt idx="3859">
                  <c:v>3.5640999999999999E-2</c:v>
                </c:pt>
                <c:pt idx="3860">
                  <c:v>3.5576000000000003E-2</c:v>
                </c:pt>
                <c:pt idx="3861">
                  <c:v>3.5968E-2</c:v>
                </c:pt>
                <c:pt idx="3862">
                  <c:v>3.5268000000000001E-2</c:v>
                </c:pt>
                <c:pt idx="3863">
                  <c:v>3.5531E-2</c:v>
                </c:pt>
                <c:pt idx="3864">
                  <c:v>3.5499999999999997E-2</c:v>
                </c:pt>
                <c:pt idx="3865">
                  <c:v>3.5632999999999998E-2</c:v>
                </c:pt>
                <c:pt idx="3866">
                  <c:v>3.5458999999999997E-2</c:v>
                </c:pt>
                <c:pt idx="3867">
                  <c:v>3.5679000000000002E-2</c:v>
                </c:pt>
                <c:pt idx="3868">
                  <c:v>3.5556999999999998E-2</c:v>
                </c:pt>
                <c:pt idx="3869">
                  <c:v>3.5396999999999998E-2</c:v>
                </c:pt>
                <c:pt idx="3870">
                  <c:v>3.5489E-2</c:v>
                </c:pt>
                <c:pt idx="3871">
                  <c:v>3.5539000000000001E-2</c:v>
                </c:pt>
                <c:pt idx="3872">
                  <c:v>3.5512000000000002E-2</c:v>
                </c:pt>
                <c:pt idx="3873">
                  <c:v>3.5269000000000002E-2</c:v>
                </c:pt>
                <c:pt idx="3874">
                  <c:v>3.5272999999999999E-2</c:v>
                </c:pt>
                <c:pt idx="3875">
                  <c:v>3.5286999999999999E-2</c:v>
                </c:pt>
                <c:pt idx="3876">
                  <c:v>3.5527000000000003E-2</c:v>
                </c:pt>
                <c:pt idx="3877">
                  <c:v>3.533E-2</c:v>
                </c:pt>
                <c:pt idx="3878">
                  <c:v>3.5394000000000002E-2</c:v>
                </c:pt>
                <c:pt idx="3879">
                  <c:v>3.5382999999999998E-2</c:v>
                </c:pt>
                <c:pt idx="3880">
                  <c:v>3.5524E-2</c:v>
                </c:pt>
                <c:pt idx="3881">
                  <c:v>3.5193000000000002E-2</c:v>
                </c:pt>
                <c:pt idx="3882">
                  <c:v>3.5277000000000003E-2</c:v>
                </c:pt>
                <c:pt idx="3883">
                  <c:v>3.5478000000000003E-2</c:v>
                </c:pt>
                <c:pt idx="3884">
                  <c:v>3.5649E-2</c:v>
                </c:pt>
                <c:pt idx="3885">
                  <c:v>3.5421000000000001E-2</c:v>
                </c:pt>
                <c:pt idx="3886">
                  <c:v>3.5323E-2</c:v>
                </c:pt>
                <c:pt idx="3887">
                  <c:v>3.5296000000000001E-2</c:v>
                </c:pt>
                <c:pt idx="3888">
                  <c:v>3.5550999999999999E-2</c:v>
                </c:pt>
                <c:pt idx="3889">
                  <c:v>3.5372000000000001E-2</c:v>
                </c:pt>
                <c:pt idx="3890">
                  <c:v>3.5284000000000003E-2</c:v>
                </c:pt>
                <c:pt idx="3891">
                  <c:v>3.5284000000000003E-2</c:v>
                </c:pt>
                <c:pt idx="3892">
                  <c:v>3.5272999999999999E-2</c:v>
                </c:pt>
                <c:pt idx="3893">
                  <c:v>3.5458999999999997E-2</c:v>
                </c:pt>
                <c:pt idx="3894">
                  <c:v>3.5402000000000003E-2</c:v>
                </c:pt>
                <c:pt idx="3895">
                  <c:v>3.5304000000000002E-2</c:v>
                </c:pt>
                <c:pt idx="3896">
                  <c:v>3.5220000000000001E-2</c:v>
                </c:pt>
                <c:pt idx="3897">
                  <c:v>3.5120999999999999E-2</c:v>
                </c:pt>
                <c:pt idx="3898">
                  <c:v>3.5112999999999998E-2</c:v>
                </c:pt>
                <c:pt idx="3899">
                  <c:v>3.5208000000000003E-2</c:v>
                </c:pt>
                <c:pt idx="3900">
                  <c:v>3.5249999999999997E-2</c:v>
                </c:pt>
                <c:pt idx="3901">
                  <c:v>3.5298999999999997E-2</c:v>
                </c:pt>
                <c:pt idx="3902">
                  <c:v>3.5323E-2</c:v>
                </c:pt>
                <c:pt idx="3903">
                  <c:v>3.5186000000000002E-2</c:v>
                </c:pt>
                <c:pt idx="3904">
                  <c:v>3.5265999999999999E-2</c:v>
                </c:pt>
                <c:pt idx="3905">
                  <c:v>3.5136000000000001E-2</c:v>
                </c:pt>
                <c:pt idx="3906">
                  <c:v>3.5166999999999997E-2</c:v>
                </c:pt>
                <c:pt idx="3907">
                  <c:v>3.5083000000000003E-2</c:v>
                </c:pt>
                <c:pt idx="3908">
                  <c:v>3.5323E-2</c:v>
                </c:pt>
                <c:pt idx="3909">
                  <c:v>3.4869999999999998E-2</c:v>
                </c:pt>
                <c:pt idx="3910">
                  <c:v>3.4979999999999997E-2</c:v>
                </c:pt>
                <c:pt idx="3911">
                  <c:v>3.5196999999999999E-2</c:v>
                </c:pt>
                <c:pt idx="3912">
                  <c:v>3.4965000000000003E-2</c:v>
                </c:pt>
                <c:pt idx="3913">
                  <c:v>3.5053000000000001E-2</c:v>
                </c:pt>
                <c:pt idx="3914">
                  <c:v>3.508E-2</c:v>
                </c:pt>
                <c:pt idx="3915">
                  <c:v>3.4935000000000001E-2</c:v>
                </c:pt>
                <c:pt idx="3916">
                  <c:v>3.5221000000000002E-2</c:v>
                </c:pt>
                <c:pt idx="3917">
                  <c:v>3.5048999999999997E-2</c:v>
                </c:pt>
                <c:pt idx="3918">
                  <c:v>3.4958000000000003E-2</c:v>
                </c:pt>
                <c:pt idx="3919">
                  <c:v>3.4896999999999997E-2</c:v>
                </c:pt>
                <c:pt idx="3920">
                  <c:v>3.4988999999999999E-2</c:v>
                </c:pt>
                <c:pt idx="3921">
                  <c:v>3.4930999999999997E-2</c:v>
                </c:pt>
                <c:pt idx="3922">
                  <c:v>3.5038E-2</c:v>
                </c:pt>
                <c:pt idx="3923">
                  <c:v>3.4904999999999999E-2</c:v>
                </c:pt>
                <c:pt idx="3924">
                  <c:v>3.4904999999999999E-2</c:v>
                </c:pt>
                <c:pt idx="3925">
                  <c:v>3.4896999999999997E-2</c:v>
                </c:pt>
                <c:pt idx="3926">
                  <c:v>3.4977000000000001E-2</c:v>
                </c:pt>
                <c:pt idx="3927">
                  <c:v>3.4707000000000002E-2</c:v>
                </c:pt>
                <c:pt idx="3928">
                  <c:v>3.4896999999999997E-2</c:v>
                </c:pt>
                <c:pt idx="3929">
                  <c:v>3.4923999999999997E-2</c:v>
                </c:pt>
                <c:pt idx="3930">
                  <c:v>3.4734000000000001E-2</c:v>
                </c:pt>
                <c:pt idx="3931">
                  <c:v>3.4776000000000001E-2</c:v>
                </c:pt>
                <c:pt idx="3932">
                  <c:v>3.4855999999999998E-2</c:v>
                </c:pt>
                <c:pt idx="3933">
                  <c:v>3.5073E-2</c:v>
                </c:pt>
                <c:pt idx="3934">
                  <c:v>3.4997E-2</c:v>
                </c:pt>
                <c:pt idx="3935">
                  <c:v>3.4886E-2</c:v>
                </c:pt>
                <c:pt idx="3936">
                  <c:v>3.4860000000000002E-2</c:v>
                </c:pt>
                <c:pt idx="3937">
                  <c:v>3.5024E-2</c:v>
                </c:pt>
                <c:pt idx="3938">
                  <c:v>3.4863999999999999E-2</c:v>
                </c:pt>
                <c:pt idx="3939">
                  <c:v>3.4688999999999998E-2</c:v>
                </c:pt>
                <c:pt idx="3940">
                  <c:v>3.4695999999999998E-2</c:v>
                </c:pt>
                <c:pt idx="3941">
                  <c:v>3.4981999999999999E-2</c:v>
                </c:pt>
                <c:pt idx="3942">
                  <c:v>3.5031E-2</c:v>
                </c:pt>
                <c:pt idx="3943">
                  <c:v>3.4737999999999998E-2</c:v>
                </c:pt>
                <c:pt idx="3944">
                  <c:v>3.4902000000000002E-2</c:v>
                </c:pt>
                <c:pt idx="3945">
                  <c:v>3.4518E-2</c:v>
                </c:pt>
                <c:pt idx="3946">
                  <c:v>3.4897999999999998E-2</c:v>
                </c:pt>
                <c:pt idx="3947">
                  <c:v>3.4627999999999999E-2</c:v>
                </c:pt>
                <c:pt idx="3948">
                  <c:v>3.4803000000000001E-2</c:v>
                </c:pt>
                <c:pt idx="3949">
                  <c:v>3.4484000000000001E-2</c:v>
                </c:pt>
                <c:pt idx="3950">
                  <c:v>3.4676999999999999E-2</c:v>
                </c:pt>
                <c:pt idx="3951">
                  <c:v>3.4719E-2</c:v>
                </c:pt>
                <c:pt idx="3952">
                  <c:v>3.4764999999999997E-2</c:v>
                </c:pt>
                <c:pt idx="3953">
                  <c:v>3.4521000000000003E-2</c:v>
                </c:pt>
                <c:pt idx="3954">
                  <c:v>3.4708000000000003E-2</c:v>
                </c:pt>
                <c:pt idx="3955">
                  <c:v>3.4624000000000002E-2</c:v>
                </c:pt>
                <c:pt idx="3956">
                  <c:v>3.4661999999999998E-2</c:v>
                </c:pt>
                <c:pt idx="3957">
                  <c:v>3.4457000000000002E-2</c:v>
                </c:pt>
                <c:pt idx="3958">
                  <c:v>3.4449E-2</c:v>
                </c:pt>
                <c:pt idx="3959">
                  <c:v>3.4678E-2</c:v>
                </c:pt>
                <c:pt idx="3960">
                  <c:v>3.4541000000000002E-2</c:v>
                </c:pt>
                <c:pt idx="3961">
                  <c:v>3.4597999999999997E-2</c:v>
                </c:pt>
                <c:pt idx="3962">
                  <c:v>3.4568000000000002E-2</c:v>
                </c:pt>
                <c:pt idx="3963">
                  <c:v>3.4460999999999999E-2</c:v>
                </c:pt>
                <c:pt idx="3964">
                  <c:v>3.4735000000000002E-2</c:v>
                </c:pt>
                <c:pt idx="3965">
                  <c:v>3.4654999999999998E-2</c:v>
                </c:pt>
                <c:pt idx="3966">
                  <c:v>3.4730999999999998E-2</c:v>
                </c:pt>
                <c:pt idx="3967">
                  <c:v>3.4575000000000002E-2</c:v>
                </c:pt>
                <c:pt idx="3968">
                  <c:v>3.4536999999999998E-2</c:v>
                </c:pt>
                <c:pt idx="3969">
                  <c:v>3.4514999999999997E-2</c:v>
                </c:pt>
                <c:pt idx="3970">
                  <c:v>3.4534000000000002E-2</c:v>
                </c:pt>
                <c:pt idx="3971">
                  <c:v>3.4381000000000002E-2</c:v>
                </c:pt>
                <c:pt idx="3972">
                  <c:v>3.4472999999999997E-2</c:v>
                </c:pt>
                <c:pt idx="3973">
                  <c:v>3.4502999999999999E-2</c:v>
                </c:pt>
                <c:pt idx="3974">
                  <c:v>3.4521999999999997E-2</c:v>
                </c:pt>
                <c:pt idx="3975">
                  <c:v>3.4424000000000003E-2</c:v>
                </c:pt>
                <c:pt idx="3976">
                  <c:v>3.4408000000000001E-2</c:v>
                </c:pt>
                <c:pt idx="3977">
                  <c:v>3.4618000000000003E-2</c:v>
                </c:pt>
                <c:pt idx="3978">
                  <c:v>3.4091999999999997E-2</c:v>
                </c:pt>
                <c:pt idx="3979">
                  <c:v>3.4306000000000003E-2</c:v>
                </c:pt>
                <c:pt idx="3980">
                  <c:v>3.4568000000000002E-2</c:v>
                </c:pt>
                <c:pt idx="3981">
                  <c:v>3.4416000000000002E-2</c:v>
                </c:pt>
                <c:pt idx="3982">
                  <c:v>3.4233E-2</c:v>
                </c:pt>
                <c:pt idx="3983">
                  <c:v>3.4386E-2</c:v>
                </c:pt>
                <c:pt idx="3984">
                  <c:v>3.4502999999999999E-2</c:v>
                </c:pt>
                <c:pt idx="3985">
                  <c:v>3.4317E-2</c:v>
                </c:pt>
                <c:pt idx="3986">
                  <c:v>3.4237999999999998E-2</c:v>
                </c:pt>
                <c:pt idx="3987">
                  <c:v>3.4472999999999997E-2</c:v>
                </c:pt>
                <c:pt idx="3988">
                  <c:v>3.4347999999999997E-2</c:v>
                </c:pt>
                <c:pt idx="3989">
                  <c:v>3.4595000000000001E-2</c:v>
                </c:pt>
                <c:pt idx="3990">
                  <c:v>3.4225999999999999E-2</c:v>
                </c:pt>
                <c:pt idx="3991">
                  <c:v>3.4028000000000003E-2</c:v>
                </c:pt>
                <c:pt idx="3992">
                  <c:v>3.415E-2</c:v>
                </c:pt>
                <c:pt idx="3993">
                  <c:v>3.4104000000000002E-2</c:v>
                </c:pt>
                <c:pt idx="3994">
                  <c:v>3.4207000000000001E-2</c:v>
                </c:pt>
                <c:pt idx="3995">
                  <c:v>3.4146000000000003E-2</c:v>
                </c:pt>
                <c:pt idx="3996">
                  <c:v>3.4303E-2</c:v>
                </c:pt>
                <c:pt idx="3997">
                  <c:v>3.4139000000000003E-2</c:v>
                </c:pt>
                <c:pt idx="3998">
                  <c:v>3.4107999999999999E-2</c:v>
                </c:pt>
                <c:pt idx="3999">
                  <c:v>3.4200000000000001E-2</c:v>
                </c:pt>
                <c:pt idx="4000">
                  <c:v>3.4291000000000002E-2</c:v>
                </c:pt>
                <c:pt idx="4001">
                  <c:v>3.4185E-2</c:v>
                </c:pt>
                <c:pt idx="4002">
                  <c:v>3.4218999999999999E-2</c:v>
                </c:pt>
                <c:pt idx="4003">
                  <c:v>3.4021000000000003E-2</c:v>
                </c:pt>
                <c:pt idx="4004">
                  <c:v>3.4215000000000002E-2</c:v>
                </c:pt>
                <c:pt idx="4005">
                  <c:v>3.3883999999999997E-2</c:v>
                </c:pt>
                <c:pt idx="4006">
                  <c:v>3.4227E-2</c:v>
                </c:pt>
                <c:pt idx="4007">
                  <c:v>3.4208000000000002E-2</c:v>
                </c:pt>
                <c:pt idx="4008">
                  <c:v>3.4257000000000003E-2</c:v>
                </c:pt>
                <c:pt idx="4009">
                  <c:v>3.4153999999999997E-2</c:v>
                </c:pt>
                <c:pt idx="4010">
                  <c:v>3.4345000000000001E-2</c:v>
                </c:pt>
                <c:pt idx="4011">
                  <c:v>3.4215000000000002E-2</c:v>
                </c:pt>
                <c:pt idx="4012">
                  <c:v>3.4237999999999998E-2</c:v>
                </c:pt>
                <c:pt idx="4013">
                  <c:v>3.3999000000000001E-2</c:v>
                </c:pt>
                <c:pt idx="4014">
                  <c:v>3.4127999999999999E-2</c:v>
                </c:pt>
                <c:pt idx="4015">
                  <c:v>3.4230999999999998E-2</c:v>
                </c:pt>
                <c:pt idx="4016">
                  <c:v>3.4036999999999998E-2</c:v>
                </c:pt>
                <c:pt idx="4017">
                  <c:v>3.3987999999999997E-2</c:v>
                </c:pt>
                <c:pt idx="4018">
                  <c:v>3.3942E-2</c:v>
                </c:pt>
                <c:pt idx="4019">
                  <c:v>3.4188999999999997E-2</c:v>
                </c:pt>
                <c:pt idx="4020">
                  <c:v>3.3839000000000001E-2</c:v>
                </c:pt>
                <c:pt idx="4021">
                  <c:v>3.3854000000000002E-2</c:v>
                </c:pt>
                <c:pt idx="4022">
                  <c:v>3.4063000000000003E-2</c:v>
                </c:pt>
                <c:pt idx="4023">
                  <c:v>3.3972000000000002E-2</c:v>
                </c:pt>
                <c:pt idx="4024">
                  <c:v>3.3854000000000002E-2</c:v>
                </c:pt>
                <c:pt idx="4025">
                  <c:v>3.3854000000000002E-2</c:v>
                </c:pt>
                <c:pt idx="4026">
                  <c:v>3.3945999999999997E-2</c:v>
                </c:pt>
                <c:pt idx="4027">
                  <c:v>3.3999000000000001E-2</c:v>
                </c:pt>
                <c:pt idx="4028">
                  <c:v>3.3931000000000003E-2</c:v>
                </c:pt>
                <c:pt idx="4029">
                  <c:v>3.3621999999999999E-2</c:v>
                </c:pt>
                <c:pt idx="4030">
                  <c:v>3.3849999999999998E-2</c:v>
                </c:pt>
                <c:pt idx="4031">
                  <c:v>3.3918999999999998E-2</c:v>
                </c:pt>
                <c:pt idx="4032">
                  <c:v>3.3619000000000003E-2</c:v>
                </c:pt>
                <c:pt idx="4033">
                  <c:v>3.3960999999999998E-2</c:v>
                </c:pt>
                <c:pt idx="4034">
                  <c:v>3.3842999999999998E-2</c:v>
                </c:pt>
                <c:pt idx="4035">
                  <c:v>3.3808999999999999E-2</c:v>
                </c:pt>
                <c:pt idx="4036">
                  <c:v>3.3801999999999999E-2</c:v>
                </c:pt>
                <c:pt idx="4037">
                  <c:v>3.3889000000000002E-2</c:v>
                </c:pt>
                <c:pt idx="4038">
                  <c:v>3.3763000000000001E-2</c:v>
                </c:pt>
                <c:pt idx="4039">
                  <c:v>3.3877999999999998E-2</c:v>
                </c:pt>
                <c:pt idx="4040">
                  <c:v>3.4091000000000003E-2</c:v>
                </c:pt>
                <c:pt idx="4041">
                  <c:v>3.3771000000000002E-2</c:v>
                </c:pt>
                <c:pt idx="4042">
                  <c:v>3.3968999999999999E-2</c:v>
                </c:pt>
                <c:pt idx="4043">
                  <c:v>3.3916000000000002E-2</c:v>
                </c:pt>
                <c:pt idx="4044">
                  <c:v>3.3562000000000002E-2</c:v>
                </c:pt>
                <c:pt idx="4045">
                  <c:v>3.3874000000000001E-2</c:v>
                </c:pt>
                <c:pt idx="4046">
                  <c:v>3.3641999999999998E-2</c:v>
                </c:pt>
                <c:pt idx="4047">
                  <c:v>3.3570000000000003E-2</c:v>
                </c:pt>
                <c:pt idx="4048">
                  <c:v>3.3958000000000002E-2</c:v>
                </c:pt>
                <c:pt idx="4049">
                  <c:v>3.3744999999999997E-2</c:v>
                </c:pt>
                <c:pt idx="4050">
                  <c:v>3.3767999999999999E-2</c:v>
                </c:pt>
                <c:pt idx="4051">
                  <c:v>3.3494000000000003E-2</c:v>
                </c:pt>
                <c:pt idx="4052">
                  <c:v>3.3596000000000001E-2</c:v>
                </c:pt>
                <c:pt idx="4053">
                  <c:v>3.3371999999999999E-2</c:v>
                </c:pt>
                <c:pt idx="4054">
                  <c:v>3.3592999999999998E-2</c:v>
                </c:pt>
                <c:pt idx="4055">
                  <c:v>3.3612000000000003E-2</c:v>
                </c:pt>
                <c:pt idx="4056">
                  <c:v>3.3759999999999998E-2</c:v>
                </c:pt>
                <c:pt idx="4057">
                  <c:v>3.3641999999999998E-2</c:v>
                </c:pt>
                <c:pt idx="4058">
                  <c:v>3.3570000000000003E-2</c:v>
                </c:pt>
                <c:pt idx="4059">
                  <c:v>3.3616E-2</c:v>
                </c:pt>
                <c:pt idx="4060">
                  <c:v>3.3338E-2</c:v>
                </c:pt>
                <c:pt idx="4061">
                  <c:v>3.3513000000000001E-2</c:v>
                </c:pt>
                <c:pt idx="4062">
                  <c:v>3.3604000000000002E-2</c:v>
                </c:pt>
                <c:pt idx="4063">
                  <c:v>3.3474999999999998E-2</c:v>
                </c:pt>
                <c:pt idx="4064">
                  <c:v>3.3547E-2</c:v>
                </c:pt>
                <c:pt idx="4065">
                  <c:v>3.3577999999999997E-2</c:v>
                </c:pt>
                <c:pt idx="4066">
                  <c:v>3.3582000000000001E-2</c:v>
                </c:pt>
                <c:pt idx="4067">
                  <c:v>3.3452000000000003E-2</c:v>
                </c:pt>
                <c:pt idx="4068">
                  <c:v>3.3767999999999999E-2</c:v>
                </c:pt>
                <c:pt idx="4069">
                  <c:v>3.3600999999999999E-2</c:v>
                </c:pt>
                <c:pt idx="4070">
                  <c:v>3.3501999999999997E-2</c:v>
                </c:pt>
                <c:pt idx="4071">
                  <c:v>3.3425999999999997E-2</c:v>
                </c:pt>
                <c:pt idx="4072">
                  <c:v>3.3467999999999998E-2</c:v>
                </c:pt>
                <c:pt idx="4073">
                  <c:v>3.3479000000000002E-2</c:v>
                </c:pt>
                <c:pt idx="4074">
                  <c:v>3.3506000000000001E-2</c:v>
                </c:pt>
                <c:pt idx="4075">
                  <c:v>3.3482999999999999E-2</c:v>
                </c:pt>
                <c:pt idx="4076">
                  <c:v>3.3433999999999998E-2</c:v>
                </c:pt>
                <c:pt idx="4077">
                  <c:v>3.3456E-2</c:v>
                </c:pt>
                <c:pt idx="4078">
                  <c:v>3.3209000000000002E-2</c:v>
                </c:pt>
                <c:pt idx="4079">
                  <c:v>3.3238999999999998E-2</c:v>
                </c:pt>
                <c:pt idx="4080">
                  <c:v>3.3217000000000003E-2</c:v>
                </c:pt>
                <c:pt idx="4081">
                  <c:v>3.3529000000000003E-2</c:v>
                </c:pt>
                <c:pt idx="4082">
                  <c:v>3.3442E-2</c:v>
                </c:pt>
                <c:pt idx="4083">
                  <c:v>3.3354000000000002E-2</c:v>
                </c:pt>
                <c:pt idx="4084">
                  <c:v>3.3366E-2</c:v>
                </c:pt>
                <c:pt idx="4085">
                  <c:v>3.3411000000000003E-2</c:v>
                </c:pt>
                <c:pt idx="4086">
                  <c:v>3.3349999999999998E-2</c:v>
                </c:pt>
                <c:pt idx="4087">
                  <c:v>3.3430000000000001E-2</c:v>
                </c:pt>
                <c:pt idx="4088">
                  <c:v>3.3288999999999999E-2</c:v>
                </c:pt>
                <c:pt idx="4089">
                  <c:v>3.3357999999999999E-2</c:v>
                </c:pt>
                <c:pt idx="4090">
                  <c:v>3.2966000000000002E-2</c:v>
                </c:pt>
                <c:pt idx="4091">
                  <c:v>3.3128999999999999E-2</c:v>
                </c:pt>
                <c:pt idx="4092">
                  <c:v>3.3231999999999998E-2</c:v>
                </c:pt>
                <c:pt idx="4093">
                  <c:v>3.3376999999999997E-2</c:v>
                </c:pt>
                <c:pt idx="4094">
                  <c:v>3.3346000000000001E-2</c:v>
                </c:pt>
                <c:pt idx="4095">
                  <c:v>3.3137E-2</c:v>
                </c:pt>
                <c:pt idx="4096">
                  <c:v>3.3445999999999997E-2</c:v>
                </c:pt>
                <c:pt idx="4097">
                  <c:v>3.3229000000000002E-2</c:v>
                </c:pt>
                <c:pt idx="4098">
                  <c:v>3.3362000000000003E-2</c:v>
                </c:pt>
                <c:pt idx="4099">
                  <c:v>3.3266999999999998E-2</c:v>
                </c:pt>
                <c:pt idx="4100">
                  <c:v>3.3255E-2</c:v>
                </c:pt>
                <c:pt idx="4101">
                  <c:v>3.3449E-2</c:v>
                </c:pt>
                <c:pt idx="4102">
                  <c:v>3.3148999999999998E-2</c:v>
                </c:pt>
                <c:pt idx="4103">
                  <c:v>3.3096E-2</c:v>
                </c:pt>
                <c:pt idx="4104">
                  <c:v>3.3224999999999998E-2</c:v>
                </c:pt>
                <c:pt idx="4105">
                  <c:v>3.3145000000000001E-2</c:v>
                </c:pt>
                <c:pt idx="4106">
                  <c:v>3.3205999999999999E-2</c:v>
                </c:pt>
                <c:pt idx="4107">
                  <c:v>3.3266999999999998E-2</c:v>
                </c:pt>
                <c:pt idx="4108">
                  <c:v>3.3057999999999997E-2</c:v>
                </c:pt>
                <c:pt idx="4109">
                  <c:v>3.3236000000000002E-2</c:v>
                </c:pt>
                <c:pt idx="4110">
                  <c:v>3.3293000000000003E-2</c:v>
                </c:pt>
                <c:pt idx="4111">
                  <c:v>3.3012E-2</c:v>
                </c:pt>
                <c:pt idx="4112">
                  <c:v>3.3035000000000002E-2</c:v>
                </c:pt>
                <c:pt idx="4113">
                  <c:v>3.3038999999999999E-2</c:v>
                </c:pt>
                <c:pt idx="4114">
                  <c:v>3.2996999999999999E-2</c:v>
                </c:pt>
                <c:pt idx="4115">
                  <c:v>3.2821999999999997E-2</c:v>
                </c:pt>
                <c:pt idx="4116">
                  <c:v>3.3015999999999997E-2</c:v>
                </c:pt>
                <c:pt idx="4117">
                  <c:v>3.3259999999999998E-2</c:v>
                </c:pt>
                <c:pt idx="4118">
                  <c:v>3.2890000000000003E-2</c:v>
                </c:pt>
                <c:pt idx="4119">
                  <c:v>3.3140999999999997E-2</c:v>
                </c:pt>
                <c:pt idx="4120">
                  <c:v>3.286E-2</c:v>
                </c:pt>
                <c:pt idx="4121">
                  <c:v>3.2870999999999997E-2</c:v>
                </c:pt>
                <c:pt idx="4122">
                  <c:v>3.3096E-2</c:v>
                </c:pt>
                <c:pt idx="4123">
                  <c:v>3.2985E-2</c:v>
                </c:pt>
                <c:pt idx="4124">
                  <c:v>3.2962999999999999E-2</c:v>
                </c:pt>
                <c:pt idx="4125">
                  <c:v>3.2765000000000002E-2</c:v>
                </c:pt>
                <c:pt idx="4126">
                  <c:v>3.3182999999999997E-2</c:v>
                </c:pt>
                <c:pt idx="4127">
                  <c:v>3.2920999999999999E-2</c:v>
                </c:pt>
                <c:pt idx="4128">
                  <c:v>3.3153000000000002E-2</c:v>
                </c:pt>
                <c:pt idx="4129">
                  <c:v>3.3038999999999999E-2</c:v>
                </c:pt>
                <c:pt idx="4130">
                  <c:v>3.2868000000000001E-2</c:v>
                </c:pt>
                <c:pt idx="4131">
                  <c:v>3.2828999999999997E-2</c:v>
                </c:pt>
                <c:pt idx="4132">
                  <c:v>3.2863999999999997E-2</c:v>
                </c:pt>
                <c:pt idx="4133">
                  <c:v>3.2917000000000002E-2</c:v>
                </c:pt>
                <c:pt idx="4134">
                  <c:v>3.2897999999999997E-2</c:v>
                </c:pt>
                <c:pt idx="4135">
                  <c:v>3.3001000000000003E-2</c:v>
                </c:pt>
                <c:pt idx="4136">
                  <c:v>3.3080999999999999E-2</c:v>
                </c:pt>
                <c:pt idx="4137">
                  <c:v>3.2867E-2</c:v>
                </c:pt>
                <c:pt idx="4138">
                  <c:v>3.2878999999999999E-2</c:v>
                </c:pt>
                <c:pt idx="4139">
                  <c:v>3.2856000000000003E-2</c:v>
                </c:pt>
                <c:pt idx="4140">
                  <c:v>3.2836999999999998E-2</c:v>
                </c:pt>
                <c:pt idx="4141">
                  <c:v>3.2726999999999999E-2</c:v>
                </c:pt>
                <c:pt idx="4142">
                  <c:v>3.2600999999999998E-2</c:v>
                </c:pt>
                <c:pt idx="4143">
                  <c:v>3.2894E-2</c:v>
                </c:pt>
                <c:pt idx="4144">
                  <c:v>3.2684999999999999E-2</c:v>
                </c:pt>
                <c:pt idx="4145">
                  <c:v>3.2834000000000002E-2</c:v>
                </c:pt>
                <c:pt idx="4146">
                  <c:v>3.2718999999999998E-2</c:v>
                </c:pt>
                <c:pt idx="4147">
                  <c:v>3.2761999999999999E-2</c:v>
                </c:pt>
                <c:pt idx="4148">
                  <c:v>3.2613000000000003E-2</c:v>
                </c:pt>
                <c:pt idx="4149">
                  <c:v>3.2643999999999999E-2</c:v>
                </c:pt>
                <c:pt idx="4150">
                  <c:v>3.2769E-2</c:v>
                </c:pt>
                <c:pt idx="4151">
                  <c:v>3.2856999999999997E-2</c:v>
                </c:pt>
                <c:pt idx="4152">
                  <c:v>3.2765000000000002E-2</c:v>
                </c:pt>
                <c:pt idx="4153">
                  <c:v>3.2598000000000002E-2</c:v>
                </c:pt>
                <c:pt idx="4154">
                  <c:v>3.2792000000000002E-2</c:v>
                </c:pt>
                <c:pt idx="4155">
                  <c:v>3.2605000000000002E-2</c:v>
                </c:pt>
                <c:pt idx="4156">
                  <c:v>3.2819000000000001E-2</c:v>
                </c:pt>
                <c:pt idx="4157">
                  <c:v>3.2438000000000002E-2</c:v>
                </c:pt>
                <c:pt idx="4158">
                  <c:v>3.2514000000000001E-2</c:v>
                </c:pt>
                <c:pt idx="4159">
                  <c:v>3.2735E-2</c:v>
                </c:pt>
                <c:pt idx="4160">
                  <c:v>3.2674000000000002E-2</c:v>
                </c:pt>
                <c:pt idx="4161">
                  <c:v>3.2745999999999997E-2</c:v>
                </c:pt>
                <c:pt idx="4162">
                  <c:v>3.2650999999999999E-2</c:v>
                </c:pt>
                <c:pt idx="4163">
                  <c:v>3.2590000000000001E-2</c:v>
                </c:pt>
                <c:pt idx="4164">
                  <c:v>3.2617E-2</c:v>
                </c:pt>
                <c:pt idx="4165">
                  <c:v>3.2514000000000001E-2</c:v>
                </c:pt>
                <c:pt idx="4166">
                  <c:v>3.2708000000000001E-2</c:v>
                </c:pt>
                <c:pt idx="4167">
                  <c:v>3.2453000000000003E-2</c:v>
                </c:pt>
                <c:pt idx="4168">
                  <c:v>3.2434999999999999E-2</c:v>
                </c:pt>
                <c:pt idx="4169">
                  <c:v>3.2564000000000003E-2</c:v>
                </c:pt>
                <c:pt idx="4170">
                  <c:v>3.2358999999999999E-2</c:v>
                </c:pt>
                <c:pt idx="4171">
                  <c:v>3.2583000000000001E-2</c:v>
                </c:pt>
                <c:pt idx="4172">
                  <c:v>3.2392999999999998E-2</c:v>
                </c:pt>
                <c:pt idx="4173">
                  <c:v>3.2495000000000003E-2</c:v>
                </c:pt>
                <c:pt idx="4174">
                  <c:v>3.2389000000000001E-2</c:v>
                </c:pt>
                <c:pt idx="4175">
                  <c:v>3.2399999999999998E-2</c:v>
                </c:pt>
                <c:pt idx="4176">
                  <c:v>3.2492E-2</c:v>
                </c:pt>
                <c:pt idx="4177">
                  <c:v>3.2686E-2</c:v>
                </c:pt>
                <c:pt idx="4178">
                  <c:v>3.2404000000000002E-2</c:v>
                </c:pt>
                <c:pt idx="4179">
                  <c:v>3.2374E-2</c:v>
                </c:pt>
                <c:pt idx="4180">
                  <c:v>3.2407999999999999E-2</c:v>
                </c:pt>
                <c:pt idx="4181">
                  <c:v>3.2308999999999997E-2</c:v>
                </c:pt>
                <c:pt idx="4182">
                  <c:v>3.2298E-2</c:v>
                </c:pt>
                <c:pt idx="4183">
                  <c:v>3.2400999999999999E-2</c:v>
                </c:pt>
                <c:pt idx="4184">
                  <c:v>3.2358999999999999E-2</c:v>
                </c:pt>
                <c:pt idx="4185">
                  <c:v>3.2507000000000001E-2</c:v>
                </c:pt>
                <c:pt idx="4186">
                  <c:v>3.2618000000000001E-2</c:v>
                </c:pt>
                <c:pt idx="4187">
                  <c:v>3.2667000000000002E-2</c:v>
                </c:pt>
                <c:pt idx="4188">
                  <c:v>3.2557000000000003E-2</c:v>
                </c:pt>
                <c:pt idx="4189">
                  <c:v>3.2340000000000001E-2</c:v>
                </c:pt>
                <c:pt idx="4190">
                  <c:v>3.2153000000000001E-2</c:v>
                </c:pt>
                <c:pt idx="4191">
                  <c:v>3.2492E-2</c:v>
                </c:pt>
                <c:pt idx="4192">
                  <c:v>3.2431000000000001E-2</c:v>
                </c:pt>
                <c:pt idx="4193">
                  <c:v>3.2407999999999999E-2</c:v>
                </c:pt>
                <c:pt idx="4194">
                  <c:v>3.2245000000000003E-2</c:v>
                </c:pt>
                <c:pt idx="4195">
                  <c:v>3.2131E-2</c:v>
                </c:pt>
                <c:pt idx="4196">
                  <c:v>3.2405000000000003E-2</c:v>
                </c:pt>
                <c:pt idx="4197">
                  <c:v>3.2279000000000002E-2</c:v>
                </c:pt>
                <c:pt idx="4198">
                  <c:v>3.2259999999999997E-2</c:v>
                </c:pt>
                <c:pt idx="4199">
                  <c:v>3.2328999999999997E-2</c:v>
                </c:pt>
                <c:pt idx="4200">
                  <c:v>3.2390000000000002E-2</c:v>
                </c:pt>
                <c:pt idx="4201">
                  <c:v>3.2416E-2</c:v>
                </c:pt>
                <c:pt idx="4202">
                  <c:v>3.2237000000000002E-2</c:v>
                </c:pt>
                <c:pt idx="4203">
                  <c:v>3.2287000000000003E-2</c:v>
                </c:pt>
                <c:pt idx="4204">
                  <c:v>3.2279000000000002E-2</c:v>
                </c:pt>
                <c:pt idx="4205">
                  <c:v>3.2088999999999999E-2</c:v>
                </c:pt>
                <c:pt idx="4206">
                  <c:v>3.2294000000000003E-2</c:v>
                </c:pt>
                <c:pt idx="4207">
                  <c:v>3.2023999999999997E-2</c:v>
                </c:pt>
                <c:pt idx="4208">
                  <c:v>3.2267999999999998E-2</c:v>
                </c:pt>
                <c:pt idx="4209">
                  <c:v>3.1982999999999998E-2</c:v>
                </c:pt>
                <c:pt idx="4210">
                  <c:v>3.2044000000000003E-2</c:v>
                </c:pt>
                <c:pt idx="4211">
                  <c:v>3.2162000000000003E-2</c:v>
                </c:pt>
                <c:pt idx="4212">
                  <c:v>3.2321000000000003E-2</c:v>
                </c:pt>
                <c:pt idx="4213">
                  <c:v>3.2138E-2</c:v>
                </c:pt>
                <c:pt idx="4214">
                  <c:v>3.2267999999999998E-2</c:v>
                </c:pt>
                <c:pt idx="4215">
                  <c:v>3.2097000000000001E-2</c:v>
                </c:pt>
                <c:pt idx="4216">
                  <c:v>3.1967000000000002E-2</c:v>
                </c:pt>
                <c:pt idx="4217">
                  <c:v>3.2001000000000002E-2</c:v>
                </c:pt>
                <c:pt idx="4218">
                  <c:v>3.2245000000000003E-2</c:v>
                </c:pt>
                <c:pt idx="4219">
                  <c:v>3.1898999999999997E-2</c:v>
                </c:pt>
                <c:pt idx="4220">
                  <c:v>3.2058999999999997E-2</c:v>
                </c:pt>
                <c:pt idx="4221">
                  <c:v>3.2149999999999998E-2</c:v>
                </c:pt>
                <c:pt idx="4222">
                  <c:v>3.2378999999999998E-2</c:v>
                </c:pt>
                <c:pt idx="4223">
                  <c:v>3.1940999999999997E-2</c:v>
                </c:pt>
                <c:pt idx="4224">
                  <c:v>3.2314000000000002E-2</c:v>
                </c:pt>
                <c:pt idx="4225">
                  <c:v>3.1926000000000003E-2</c:v>
                </c:pt>
                <c:pt idx="4226">
                  <c:v>3.2058999999999997E-2</c:v>
                </c:pt>
                <c:pt idx="4227">
                  <c:v>3.2039999999999999E-2</c:v>
                </c:pt>
                <c:pt idx="4228">
                  <c:v>3.1815000000000003E-2</c:v>
                </c:pt>
                <c:pt idx="4229">
                  <c:v>3.2150999999999999E-2</c:v>
                </c:pt>
                <c:pt idx="4230">
                  <c:v>3.1982999999999998E-2</c:v>
                </c:pt>
                <c:pt idx="4231">
                  <c:v>3.1918000000000002E-2</c:v>
                </c:pt>
                <c:pt idx="4232">
                  <c:v>3.2063000000000001E-2</c:v>
                </c:pt>
                <c:pt idx="4233">
                  <c:v>3.2169000000000003E-2</c:v>
                </c:pt>
                <c:pt idx="4234">
                  <c:v>3.1898999999999997E-2</c:v>
                </c:pt>
                <c:pt idx="4235">
                  <c:v>3.2031999999999998E-2</c:v>
                </c:pt>
                <c:pt idx="4236">
                  <c:v>3.2169000000000003E-2</c:v>
                </c:pt>
                <c:pt idx="4237">
                  <c:v>3.1868E-2</c:v>
                </c:pt>
                <c:pt idx="4238">
                  <c:v>3.1982999999999998E-2</c:v>
                </c:pt>
                <c:pt idx="4239">
                  <c:v>3.1968000000000003E-2</c:v>
                </c:pt>
                <c:pt idx="4240">
                  <c:v>3.1987000000000002E-2</c:v>
                </c:pt>
                <c:pt idx="4241">
                  <c:v>3.1933000000000003E-2</c:v>
                </c:pt>
                <c:pt idx="4242">
                  <c:v>3.1727999999999999E-2</c:v>
                </c:pt>
                <c:pt idx="4243">
                  <c:v>3.1879999999999999E-2</c:v>
                </c:pt>
                <c:pt idx="4244">
                  <c:v>3.1970999999999999E-2</c:v>
                </c:pt>
                <c:pt idx="4245">
                  <c:v>3.1827000000000001E-2</c:v>
                </c:pt>
                <c:pt idx="4246">
                  <c:v>3.1685999999999999E-2</c:v>
                </c:pt>
                <c:pt idx="4247">
                  <c:v>3.1940999999999997E-2</c:v>
                </c:pt>
                <c:pt idx="4248">
                  <c:v>3.177E-2</c:v>
                </c:pt>
                <c:pt idx="4249">
                  <c:v>3.1754999999999999E-2</c:v>
                </c:pt>
                <c:pt idx="4250">
                  <c:v>3.1712999999999998E-2</c:v>
                </c:pt>
                <c:pt idx="4251">
                  <c:v>3.2002000000000003E-2</c:v>
                </c:pt>
                <c:pt idx="4252">
                  <c:v>3.1746999999999997E-2</c:v>
                </c:pt>
                <c:pt idx="4253">
                  <c:v>3.1763E-2</c:v>
                </c:pt>
                <c:pt idx="4254">
                  <c:v>3.1796999999999999E-2</c:v>
                </c:pt>
                <c:pt idx="4255">
                  <c:v>3.1621999999999997E-2</c:v>
                </c:pt>
                <c:pt idx="4256">
                  <c:v>3.1864999999999997E-2</c:v>
                </c:pt>
                <c:pt idx="4257">
                  <c:v>3.1785000000000001E-2</c:v>
                </c:pt>
                <c:pt idx="4258">
                  <c:v>3.1751000000000001E-2</c:v>
                </c:pt>
                <c:pt idx="4259">
                  <c:v>3.1685999999999999E-2</c:v>
                </c:pt>
                <c:pt idx="4260">
                  <c:v>3.1793000000000002E-2</c:v>
                </c:pt>
                <c:pt idx="4261">
                  <c:v>3.1739999999999997E-2</c:v>
                </c:pt>
                <c:pt idx="4262">
                  <c:v>3.1694E-2</c:v>
                </c:pt>
                <c:pt idx="4263">
                  <c:v>3.1697999999999997E-2</c:v>
                </c:pt>
                <c:pt idx="4264">
                  <c:v>3.1759000000000003E-2</c:v>
                </c:pt>
                <c:pt idx="4265">
                  <c:v>3.1781999999999998E-2</c:v>
                </c:pt>
                <c:pt idx="4266">
                  <c:v>3.1576E-2</c:v>
                </c:pt>
                <c:pt idx="4267">
                  <c:v>3.1727999999999999E-2</c:v>
                </c:pt>
                <c:pt idx="4268">
                  <c:v>3.1594999999999998E-2</c:v>
                </c:pt>
                <c:pt idx="4269">
                  <c:v>3.1652E-2</c:v>
                </c:pt>
                <c:pt idx="4270">
                  <c:v>3.1579999999999997E-2</c:v>
                </c:pt>
                <c:pt idx="4271">
                  <c:v>3.1614000000000003E-2</c:v>
                </c:pt>
                <c:pt idx="4272">
                  <c:v>3.1442999999999999E-2</c:v>
                </c:pt>
                <c:pt idx="4273">
                  <c:v>3.1542000000000001E-2</c:v>
                </c:pt>
                <c:pt idx="4274">
                  <c:v>3.193E-2</c:v>
                </c:pt>
                <c:pt idx="4275">
                  <c:v>3.1705999999999998E-2</c:v>
                </c:pt>
                <c:pt idx="4276">
                  <c:v>3.1655999999999997E-2</c:v>
                </c:pt>
                <c:pt idx="4277">
                  <c:v>3.1565000000000003E-2</c:v>
                </c:pt>
                <c:pt idx="4278">
                  <c:v>3.1309999999999998E-2</c:v>
                </c:pt>
                <c:pt idx="4279">
                  <c:v>3.1584000000000001E-2</c:v>
                </c:pt>
                <c:pt idx="4280">
                  <c:v>3.1607000000000003E-2</c:v>
                </c:pt>
                <c:pt idx="4281">
                  <c:v>3.1655999999999997E-2</c:v>
                </c:pt>
                <c:pt idx="4282">
                  <c:v>3.1592000000000002E-2</c:v>
                </c:pt>
                <c:pt idx="4283">
                  <c:v>3.1302999999999997E-2</c:v>
                </c:pt>
                <c:pt idx="4284">
                  <c:v>3.1592000000000002E-2</c:v>
                </c:pt>
                <c:pt idx="4285">
                  <c:v>3.1518999999999998E-2</c:v>
                </c:pt>
                <c:pt idx="4286">
                  <c:v>3.1401999999999999E-2</c:v>
                </c:pt>
                <c:pt idx="4287">
                  <c:v>3.1626000000000001E-2</c:v>
                </c:pt>
                <c:pt idx="4288">
                  <c:v>3.1592000000000002E-2</c:v>
                </c:pt>
                <c:pt idx="4289">
                  <c:v>3.1299E-2</c:v>
                </c:pt>
                <c:pt idx="4290">
                  <c:v>3.1469999999999998E-2</c:v>
                </c:pt>
                <c:pt idx="4291">
                  <c:v>3.1417E-2</c:v>
                </c:pt>
                <c:pt idx="4292">
                  <c:v>3.1694E-2</c:v>
                </c:pt>
                <c:pt idx="4293">
                  <c:v>3.1260000000000003E-2</c:v>
                </c:pt>
                <c:pt idx="4294">
                  <c:v>3.1279000000000001E-2</c:v>
                </c:pt>
                <c:pt idx="4295">
                  <c:v>3.1442999999999999E-2</c:v>
                </c:pt>
                <c:pt idx="4296">
                  <c:v>3.1531000000000003E-2</c:v>
                </c:pt>
                <c:pt idx="4297">
                  <c:v>3.1537999999999997E-2</c:v>
                </c:pt>
                <c:pt idx="4298">
                  <c:v>3.1351999999999998E-2</c:v>
                </c:pt>
                <c:pt idx="4299">
                  <c:v>3.1326E-2</c:v>
                </c:pt>
                <c:pt idx="4300">
                  <c:v>3.1181E-2</c:v>
                </c:pt>
                <c:pt idx="4301">
                  <c:v>3.1516000000000002E-2</c:v>
                </c:pt>
                <c:pt idx="4302">
                  <c:v>3.1275999999999998E-2</c:v>
                </c:pt>
                <c:pt idx="4303">
                  <c:v>3.1474000000000002E-2</c:v>
                </c:pt>
                <c:pt idx="4304">
                  <c:v>3.1174E-2</c:v>
                </c:pt>
                <c:pt idx="4305">
                  <c:v>3.1619000000000001E-2</c:v>
                </c:pt>
                <c:pt idx="4306">
                  <c:v>3.117E-2</c:v>
                </c:pt>
                <c:pt idx="4307">
                  <c:v>3.1283999999999999E-2</c:v>
                </c:pt>
                <c:pt idx="4308">
                  <c:v>3.1378999999999997E-2</c:v>
                </c:pt>
                <c:pt idx="4309">
                  <c:v>3.1390000000000001E-2</c:v>
                </c:pt>
                <c:pt idx="4310">
                  <c:v>3.1329000000000003E-2</c:v>
                </c:pt>
                <c:pt idx="4311">
                  <c:v>3.1390000000000001E-2</c:v>
                </c:pt>
                <c:pt idx="4312">
                  <c:v>3.1253000000000003E-2</c:v>
                </c:pt>
                <c:pt idx="4313">
                  <c:v>3.1116999999999999E-2</c:v>
                </c:pt>
                <c:pt idx="4314">
                  <c:v>3.1047999999999999E-2</c:v>
                </c:pt>
                <c:pt idx="4315">
                  <c:v>3.1295000000000003E-2</c:v>
                </c:pt>
                <c:pt idx="4316">
                  <c:v>3.1109000000000001E-2</c:v>
                </c:pt>
                <c:pt idx="4317">
                  <c:v>3.1154999999999999E-2</c:v>
                </c:pt>
                <c:pt idx="4318">
                  <c:v>3.1344999999999998E-2</c:v>
                </c:pt>
                <c:pt idx="4319">
                  <c:v>3.1245999999999999E-2</c:v>
                </c:pt>
                <c:pt idx="4320">
                  <c:v>3.1265000000000001E-2</c:v>
                </c:pt>
                <c:pt idx="4321">
                  <c:v>3.1295999999999997E-2</c:v>
                </c:pt>
                <c:pt idx="4322">
                  <c:v>3.0967999999999999E-2</c:v>
                </c:pt>
                <c:pt idx="4323">
                  <c:v>3.1074999999999998E-2</c:v>
                </c:pt>
                <c:pt idx="4324">
                  <c:v>3.1234999999999999E-2</c:v>
                </c:pt>
                <c:pt idx="4325">
                  <c:v>3.1212E-2</c:v>
                </c:pt>
                <c:pt idx="4326">
                  <c:v>3.1315000000000003E-2</c:v>
                </c:pt>
                <c:pt idx="4327">
                  <c:v>3.1063E-2</c:v>
                </c:pt>
                <c:pt idx="4328">
                  <c:v>3.1185000000000001E-2</c:v>
                </c:pt>
                <c:pt idx="4329">
                  <c:v>3.1083E-2</c:v>
                </c:pt>
                <c:pt idx="4330">
                  <c:v>3.0682999999999998E-2</c:v>
                </c:pt>
                <c:pt idx="4331">
                  <c:v>3.0976E-2</c:v>
                </c:pt>
                <c:pt idx="4332">
                  <c:v>3.1418000000000001E-2</c:v>
                </c:pt>
                <c:pt idx="4333">
                  <c:v>3.0904000000000001E-2</c:v>
                </c:pt>
                <c:pt idx="4334">
                  <c:v>3.1102000000000001E-2</c:v>
                </c:pt>
                <c:pt idx="4335">
                  <c:v>3.0929999999999999E-2</c:v>
                </c:pt>
                <c:pt idx="4336">
                  <c:v>3.109E-2</c:v>
                </c:pt>
                <c:pt idx="4337">
                  <c:v>3.0967999999999999E-2</c:v>
                </c:pt>
                <c:pt idx="4338">
                  <c:v>3.1281000000000003E-2</c:v>
                </c:pt>
                <c:pt idx="4339">
                  <c:v>3.0911999999999999E-2</c:v>
                </c:pt>
                <c:pt idx="4340">
                  <c:v>3.1212E-2</c:v>
                </c:pt>
                <c:pt idx="4341">
                  <c:v>3.0911999999999999E-2</c:v>
                </c:pt>
                <c:pt idx="4342">
                  <c:v>3.1329999999999997E-2</c:v>
                </c:pt>
                <c:pt idx="4343">
                  <c:v>3.1014E-2</c:v>
                </c:pt>
                <c:pt idx="4344">
                  <c:v>3.0915999999999999E-2</c:v>
                </c:pt>
                <c:pt idx="4345">
                  <c:v>3.0934E-2</c:v>
                </c:pt>
                <c:pt idx="4346">
                  <c:v>3.1033000000000002E-2</c:v>
                </c:pt>
                <c:pt idx="4347">
                  <c:v>3.1098000000000001E-2</c:v>
                </c:pt>
                <c:pt idx="4348">
                  <c:v>3.0942000000000001E-2</c:v>
                </c:pt>
                <c:pt idx="4349">
                  <c:v>3.0851E-2</c:v>
                </c:pt>
                <c:pt idx="4350">
                  <c:v>3.1071000000000001E-2</c:v>
                </c:pt>
                <c:pt idx="4351">
                  <c:v>3.0904000000000001E-2</c:v>
                </c:pt>
                <c:pt idx="4352">
                  <c:v>3.1002999999999999E-2</c:v>
                </c:pt>
                <c:pt idx="4353">
                  <c:v>3.0778E-2</c:v>
                </c:pt>
                <c:pt idx="4354">
                  <c:v>3.0960999999999999E-2</c:v>
                </c:pt>
                <c:pt idx="4355">
                  <c:v>3.0853999999999999E-2</c:v>
                </c:pt>
                <c:pt idx="4356">
                  <c:v>3.0759999999999999E-2</c:v>
                </c:pt>
                <c:pt idx="4357">
                  <c:v>3.0877000000000002E-2</c:v>
                </c:pt>
                <c:pt idx="4358">
                  <c:v>3.0927E-2</c:v>
                </c:pt>
                <c:pt idx="4359">
                  <c:v>3.0884999999999999E-2</c:v>
                </c:pt>
                <c:pt idx="4360">
                  <c:v>3.0969E-2</c:v>
                </c:pt>
                <c:pt idx="4361">
                  <c:v>3.0748000000000001E-2</c:v>
                </c:pt>
                <c:pt idx="4362">
                  <c:v>3.0821000000000001E-2</c:v>
                </c:pt>
                <c:pt idx="4363">
                  <c:v>3.0786000000000001E-2</c:v>
                </c:pt>
                <c:pt idx="4364">
                  <c:v>3.0804999999999999E-2</c:v>
                </c:pt>
                <c:pt idx="4365">
                  <c:v>3.0949999999999998E-2</c:v>
                </c:pt>
                <c:pt idx="4366">
                  <c:v>3.0911999999999999E-2</c:v>
                </c:pt>
                <c:pt idx="4367">
                  <c:v>3.0779000000000001E-2</c:v>
                </c:pt>
                <c:pt idx="4368">
                  <c:v>3.0664E-2</c:v>
                </c:pt>
                <c:pt idx="4369">
                  <c:v>3.0809E-2</c:v>
                </c:pt>
                <c:pt idx="4370">
                  <c:v>3.0775E-2</c:v>
                </c:pt>
                <c:pt idx="4371">
                  <c:v>3.1011E-2</c:v>
                </c:pt>
                <c:pt idx="4372">
                  <c:v>3.0977000000000001E-2</c:v>
                </c:pt>
                <c:pt idx="4373">
                  <c:v>3.0683999999999999E-2</c:v>
                </c:pt>
                <c:pt idx="4374">
                  <c:v>3.0935000000000001E-2</c:v>
                </c:pt>
                <c:pt idx="4375">
                  <c:v>3.0821000000000001E-2</c:v>
                </c:pt>
                <c:pt idx="4376">
                  <c:v>3.0764E-2</c:v>
                </c:pt>
                <c:pt idx="4377">
                  <c:v>3.0748999999999999E-2</c:v>
                </c:pt>
                <c:pt idx="4378">
                  <c:v>3.0665000000000001E-2</c:v>
                </c:pt>
                <c:pt idx="4379">
                  <c:v>3.0675999999999998E-2</c:v>
                </c:pt>
                <c:pt idx="4380">
                  <c:v>3.0665000000000001E-2</c:v>
                </c:pt>
                <c:pt idx="4381">
                  <c:v>3.0741000000000001E-2</c:v>
                </c:pt>
                <c:pt idx="4382">
                  <c:v>3.0589000000000002E-2</c:v>
                </c:pt>
                <c:pt idx="4383">
                  <c:v>3.0581000000000001E-2</c:v>
                </c:pt>
                <c:pt idx="4384">
                  <c:v>3.1083E-2</c:v>
                </c:pt>
                <c:pt idx="4385">
                  <c:v>3.0779000000000001E-2</c:v>
                </c:pt>
                <c:pt idx="4386">
                  <c:v>3.0931E-2</c:v>
                </c:pt>
                <c:pt idx="4387">
                  <c:v>3.0721999999999999E-2</c:v>
                </c:pt>
                <c:pt idx="4388">
                  <c:v>3.0596999999999999E-2</c:v>
                </c:pt>
                <c:pt idx="4389">
                  <c:v>3.0661000000000001E-2</c:v>
                </c:pt>
                <c:pt idx="4390">
                  <c:v>3.0699000000000001E-2</c:v>
                </c:pt>
                <c:pt idx="4391">
                  <c:v>3.0561999999999999E-2</c:v>
                </c:pt>
                <c:pt idx="4392">
                  <c:v>3.0599999999999999E-2</c:v>
                </c:pt>
                <c:pt idx="4393">
                  <c:v>3.0532E-2</c:v>
                </c:pt>
                <c:pt idx="4394">
                  <c:v>3.0498000000000001E-2</c:v>
                </c:pt>
                <c:pt idx="4395">
                  <c:v>3.0485999999999999E-2</c:v>
                </c:pt>
                <c:pt idx="4396">
                  <c:v>3.0748999999999999E-2</c:v>
                </c:pt>
                <c:pt idx="4397">
                  <c:v>3.057E-2</c:v>
                </c:pt>
                <c:pt idx="4398">
                  <c:v>3.0547000000000001E-2</c:v>
                </c:pt>
                <c:pt idx="4399">
                  <c:v>3.0365E-2</c:v>
                </c:pt>
                <c:pt idx="4400">
                  <c:v>3.0646E-2</c:v>
                </c:pt>
                <c:pt idx="4401">
                  <c:v>3.0616000000000001E-2</c:v>
                </c:pt>
                <c:pt idx="4402">
                  <c:v>3.0554999999999999E-2</c:v>
                </c:pt>
                <c:pt idx="4403">
                  <c:v>3.0478999999999999E-2</c:v>
                </c:pt>
                <c:pt idx="4404">
                  <c:v>3.0513999999999999E-2</c:v>
                </c:pt>
                <c:pt idx="4405">
                  <c:v>3.0502000000000001E-2</c:v>
                </c:pt>
                <c:pt idx="4406">
                  <c:v>3.0620000000000001E-2</c:v>
                </c:pt>
                <c:pt idx="4407">
                  <c:v>3.0616000000000001E-2</c:v>
                </c:pt>
                <c:pt idx="4408">
                  <c:v>3.0554999999999999E-2</c:v>
                </c:pt>
                <c:pt idx="4409">
                  <c:v>3.0551999999999999E-2</c:v>
                </c:pt>
                <c:pt idx="4410">
                  <c:v>3.0550999999999998E-2</c:v>
                </c:pt>
                <c:pt idx="4411">
                  <c:v>3.0407E-2</c:v>
                </c:pt>
                <c:pt idx="4412">
                  <c:v>3.0453000000000001E-2</c:v>
                </c:pt>
                <c:pt idx="4413">
                  <c:v>3.0585999999999999E-2</c:v>
                </c:pt>
                <c:pt idx="4414">
                  <c:v>3.0494E-2</c:v>
                </c:pt>
                <c:pt idx="4415">
                  <c:v>3.0322999999999999E-2</c:v>
                </c:pt>
                <c:pt idx="4416">
                  <c:v>3.0471999999999999E-2</c:v>
                </c:pt>
                <c:pt idx="4417">
                  <c:v>3.0373000000000001E-2</c:v>
                </c:pt>
                <c:pt idx="4418">
                  <c:v>3.0734000000000001E-2</c:v>
                </c:pt>
                <c:pt idx="4419">
                  <c:v>3.0426000000000002E-2</c:v>
                </c:pt>
                <c:pt idx="4420">
                  <c:v>3.0373000000000001E-2</c:v>
                </c:pt>
                <c:pt idx="4421">
                  <c:v>3.0471999999999999E-2</c:v>
                </c:pt>
                <c:pt idx="4422">
                  <c:v>3.0585999999999999E-2</c:v>
                </c:pt>
                <c:pt idx="4423">
                  <c:v>3.0308000000000002E-2</c:v>
                </c:pt>
                <c:pt idx="4424">
                  <c:v>3.0377000000000001E-2</c:v>
                </c:pt>
                <c:pt idx="4425">
                  <c:v>3.0244E-2</c:v>
                </c:pt>
                <c:pt idx="4426">
                  <c:v>3.0589999999999999E-2</c:v>
                </c:pt>
                <c:pt idx="4427">
                  <c:v>3.0509999999999999E-2</c:v>
                </c:pt>
                <c:pt idx="4428">
                  <c:v>3.0362E-2</c:v>
                </c:pt>
                <c:pt idx="4429">
                  <c:v>3.0388999999999999E-2</c:v>
                </c:pt>
                <c:pt idx="4430">
                  <c:v>3.0442E-2</c:v>
                </c:pt>
                <c:pt idx="4431">
                  <c:v>3.04E-2</c:v>
                </c:pt>
                <c:pt idx="4432">
                  <c:v>3.0346999999999999E-2</c:v>
                </c:pt>
                <c:pt idx="4433">
                  <c:v>3.0551999999999999E-2</c:v>
                </c:pt>
                <c:pt idx="4434">
                  <c:v>3.0263000000000002E-2</c:v>
                </c:pt>
                <c:pt idx="4435">
                  <c:v>3.0141000000000001E-2</c:v>
                </c:pt>
                <c:pt idx="4436">
                  <c:v>3.0395999999999999E-2</c:v>
                </c:pt>
                <c:pt idx="4437">
                  <c:v>3.0304999999999999E-2</c:v>
                </c:pt>
                <c:pt idx="4438">
                  <c:v>3.0270999999999999E-2</c:v>
                </c:pt>
                <c:pt idx="4439">
                  <c:v>3.0152999999999999E-2</c:v>
                </c:pt>
                <c:pt idx="4440">
                  <c:v>3.0099000000000001E-2</c:v>
                </c:pt>
                <c:pt idx="4441">
                  <c:v>3.0016000000000001E-2</c:v>
                </c:pt>
                <c:pt idx="4442">
                  <c:v>3.0148999999999999E-2</c:v>
                </c:pt>
                <c:pt idx="4443">
                  <c:v>3.0426999999999999E-2</c:v>
                </c:pt>
                <c:pt idx="4444">
                  <c:v>3.0183000000000001E-2</c:v>
                </c:pt>
                <c:pt idx="4445">
                  <c:v>3.0034999999999999E-2</c:v>
                </c:pt>
                <c:pt idx="4446">
                  <c:v>3.0152999999999999E-2</c:v>
                </c:pt>
                <c:pt idx="4447">
                  <c:v>3.0270999999999999E-2</c:v>
                </c:pt>
                <c:pt idx="4448">
                  <c:v>3.0513999999999999E-2</c:v>
                </c:pt>
                <c:pt idx="4449">
                  <c:v>3.0224999999999998E-2</c:v>
                </c:pt>
                <c:pt idx="4450">
                  <c:v>3.0377000000000001E-2</c:v>
                </c:pt>
                <c:pt idx="4451">
                  <c:v>3.0183000000000001E-2</c:v>
                </c:pt>
                <c:pt idx="4452">
                  <c:v>3.0168E-2</c:v>
                </c:pt>
                <c:pt idx="4453">
                  <c:v>3.0046E-2</c:v>
                </c:pt>
                <c:pt idx="4454">
                  <c:v>3.0134000000000001E-2</c:v>
                </c:pt>
                <c:pt idx="4455">
                  <c:v>3.0137000000000001E-2</c:v>
                </c:pt>
                <c:pt idx="4456">
                  <c:v>3.0176000000000001E-2</c:v>
                </c:pt>
                <c:pt idx="4457">
                  <c:v>3.0183000000000001E-2</c:v>
                </c:pt>
                <c:pt idx="4458">
                  <c:v>3.0054000000000001E-2</c:v>
                </c:pt>
                <c:pt idx="4459">
                  <c:v>3.0431E-2</c:v>
                </c:pt>
                <c:pt idx="4460">
                  <c:v>3.0164E-2</c:v>
                </c:pt>
                <c:pt idx="4461">
                  <c:v>3.0224999999999998E-2</c:v>
                </c:pt>
                <c:pt idx="4462">
                  <c:v>3.0206E-2</c:v>
                </c:pt>
                <c:pt idx="4463">
                  <c:v>2.9921E-2</c:v>
                </c:pt>
                <c:pt idx="4464">
                  <c:v>3.005E-2</c:v>
                </c:pt>
                <c:pt idx="4465">
                  <c:v>2.9971000000000001E-2</c:v>
                </c:pt>
                <c:pt idx="4466">
                  <c:v>3.0275E-2</c:v>
                </c:pt>
                <c:pt idx="4467">
                  <c:v>3.0043E-2</c:v>
                </c:pt>
                <c:pt idx="4468">
                  <c:v>3.0119E-2</c:v>
                </c:pt>
                <c:pt idx="4469">
                  <c:v>2.9856000000000001E-2</c:v>
                </c:pt>
                <c:pt idx="4470">
                  <c:v>3.0374000000000002E-2</c:v>
                </c:pt>
                <c:pt idx="4471">
                  <c:v>3.0282E-2</c:v>
                </c:pt>
                <c:pt idx="4472">
                  <c:v>3.0324E-2</c:v>
                </c:pt>
                <c:pt idx="4473">
                  <c:v>3.0068999999999999E-2</c:v>
                </c:pt>
                <c:pt idx="4474">
                  <c:v>3.0065000000000001E-2</c:v>
                </c:pt>
                <c:pt idx="4475">
                  <c:v>3.0172000000000001E-2</c:v>
                </c:pt>
                <c:pt idx="4476">
                  <c:v>2.9933000000000001E-2</c:v>
                </c:pt>
                <c:pt idx="4477">
                  <c:v>3.0123E-2</c:v>
                </c:pt>
                <c:pt idx="4478">
                  <c:v>3.0012E-2</c:v>
                </c:pt>
                <c:pt idx="4479">
                  <c:v>3.0362E-2</c:v>
                </c:pt>
                <c:pt idx="4480">
                  <c:v>2.9943999999999998E-2</c:v>
                </c:pt>
                <c:pt idx="4481">
                  <c:v>2.9959E-2</c:v>
                </c:pt>
                <c:pt idx="4482">
                  <c:v>3.0030999999999999E-2</c:v>
                </c:pt>
                <c:pt idx="4483">
                  <c:v>2.9925E-2</c:v>
                </c:pt>
                <c:pt idx="4484">
                  <c:v>2.9933000000000001E-2</c:v>
                </c:pt>
                <c:pt idx="4485">
                  <c:v>2.9929000000000001E-2</c:v>
                </c:pt>
                <c:pt idx="4486">
                  <c:v>2.9925E-2</c:v>
                </c:pt>
                <c:pt idx="4487">
                  <c:v>2.9887E-2</c:v>
                </c:pt>
                <c:pt idx="4488">
                  <c:v>2.9982000000000002E-2</c:v>
                </c:pt>
                <c:pt idx="4489">
                  <c:v>3.0043E-2</c:v>
                </c:pt>
                <c:pt idx="4490">
                  <c:v>2.9883E-2</c:v>
                </c:pt>
                <c:pt idx="4491">
                  <c:v>2.9784000000000001E-2</c:v>
                </c:pt>
                <c:pt idx="4492">
                  <c:v>2.9803E-2</c:v>
                </c:pt>
                <c:pt idx="4493">
                  <c:v>2.9943999999999998E-2</c:v>
                </c:pt>
                <c:pt idx="4494">
                  <c:v>2.9825999999999998E-2</c:v>
                </c:pt>
                <c:pt idx="4495">
                  <c:v>2.9840999999999999E-2</c:v>
                </c:pt>
                <c:pt idx="4496">
                  <c:v>2.9773000000000001E-2</c:v>
                </c:pt>
                <c:pt idx="4497">
                  <c:v>2.9760999999999999E-2</c:v>
                </c:pt>
                <c:pt idx="4498">
                  <c:v>2.9680999999999999E-2</c:v>
                </c:pt>
                <c:pt idx="4499">
                  <c:v>2.9914E-2</c:v>
                </c:pt>
                <c:pt idx="4500">
                  <c:v>2.9867999999999999E-2</c:v>
                </c:pt>
                <c:pt idx="4501">
                  <c:v>2.9784000000000001E-2</c:v>
                </c:pt>
                <c:pt idx="4502">
                  <c:v>2.9807E-2</c:v>
                </c:pt>
                <c:pt idx="4503">
                  <c:v>2.9666000000000001E-2</c:v>
                </c:pt>
                <c:pt idx="4504">
                  <c:v>2.9822000000000001E-2</c:v>
                </c:pt>
                <c:pt idx="4505">
                  <c:v>2.9974000000000001E-2</c:v>
                </c:pt>
                <c:pt idx="4506">
                  <c:v>2.9891000000000001E-2</c:v>
                </c:pt>
                <c:pt idx="4507">
                  <c:v>2.9590000000000002E-2</c:v>
                </c:pt>
                <c:pt idx="4508">
                  <c:v>2.9784000000000001E-2</c:v>
                </c:pt>
                <c:pt idx="4509">
                  <c:v>3.0051000000000001E-2</c:v>
                </c:pt>
                <c:pt idx="4510">
                  <c:v>2.9860000000000001E-2</c:v>
                </c:pt>
                <c:pt idx="4511">
                  <c:v>2.9936999999999998E-2</c:v>
                </c:pt>
                <c:pt idx="4512">
                  <c:v>2.9624000000000001E-2</c:v>
                </c:pt>
                <c:pt idx="4513">
                  <c:v>2.9871999999999999E-2</c:v>
                </c:pt>
                <c:pt idx="4514">
                  <c:v>2.9929000000000001E-2</c:v>
                </c:pt>
                <c:pt idx="4515">
                  <c:v>2.9522E-2</c:v>
                </c:pt>
                <c:pt idx="4516">
                  <c:v>2.9666000000000001E-2</c:v>
                </c:pt>
                <c:pt idx="4517">
                  <c:v>2.9689E-2</c:v>
                </c:pt>
                <c:pt idx="4518">
                  <c:v>3.0005E-2</c:v>
                </c:pt>
                <c:pt idx="4519">
                  <c:v>2.9666999999999999E-2</c:v>
                </c:pt>
                <c:pt idx="4520">
                  <c:v>2.9742000000000001E-2</c:v>
                </c:pt>
                <c:pt idx="4521">
                  <c:v>2.9564E-2</c:v>
                </c:pt>
                <c:pt idx="4522">
                  <c:v>2.9571E-2</c:v>
                </c:pt>
                <c:pt idx="4523">
                  <c:v>2.9491E-2</c:v>
                </c:pt>
                <c:pt idx="4524">
                  <c:v>2.9669999999999998E-2</c:v>
                </c:pt>
                <c:pt idx="4525">
                  <c:v>2.9374000000000001E-2</c:v>
                </c:pt>
                <c:pt idx="4526">
                  <c:v>2.9682E-2</c:v>
                </c:pt>
                <c:pt idx="4527">
                  <c:v>2.937E-2</c:v>
                </c:pt>
                <c:pt idx="4528">
                  <c:v>2.9659000000000001E-2</c:v>
                </c:pt>
                <c:pt idx="4529">
                  <c:v>2.9693000000000001E-2</c:v>
                </c:pt>
                <c:pt idx="4530">
                  <c:v>2.9555999999999999E-2</c:v>
                </c:pt>
                <c:pt idx="4531">
                  <c:v>2.9853000000000001E-2</c:v>
                </c:pt>
                <c:pt idx="4532">
                  <c:v>2.9853999999999999E-2</c:v>
                </c:pt>
                <c:pt idx="4533">
                  <c:v>2.9568000000000001E-2</c:v>
                </c:pt>
                <c:pt idx="4534">
                  <c:v>2.9670999999999999E-2</c:v>
                </c:pt>
                <c:pt idx="4535">
                  <c:v>2.9278999999999999E-2</c:v>
                </c:pt>
                <c:pt idx="4536">
                  <c:v>2.9651E-2</c:v>
                </c:pt>
                <c:pt idx="4537">
                  <c:v>2.9488E-2</c:v>
                </c:pt>
                <c:pt idx="4538">
                  <c:v>2.964E-2</c:v>
                </c:pt>
                <c:pt idx="4539">
                  <c:v>2.9548999999999999E-2</c:v>
                </c:pt>
                <c:pt idx="4540">
                  <c:v>2.9586999999999999E-2</c:v>
                </c:pt>
                <c:pt idx="4541">
                  <c:v>2.9439E-2</c:v>
                </c:pt>
                <c:pt idx="4542">
                  <c:v>2.9316999999999999E-2</c:v>
                </c:pt>
                <c:pt idx="4543">
                  <c:v>2.9087999999999999E-2</c:v>
                </c:pt>
                <c:pt idx="4544">
                  <c:v>2.9321E-2</c:v>
                </c:pt>
                <c:pt idx="4545">
                  <c:v>2.9347000000000002E-2</c:v>
                </c:pt>
                <c:pt idx="4546">
                  <c:v>2.9534000000000001E-2</c:v>
                </c:pt>
                <c:pt idx="4547">
                  <c:v>2.9434999999999999E-2</c:v>
                </c:pt>
                <c:pt idx="4548">
                  <c:v>2.9225999999999999E-2</c:v>
                </c:pt>
                <c:pt idx="4549">
                  <c:v>2.9392999999999999E-2</c:v>
                </c:pt>
                <c:pt idx="4550">
                  <c:v>2.9267999999999999E-2</c:v>
                </c:pt>
                <c:pt idx="4551">
                  <c:v>2.9218000000000001E-2</c:v>
                </c:pt>
                <c:pt idx="4552">
                  <c:v>2.9739999999999999E-2</c:v>
                </c:pt>
                <c:pt idx="4553">
                  <c:v>2.9214E-2</c:v>
                </c:pt>
                <c:pt idx="4554">
                  <c:v>2.9506999999999999E-2</c:v>
                </c:pt>
                <c:pt idx="4555">
                  <c:v>2.9485000000000001E-2</c:v>
                </c:pt>
                <c:pt idx="4556">
                  <c:v>2.9381999999999998E-2</c:v>
                </c:pt>
                <c:pt idx="4557">
                  <c:v>2.937E-2</c:v>
                </c:pt>
                <c:pt idx="4558">
                  <c:v>2.9312999999999999E-2</c:v>
                </c:pt>
                <c:pt idx="4559">
                  <c:v>2.9367000000000001E-2</c:v>
                </c:pt>
                <c:pt idx="4560">
                  <c:v>2.9271999999999999E-2</c:v>
                </c:pt>
                <c:pt idx="4561">
                  <c:v>2.9378000000000001E-2</c:v>
                </c:pt>
                <c:pt idx="4562">
                  <c:v>2.9149999999999999E-2</c:v>
                </c:pt>
                <c:pt idx="4563">
                  <c:v>2.9169E-2</c:v>
                </c:pt>
                <c:pt idx="4564">
                  <c:v>2.9385999999999999E-2</c:v>
                </c:pt>
                <c:pt idx="4565">
                  <c:v>2.9427999999999999E-2</c:v>
                </c:pt>
                <c:pt idx="4566">
                  <c:v>2.9142000000000001E-2</c:v>
                </c:pt>
                <c:pt idx="4567">
                  <c:v>2.9515E-2</c:v>
                </c:pt>
                <c:pt idx="4568">
                  <c:v>2.9066000000000002E-2</c:v>
                </c:pt>
                <c:pt idx="4569">
                  <c:v>2.9245E-2</c:v>
                </c:pt>
                <c:pt idx="4570">
                  <c:v>2.9354999999999999E-2</c:v>
                </c:pt>
                <c:pt idx="4571">
                  <c:v>2.9253000000000001E-2</c:v>
                </c:pt>
                <c:pt idx="4572">
                  <c:v>2.9434999999999999E-2</c:v>
                </c:pt>
                <c:pt idx="4573">
                  <c:v>2.9177000000000002E-2</c:v>
                </c:pt>
                <c:pt idx="4574">
                  <c:v>2.9191000000000002E-2</c:v>
                </c:pt>
                <c:pt idx="4575">
                  <c:v>2.9127E-2</c:v>
                </c:pt>
                <c:pt idx="4576">
                  <c:v>2.8986000000000001E-2</c:v>
                </c:pt>
                <c:pt idx="4577">
                  <c:v>2.9394E-2</c:v>
                </c:pt>
                <c:pt idx="4578">
                  <c:v>2.9139000000000002E-2</c:v>
                </c:pt>
                <c:pt idx="4579">
                  <c:v>2.9241E-2</c:v>
                </c:pt>
                <c:pt idx="4580">
                  <c:v>2.9176000000000001E-2</c:v>
                </c:pt>
                <c:pt idx="4581">
                  <c:v>2.9153999999999999E-2</c:v>
                </c:pt>
                <c:pt idx="4582">
                  <c:v>2.9145999999999998E-2</c:v>
                </c:pt>
                <c:pt idx="4583">
                  <c:v>2.9162E-2</c:v>
                </c:pt>
                <c:pt idx="4584">
                  <c:v>2.9138000000000001E-2</c:v>
                </c:pt>
                <c:pt idx="4585">
                  <c:v>2.9097000000000001E-2</c:v>
                </c:pt>
                <c:pt idx="4586">
                  <c:v>2.9013000000000001E-2</c:v>
                </c:pt>
                <c:pt idx="4587">
                  <c:v>2.9187999999999999E-2</c:v>
                </c:pt>
                <c:pt idx="4588">
                  <c:v>2.9093000000000001E-2</c:v>
                </c:pt>
                <c:pt idx="4589">
                  <c:v>2.9073999999999999E-2</c:v>
                </c:pt>
                <c:pt idx="4590">
                  <c:v>2.8979000000000001E-2</c:v>
                </c:pt>
                <c:pt idx="4591">
                  <c:v>2.9158E-2</c:v>
                </c:pt>
                <c:pt idx="4592">
                  <c:v>2.9107999999999998E-2</c:v>
                </c:pt>
                <c:pt idx="4593">
                  <c:v>2.9153999999999999E-2</c:v>
                </c:pt>
                <c:pt idx="4594">
                  <c:v>2.8875999999999999E-2</c:v>
                </c:pt>
                <c:pt idx="4595">
                  <c:v>2.9177000000000002E-2</c:v>
                </c:pt>
                <c:pt idx="4596">
                  <c:v>2.9145999999999998E-2</c:v>
                </c:pt>
                <c:pt idx="4597">
                  <c:v>2.8971E-2</c:v>
                </c:pt>
                <c:pt idx="4598">
                  <c:v>2.8879999999999999E-2</c:v>
                </c:pt>
                <c:pt idx="4599">
                  <c:v>2.8964E-2</c:v>
                </c:pt>
                <c:pt idx="4600">
                  <c:v>2.8895000000000001E-2</c:v>
                </c:pt>
                <c:pt idx="4601">
                  <c:v>2.8861000000000001E-2</c:v>
                </c:pt>
                <c:pt idx="4602">
                  <c:v>2.9242000000000001E-2</c:v>
                </c:pt>
                <c:pt idx="4603">
                  <c:v>2.9031999999999999E-2</c:v>
                </c:pt>
                <c:pt idx="4604">
                  <c:v>2.9073999999999999E-2</c:v>
                </c:pt>
                <c:pt idx="4605">
                  <c:v>2.9314E-2</c:v>
                </c:pt>
                <c:pt idx="4606">
                  <c:v>2.8853E-2</c:v>
                </c:pt>
                <c:pt idx="4607">
                  <c:v>2.8868999999999999E-2</c:v>
                </c:pt>
                <c:pt idx="4608">
                  <c:v>2.8750999999999999E-2</c:v>
                </c:pt>
                <c:pt idx="4609">
                  <c:v>2.9017000000000001E-2</c:v>
                </c:pt>
                <c:pt idx="4610">
                  <c:v>2.9024999999999999E-2</c:v>
                </c:pt>
                <c:pt idx="4611">
                  <c:v>2.8948999999999999E-2</c:v>
                </c:pt>
                <c:pt idx="4612">
                  <c:v>2.8986999999999999E-2</c:v>
                </c:pt>
                <c:pt idx="4613">
                  <c:v>2.8721E-2</c:v>
                </c:pt>
                <c:pt idx="4614">
                  <c:v>2.8941000000000001E-2</c:v>
                </c:pt>
                <c:pt idx="4615">
                  <c:v>2.8778000000000001E-2</c:v>
                </c:pt>
                <c:pt idx="4616">
                  <c:v>2.8816000000000001E-2</c:v>
                </c:pt>
                <c:pt idx="4617">
                  <c:v>2.8801E-2</c:v>
                </c:pt>
                <c:pt idx="4618">
                  <c:v>2.8995E-2</c:v>
                </c:pt>
                <c:pt idx="4619">
                  <c:v>2.8972000000000001E-2</c:v>
                </c:pt>
                <c:pt idx="4620">
                  <c:v>2.8881E-2</c:v>
                </c:pt>
                <c:pt idx="4621">
                  <c:v>2.8990999999999999E-2</c:v>
                </c:pt>
                <c:pt idx="4622">
                  <c:v>2.8698000000000001E-2</c:v>
                </c:pt>
                <c:pt idx="4623">
                  <c:v>2.8990999999999999E-2</c:v>
                </c:pt>
                <c:pt idx="4624">
                  <c:v>2.8858000000000002E-2</c:v>
                </c:pt>
                <c:pt idx="4625">
                  <c:v>2.9052000000000001E-2</c:v>
                </c:pt>
                <c:pt idx="4626">
                  <c:v>2.8854000000000001E-2</c:v>
                </c:pt>
                <c:pt idx="4627">
                  <c:v>2.8792999999999999E-2</c:v>
                </c:pt>
                <c:pt idx="4628">
                  <c:v>2.8812000000000001E-2</c:v>
                </c:pt>
                <c:pt idx="4629">
                  <c:v>2.8946E-2</c:v>
                </c:pt>
                <c:pt idx="4630">
                  <c:v>2.9125000000000002E-2</c:v>
                </c:pt>
                <c:pt idx="4631">
                  <c:v>2.8466000000000002E-2</c:v>
                </c:pt>
                <c:pt idx="4632">
                  <c:v>2.9028999999999999E-2</c:v>
                </c:pt>
                <c:pt idx="4633">
                  <c:v>2.8750999999999999E-2</c:v>
                </c:pt>
                <c:pt idx="4634">
                  <c:v>2.8986999999999999E-2</c:v>
                </c:pt>
                <c:pt idx="4635">
                  <c:v>2.8816000000000001E-2</c:v>
                </c:pt>
                <c:pt idx="4636">
                  <c:v>2.8983999999999999E-2</c:v>
                </c:pt>
                <c:pt idx="4637">
                  <c:v>2.8885000000000001E-2</c:v>
                </c:pt>
                <c:pt idx="4638">
                  <c:v>2.879E-2</c:v>
                </c:pt>
                <c:pt idx="4639">
                  <c:v>2.8774000000000001E-2</c:v>
                </c:pt>
                <c:pt idx="4640">
                  <c:v>2.8565E-2</c:v>
                </c:pt>
                <c:pt idx="4641">
                  <c:v>2.8663999999999999E-2</c:v>
                </c:pt>
                <c:pt idx="4642">
                  <c:v>2.8618000000000001E-2</c:v>
                </c:pt>
                <c:pt idx="4643">
                  <c:v>2.9037E-2</c:v>
                </c:pt>
                <c:pt idx="4644">
                  <c:v>2.8535000000000001E-2</c:v>
                </c:pt>
                <c:pt idx="4645">
                  <c:v>2.8634E-2</c:v>
                </c:pt>
                <c:pt idx="4646">
                  <c:v>2.8480999999999999E-2</c:v>
                </c:pt>
                <c:pt idx="4647">
                  <c:v>2.8636999999999999E-2</c:v>
                </c:pt>
                <c:pt idx="4648">
                  <c:v>2.8754999999999999E-2</c:v>
                </c:pt>
                <c:pt idx="4649">
                  <c:v>2.8507999999999999E-2</c:v>
                </c:pt>
                <c:pt idx="4650">
                  <c:v>2.8874E-2</c:v>
                </c:pt>
                <c:pt idx="4651">
                  <c:v>2.8462999999999999E-2</c:v>
                </c:pt>
                <c:pt idx="4652">
                  <c:v>2.8580000000000001E-2</c:v>
                </c:pt>
                <c:pt idx="4653">
                  <c:v>2.8843000000000001E-2</c:v>
                </c:pt>
                <c:pt idx="4654">
                  <c:v>2.8443E-2</c:v>
                </c:pt>
                <c:pt idx="4655">
                  <c:v>2.8549999999999999E-2</c:v>
                </c:pt>
                <c:pt idx="4656">
                  <c:v>2.8653000000000001E-2</c:v>
                </c:pt>
                <c:pt idx="4657">
                  <c:v>2.8687000000000001E-2</c:v>
                </c:pt>
                <c:pt idx="4658">
                  <c:v>2.8778999999999999E-2</c:v>
                </c:pt>
                <c:pt idx="4659">
                  <c:v>2.8524000000000001E-2</c:v>
                </c:pt>
                <c:pt idx="4660">
                  <c:v>2.8493000000000001E-2</c:v>
                </c:pt>
                <c:pt idx="4661">
                  <c:v>2.8545999999999998E-2</c:v>
                </c:pt>
                <c:pt idx="4662">
                  <c:v>2.8554E-2</c:v>
                </c:pt>
                <c:pt idx="4663">
                  <c:v>2.8435999999999999E-2</c:v>
                </c:pt>
                <c:pt idx="4664">
                  <c:v>2.8878000000000001E-2</c:v>
                </c:pt>
                <c:pt idx="4665">
                  <c:v>2.8428999999999999E-2</c:v>
                </c:pt>
                <c:pt idx="4666">
                  <c:v>2.8353E-2</c:v>
                </c:pt>
                <c:pt idx="4667">
                  <c:v>2.8451000000000001E-2</c:v>
                </c:pt>
                <c:pt idx="4668">
                  <c:v>2.8653000000000001E-2</c:v>
                </c:pt>
                <c:pt idx="4669">
                  <c:v>2.8611000000000001E-2</c:v>
                </c:pt>
                <c:pt idx="4670">
                  <c:v>2.8341000000000002E-2</c:v>
                </c:pt>
                <c:pt idx="4671">
                  <c:v>2.8656999999999998E-2</c:v>
                </c:pt>
                <c:pt idx="4672">
                  <c:v>2.8577000000000002E-2</c:v>
                </c:pt>
                <c:pt idx="4673">
                  <c:v>2.8604000000000001E-2</c:v>
                </c:pt>
                <c:pt idx="4674">
                  <c:v>2.8448000000000001E-2</c:v>
                </c:pt>
                <c:pt idx="4675">
                  <c:v>2.8469999999999999E-2</c:v>
                </c:pt>
                <c:pt idx="4676">
                  <c:v>2.8166E-2</c:v>
                </c:pt>
                <c:pt idx="4677">
                  <c:v>2.8398E-2</c:v>
                </c:pt>
                <c:pt idx="4678">
                  <c:v>2.8504999999999999E-2</c:v>
                </c:pt>
                <c:pt idx="4679">
                  <c:v>2.8355999999999999E-2</c:v>
                </c:pt>
                <c:pt idx="4680">
                  <c:v>2.8348999999999999E-2</c:v>
                </c:pt>
                <c:pt idx="4681">
                  <c:v>2.8551E-2</c:v>
                </c:pt>
                <c:pt idx="4682">
                  <c:v>2.8428999999999999E-2</c:v>
                </c:pt>
                <c:pt idx="4683">
                  <c:v>2.8242E-2</c:v>
                </c:pt>
                <c:pt idx="4684">
                  <c:v>2.8178000000000002E-2</c:v>
                </c:pt>
                <c:pt idx="4685">
                  <c:v>2.8615000000000002E-2</c:v>
                </c:pt>
                <c:pt idx="4686">
                  <c:v>2.8337999999999999E-2</c:v>
                </c:pt>
                <c:pt idx="4687">
                  <c:v>2.8535999999999999E-2</c:v>
                </c:pt>
                <c:pt idx="4688">
                  <c:v>2.8509E-2</c:v>
                </c:pt>
                <c:pt idx="4689">
                  <c:v>2.8306999999999999E-2</c:v>
                </c:pt>
                <c:pt idx="4690">
                  <c:v>2.8615000000000002E-2</c:v>
                </c:pt>
                <c:pt idx="4691">
                  <c:v>2.8296000000000002E-2</c:v>
                </c:pt>
                <c:pt idx="4692">
                  <c:v>2.8243000000000001E-2</c:v>
                </c:pt>
                <c:pt idx="4693">
                  <c:v>2.8223999999999999E-2</c:v>
                </c:pt>
                <c:pt idx="4694">
                  <c:v>2.8384E-2</c:v>
                </c:pt>
                <c:pt idx="4695">
                  <c:v>2.8315E-2</c:v>
                </c:pt>
                <c:pt idx="4696">
                  <c:v>2.8247000000000001E-2</c:v>
                </c:pt>
                <c:pt idx="4697">
                  <c:v>2.8421999999999999E-2</c:v>
                </c:pt>
                <c:pt idx="4698">
                  <c:v>2.8417999999999999E-2</c:v>
                </c:pt>
                <c:pt idx="4699">
                  <c:v>2.8273E-2</c:v>
                </c:pt>
                <c:pt idx="4700">
                  <c:v>2.8319E-2</c:v>
                </c:pt>
                <c:pt idx="4701">
                  <c:v>2.8299999999999999E-2</c:v>
                </c:pt>
                <c:pt idx="4702">
                  <c:v>2.8219999999999999E-2</c:v>
                </c:pt>
                <c:pt idx="4703">
                  <c:v>2.8386999999999999E-2</c:v>
                </c:pt>
                <c:pt idx="4704">
                  <c:v>2.8223999999999999E-2</c:v>
                </c:pt>
                <c:pt idx="4705">
                  <c:v>2.8007000000000001E-2</c:v>
                </c:pt>
                <c:pt idx="4706">
                  <c:v>2.8326E-2</c:v>
                </c:pt>
                <c:pt idx="4707">
                  <c:v>2.8386999999999999E-2</c:v>
                </c:pt>
                <c:pt idx="4708">
                  <c:v>2.8132000000000001E-2</c:v>
                </c:pt>
                <c:pt idx="4709">
                  <c:v>2.8219999999999999E-2</c:v>
                </c:pt>
                <c:pt idx="4710">
                  <c:v>2.8247000000000001E-2</c:v>
                </c:pt>
                <c:pt idx="4711">
                  <c:v>2.8163000000000001E-2</c:v>
                </c:pt>
                <c:pt idx="4712">
                  <c:v>2.8067999999999999E-2</c:v>
                </c:pt>
                <c:pt idx="4713">
                  <c:v>2.8216000000000001E-2</c:v>
                </c:pt>
                <c:pt idx="4714">
                  <c:v>2.8208E-2</c:v>
                </c:pt>
                <c:pt idx="4715">
                  <c:v>2.8036999999999999E-2</c:v>
                </c:pt>
                <c:pt idx="4716">
                  <c:v>2.8063999999999999E-2</c:v>
                </c:pt>
                <c:pt idx="4717">
                  <c:v>2.8273E-2</c:v>
                </c:pt>
                <c:pt idx="4718">
                  <c:v>2.8143999999999999E-2</c:v>
                </c:pt>
                <c:pt idx="4719">
                  <c:v>2.8171000000000002E-2</c:v>
                </c:pt>
                <c:pt idx="4720">
                  <c:v>2.7969000000000001E-2</c:v>
                </c:pt>
                <c:pt idx="4721">
                  <c:v>2.8007000000000001E-2</c:v>
                </c:pt>
                <c:pt idx="4722">
                  <c:v>2.8091000000000001E-2</c:v>
                </c:pt>
                <c:pt idx="4723">
                  <c:v>2.8228E-2</c:v>
                </c:pt>
                <c:pt idx="4724">
                  <c:v>2.8101999999999999E-2</c:v>
                </c:pt>
                <c:pt idx="4725">
                  <c:v>2.8083E-2</c:v>
                </c:pt>
                <c:pt idx="4726">
                  <c:v>2.8265999999999999E-2</c:v>
                </c:pt>
                <c:pt idx="4727">
                  <c:v>2.8296000000000002E-2</c:v>
                </c:pt>
                <c:pt idx="4728">
                  <c:v>2.8015000000000002E-2</c:v>
                </c:pt>
                <c:pt idx="4729">
                  <c:v>2.8178000000000002E-2</c:v>
                </c:pt>
                <c:pt idx="4730">
                  <c:v>2.8174999999999999E-2</c:v>
                </c:pt>
                <c:pt idx="4731">
                  <c:v>2.7900000000000001E-2</c:v>
                </c:pt>
                <c:pt idx="4732">
                  <c:v>2.8034E-2</c:v>
                </c:pt>
                <c:pt idx="4733">
                  <c:v>2.7996E-2</c:v>
                </c:pt>
                <c:pt idx="4734">
                  <c:v>2.8011000000000001E-2</c:v>
                </c:pt>
                <c:pt idx="4735">
                  <c:v>2.8011000000000001E-2</c:v>
                </c:pt>
                <c:pt idx="4736">
                  <c:v>2.8223999999999999E-2</c:v>
                </c:pt>
                <c:pt idx="4737">
                  <c:v>2.8228E-2</c:v>
                </c:pt>
                <c:pt idx="4738">
                  <c:v>2.7885E-2</c:v>
                </c:pt>
                <c:pt idx="4739">
                  <c:v>2.7969000000000001E-2</c:v>
                </c:pt>
                <c:pt idx="4740">
                  <c:v>2.8147999999999999E-2</c:v>
                </c:pt>
                <c:pt idx="4741">
                  <c:v>2.7706000000000001E-2</c:v>
                </c:pt>
                <c:pt idx="4742">
                  <c:v>2.8083E-2</c:v>
                </c:pt>
                <c:pt idx="4743">
                  <c:v>2.8003E-2</c:v>
                </c:pt>
                <c:pt idx="4744">
                  <c:v>2.7775000000000001E-2</c:v>
                </c:pt>
                <c:pt idx="4745">
                  <c:v>2.8000000000000001E-2</c:v>
                </c:pt>
                <c:pt idx="4746">
                  <c:v>2.8167000000000001E-2</c:v>
                </c:pt>
                <c:pt idx="4747">
                  <c:v>2.8152E-2</c:v>
                </c:pt>
                <c:pt idx="4748">
                  <c:v>2.8021999999999998E-2</c:v>
                </c:pt>
                <c:pt idx="4749">
                  <c:v>2.7911999999999999E-2</c:v>
                </c:pt>
                <c:pt idx="4750">
                  <c:v>2.7862999999999999E-2</c:v>
                </c:pt>
                <c:pt idx="4751">
                  <c:v>2.7958E-2</c:v>
                </c:pt>
                <c:pt idx="4752">
                  <c:v>2.7931000000000001E-2</c:v>
                </c:pt>
                <c:pt idx="4753">
                  <c:v>2.7831999999999999E-2</c:v>
                </c:pt>
                <c:pt idx="4754">
                  <c:v>2.7897000000000002E-2</c:v>
                </c:pt>
                <c:pt idx="4755">
                  <c:v>2.7633999999999999E-2</c:v>
                </c:pt>
                <c:pt idx="4756">
                  <c:v>2.7706999999999999E-2</c:v>
                </c:pt>
                <c:pt idx="4757">
                  <c:v>2.7733000000000001E-2</c:v>
                </c:pt>
                <c:pt idx="4758">
                  <c:v>2.7744999999999999E-2</c:v>
                </c:pt>
                <c:pt idx="4759">
                  <c:v>2.7829E-2</c:v>
                </c:pt>
                <c:pt idx="4760">
                  <c:v>2.7722E-2</c:v>
                </c:pt>
                <c:pt idx="4761">
                  <c:v>2.7775000000000001E-2</c:v>
                </c:pt>
                <c:pt idx="4762">
                  <c:v>2.7973000000000001E-2</c:v>
                </c:pt>
                <c:pt idx="4763">
                  <c:v>2.7851999999999998E-2</c:v>
                </c:pt>
                <c:pt idx="4764">
                  <c:v>2.7824999999999999E-2</c:v>
                </c:pt>
                <c:pt idx="4765">
                  <c:v>2.7798E-2</c:v>
                </c:pt>
                <c:pt idx="4766">
                  <c:v>2.7848000000000001E-2</c:v>
                </c:pt>
                <c:pt idx="4767">
                  <c:v>2.7639E-2</c:v>
                </c:pt>
                <c:pt idx="4768">
                  <c:v>2.7866999999999999E-2</c:v>
                </c:pt>
                <c:pt idx="4769">
                  <c:v>2.8027E-2</c:v>
                </c:pt>
                <c:pt idx="4770">
                  <c:v>2.7775999999999999E-2</c:v>
                </c:pt>
                <c:pt idx="4771">
                  <c:v>2.7786999999999999E-2</c:v>
                </c:pt>
                <c:pt idx="4772">
                  <c:v>2.7748999999999999E-2</c:v>
                </c:pt>
                <c:pt idx="4773">
                  <c:v>2.8149E-2</c:v>
                </c:pt>
                <c:pt idx="4774">
                  <c:v>2.7802E-2</c:v>
                </c:pt>
                <c:pt idx="4775">
                  <c:v>2.8035000000000001E-2</c:v>
                </c:pt>
                <c:pt idx="4776">
                  <c:v>2.7744999999999999E-2</c:v>
                </c:pt>
                <c:pt idx="4777">
                  <c:v>2.7837000000000001E-2</c:v>
                </c:pt>
                <c:pt idx="4778">
                  <c:v>2.7817999999999999E-2</c:v>
                </c:pt>
                <c:pt idx="4779">
                  <c:v>2.7744999999999999E-2</c:v>
                </c:pt>
                <c:pt idx="4780">
                  <c:v>2.7715E-2</c:v>
                </c:pt>
                <c:pt idx="4781">
                  <c:v>2.7646E-2</c:v>
                </c:pt>
                <c:pt idx="4782">
                  <c:v>2.7668999999999999E-2</c:v>
                </c:pt>
                <c:pt idx="4783">
                  <c:v>2.7570000000000001E-2</c:v>
                </c:pt>
                <c:pt idx="4784">
                  <c:v>2.7806000000000001E-2</c:v>
                </c:pt>
                <c:pt idx="4785">
                  <c:v>2.7715E-2</c:v>
                </c:pt>
                <c:pt idx="4786">
                  <c:v>2.7753E-2</c:v>
                </c:pt>
                <c:pt idx="4787">
                  <c:v>2.7692000000000001E-2</c:v>
                </c:pt>
                <c:pt idx="4788">
                  <c:v>2.7501999999999999E-2</c:v>
                </c:pt>
                <c:pt idx="4789">
                  <c:v>2.7635E-2</c:v>
                </c:pt>
                <c:pt idx="4790">
                  <c:v>2.7765000000000001E-2</c:v>
                </c:pt>
                <c:pt idx="4791">
                  <c:v>2.7703999999999999E-2</c:v>
                </c:pt>
                <c:pt idx="4792">
                  <c:v>2.7699999999999999E-2</c:v>
                </c:pt>
                <c:pt idx="4793">
                  <c:v>2.7703999999999999E-2</c:v>
                </c:pt>
                <c:pt idx="4794">
                  <c:v>2.7592999999999999E-2</c:v>
                </c:pt>
                <c:pt idx="4795">
                  <c:v>2.7768000000000001E-2</c:v>
                </c:pt>
                <c:pt idx="4796">
                  <c:v>2.7399E-2</c:v>
                </c:pt>
                <c:pt idx="4797">
                  <c:v>2.7799000000000001E-2</c:v>
                </c:pt>
                <c:pt idx="4798">
                  <c:v>2.7668999999999999E-2</c:v>
                </c:pt>
                <c:pt idx="4799">
                  <c:v>2.7666E-2</c:v>
                </c:pt>
                <c:pt idx="4800">
                  <c:v>2.7314999999999999E-2</c:v>
                </c:pt>
                <c:pt idx="4801">
                  <c:v>2.7563000000000001E-2</c:v>
                </c:pt>
                <c:pt idx="4802">
                  <c:v>2.7647000000000001E-2</c:v>
                </c:pt>
                <c:pt idx="4803">
                  <c:v>2.7563000000000001E-2</c:v>
                </c:pt>
                <c:pt idx="4804">
                  <c:v>2.7445000000000001E-2</c:v>
                </c:pt>
                <c:pt idx="4805">
                  <c:v>2.7467999999999999E-2</c:v>
                </c:pt>
                <c:pt idx="4806">
                  <c:v>2.7434E-2</c:v>
                </c:pt>
                <c:pt idx="4807">
                  <c:v>2.7403E-2</c:v>
                </c:pt>
                <c:pt idx="4808">
                  <c:v>2.751E-2</c:v>
                </c:pt>
                <c:pt idx="4809">
                  <c:v>2.7307999999999999E-2</c:v>
                </c:pt>
                <c:pt idx="4810">
                  <c:v>2.7525000000000001E-2</c:v>
                </c:pt>
                <c:pt idx="4811">
                  <c:v>2.7453000000000002E-2</c:v>
                </c:pt>
                <c:pt idx="4812">
                  <c:v>2.751E-2</c:v>
                </c:pt>
                <c:pt idx="4813">
                  <c:v>2.7490000000000001E-2</c:v>
                </c:pt>
                <c:pt idx="4814">
                  <c:v>2.7472E-2</c:v>
                </c:pt>
                <c:pt idx="4815">
                  <c:v>2.7467999999999999E-2</c:v>
                </c:pt>
                <c:pt idx="4816">
                  <c:v>2.7567000000000001E-2</c:v>
                </c:pt>
                <c:pt idx="4817">
                  <c:v>2.7453000000000002E-2</c:v>
                </c:pt>
                <c:pt idx="4818">
                  <c:v>2.7594E-2</c:v>
                </c:pt>
                <c:pt idx="4819">
                  <c:v>2.7498000000000002E-2</c:v>
                </c:pt>
                <c:pt idx="4820">
                  <c:v>2.7453000000000002E-2</c:v>
                </c:pt>
                <c:pt idx="4821">
                  <c:v>2.7358E-2</c:v>
                </c:pt>
                <c:pt idx="4822">
                  <c:v>2.7373000000000001E-2</c:v>
                </c:pt>
                <c:pt idx="4823">
                  <c:v>2.7532999999999998E-2</c:v>
                </c:pt>
                <c:pt idx="4824">
                  <c:v>2.7494999999999999E-2</c:v>
                </c:pt>
                <c:pt idx="4825">
                  <c:v>2.7521E-2</c:v>
                </c:pt>
                <c:pt idx="4826">
                  <c:v>2.7414999999999998E-2</c:v>
                </c:pt>
                <c:pt idx="4827">
                  <c:v>2.7525000000000001E-2</c:v>
                </c:pt>
                <c:pt idx="4828">
                  <c:v>2.7392E-2</c:v>
                </c:pt>
                <c:pt idx="4829">
                  <c:v>2.7224999999999999E-2</c:v>
                </c:pt>
                <c:pt idx="4830">
                  <c:v>2.7320000000000001E-2</c:v>
                </c:pt>
                <c:pt idx="4831">
                  <c:v>2.7703999999999999E-2</c:v>
                </c:pt>
                <c:pt idx="4832">
                  <c:v>2.7422999999999999E-2</c:v>
                </c:pt>
                <c:pt idx="4833">
                  <c:v>2.7258999999999999E-2</c:v>
                </c:pt>
                <c:pt idx="4834">
                  <c:v>2.7251000000000001E-2</c:v>
                </c:pt>
                <c:pt idx="4835">
                  <c:v>2.7556000000000001E-2</c:v>
                </c:pt>
                <c:pt idx="4836">
                  <c:v>2.7598000000000001E-2</c:v>
                </c:pt>
                <c:pt idx="4837">
                  <c:v>2.708E-2</c:v>
                </c:pt>
                <c:pt idx="4838">
                  <c:v>2.7129E-2</c:v>
                </c:pt>
                <c:pt idx="4839">
                  <c:v>2.7320000000000001E-2</c:v>
                </c:pt>
                <c:pt idx="4840">
                  <c:v>2.7186999999999999E-2</c:v>
                </c:pt>
                <c:pt idx="4841">
                  <c:v>2.7102999999999999E-2</c:v>
                </c:pt>
                <c:pt idx="4842">
                  <c:v>2.7271E-2</c:v>
                </c:pt>
                <c:pt idx="4843">
                  <c:v>2.7373000000000001E-2</c:v>
                </c:pt>
                <c:pt idx="4844">
                  <c:v>2.7369000000000001E-2</c:v>
                </c:pt>
                <c:pt idx="4845">
                  <c:v>2.7213000000000001E-2</c:v>
                </c:pt>
                <c:pt idx="4846">
                  <c:v>2.7229E-2</c:v>
                </c:pt>
                <c:pt idx="4847">
                  <c:v>2.7213999999999999E-2</c:v>
                </c:pt>
                <c:pt idx="4848">
                  <c:v>2.7328000000000002E-2</c:v>
                </c:pt>
                <c:pt idx="4849">
                  <c:v>2.7244000000000001E-2</c:v>
                </c:pt>
                <c:pt idx="4850">
                  <c:v>2.7389E-2</c:v>
                </c:pt>
                <c:pt idx="4851">
                  <c:v>2.7570999999999998E-2</c:v>
                </c:pt>
                <c:pt idx="4852">
                  <c:v>2.7567999999999999E-2</c:v>
                </c:pt>
                <c:pt idx="4853">
                  <c:v>2.7115E-2</c:v>
                </c:pt>
                <c:pt idx="4854">
                  <c:v>2.7111E-2</c:v>
                </c:pt>
                <c:pt idx="4855">
                  <c:v>2.7047000000000002E-2</c:v>
                </c:pt>
                <c:pt idx="4856">
                  <c:v>2.7251999999999998E-2</c:v>
                </c:pt>
                <c:pt idx="4857">
                  <c:v>2.7400000000000001E-2</c:v>
                </c:pt>
                <c:pt idx="4858">
                  <c:v>2.7198E-2</c:v>
                </c:pt>
                <c:pt idx="4859">
                  <c:v>2.7061000000000002E-2</c:v>
                </c:pt>
                <c:pt idx="4860">
                  <c:v>2.7206000000000001E-2</c:v>
                </c:pt>
                <c:pt idx="4861">
                  <c:v>2.7068999999999999E-2</c:v>
                </c:pt>
                <c:pt idx="4862">
                  <c:v>2.6925000000000001E-2</c:v>
                </c:pt>
                <c:pt idx="4863">
                  <c:v>2.7064999999999999E-2</c:v>
                </c:pt>
                <c:pt idx="4864">
                  <c:v>2.6841E-2</c:v>
                </c:pt>
                <c:pt idx="4865">
                  <c:v>2.7084E-2</c:v>
                </c:pt>
                <c:pt idx="4866">
                  <c:v>2.7064999999999999E-2</c:v>
                </c:pt>
                <c:pt idx="4867">
                  <c:v>2.6974000000000001E-2</c:v>
                </c:pt>
                <c:pt idx="4868">
                  <c:v>2.7309E-2</c:v>
                </c:pt>
                <c:pt idx="4869">
                  <c:v>2.7255999999999999E-2</c:v>
                </c:pt>
                <c:pt idx="4870">
                  <c:v>2.7213999999999999E-2</c:v>
                </c:pt>
                <c:pt idx="4871">
                  <c:v>2.7206999999999999E-2</c:v>
                </c:pt>
                <c:pt idx="4872">
                  <c:v>2.6943999999999999E-2</c:v>
                </c:pt>
                <c:pt idx="4873">
                  <c:v>2.7137999999999999E-2</c:v>
                </c:pt>
                <c:pt idx="4874">
                  <c:v>2.6894000000000001E-2</c:v>
                </c:pt>
                <c:pt idx="4875">
                  <c:v>2.7199000000000001E-2</c:v>
                </c:pt>
                <c:pt idx="4876">
                  <c:v>2.7141999999999999E-2</c:v>
                </c:pt>
                <c:pt idx="4877">
                  <c:v>2.7165000000000002E-2</c:v>
                </c:pt>
                <c:pt idx="4878">
                  <c:v>2.7104E-2</c:v>
                </c:pt>
                <c:pt idx="4879">
                  <c:v>2.7199000000000001E-2</c:v>
                </c:pt>
                <c:pt idx="4880">
                  <c:v>2.6988999999999999E-2</c:v>
                </c:pt>
                <c:pt idx="4881">
                  <c:v>2.7001000000000001E-2</c:v>
                </c:pt>
                <c:pt idx="4882">
                  <c:v>2.6993E-2</c:v>
                </c:pt>
                <c:pt idx="4883">
                  <c:v>2.7061999999999999E-2</c:v>
                </c:pt>
                <c:pt idx="4884">
                  <c:v>2.6959E-2</c:v>
                </c:pt>
                <c:pt idx="4885">
                  <c:v>2.7106999999999999E-2</c:v>
                </c:pt>
                <c:pt idx="4886">
                  <c:v>2.6948E-2</c:v>
                </c:pt>
                <c:pt idx="4887">
                  <c:v>2.7157000000000001E-2</c:v>
                </c:pt>
                <c:pt idx="4888">
                  <c:v>2.6936000000000002E-2</c:v>
                </c:pt>
                <c:pt idx="4889">
                  <c:v>2.7085000000000001E-2</c:v>
                </c:pt>
                <c:pt idx="4890">
                  <c:v>2.7165000000000002E-2</c:v>
                </c:pt>
                <c:pt idx="4891">
                  <c:v>2.6948E-2</c:v>
                </c:pt>
                <c:pt idx="4892">
                  <c:v>2.6841E-2</c:v>
                </c:pt>
                <c:pt idx="4893">
                  <c:v>2.6974000000000001E-2</c:v>
                </c:pt>
                <c:pt idx="4894">
                  <c:v>2.7028E-2</c:v>
                </c:pt>
                <c:pt idx="4895">
                  <c:v>2.6929000000000002E-2</c:v>
                </c:pt>
                <c:pt idx="4896">
                  <c:v>2.6811000000000001E-2</c:v>
                </c:pt>
                <c:pt idx="4897">
                  <c:v>2.6787999999999999E-2</c:v>
                </c:pt>
                <c:pt idx="4898">
                  <c:v>2.7085000000000001E-2</c:v>
                </c:pt>
                <c:pt idx="4899">
                  <c:v>2.6974999999999999E-2</c:v>
                </c:pt>
                <c:pt idx="4900">
                  <c:v>2.6993E-2</c:v>
                </c:pt>
                <c:pt idx="4901">
                  <c:v>2.7023999999999999E-2</c:v>
                </c:pt>
                <c:pt idx="4902">
                  <c:v>2.6811000000000001E-2</c:v>
                </c:pt>
                <c:pt idx="4903">
                  <c:v>2.7081000000000001E-2</c:v>
                </c:pt>
                <c:pt idx="4904">
                  <c:v>2.6821999999999999E-2</c:v>
                </c:pt>
                <c:pt idx="4905">
                  <c:v>2.6825999999999999E-2</c:v>
                </c:pt>
                <c:pt idx="4906">
                  <c:v>2.7005000000000001E-2</c:v>
                </c:pt>
                <c:pt idx="4907">
                  <c:v>2.6981999999999999E-2</c:v>
                </c:pt>
                <c:pt idx="4908">
                  <c:v>2.6860999999999999E-2</c:v>
                </c:pt>
                <c:pt idx="4909">
                  <c:v>2.6959E-2</c:v>
                </c:pt>
                <c:pt idx="4910">
                  <c:v>2.6796E-2</c:v>
                </c:pt>
                <c:pt idx="4911">
                  <c:v>2.6979E-2</c:v>
                </c:pt>
                <c:pt idx="4912">
                  <c:v>2.6745999999999999E-2</c:v>
                </c:pt>
                <c:pt idx="4913">
                  <c:v>2.6682000000000001E-2</c:v>
                </c:pt>
                <c:pt idx="4914">
                  <c:v>2.6849000000000001E-2</c:v>
                </c:pt>
                <c:pt idx="4915">
                  <c:v>2.6979E-2</c:v>
                </c:pt>
                <c:pt idx="4916">
                  <c:v>2.6685E-2</c:v>
                </c:pt>
                <c:pt idx="4917">
                  <c:v>2.7028E-2</c:v>
                </c:pt>
                <c:pt idx="4918">
                  <c:v>2.6758000000000001E-2</c:v>
                </c:pt>
                <c:pt idx="4919">
                  <c:v>2.6780999999999999E-2</c:v>
                </c:pt>
                <c:pt idx="4920">
                  <c:v>2.6533000000000001E-2</c:v>
                </c:pt>
                <c:pt idx="4921">
                  <c:v>2.6818999999999999E-2</c:v>
                </c:pt>
                <c:pt idx="4922">
                  <c:v>2.6674E-2</c:v>
                </c:pt>
                <c:pt idx="4923">
                  <c:v>2.6876000000000001E-2</c:v>
                </c:pt>
                <c:pt idx="4924">
                  <c:v>2.6887000000000001E-2</c:v>
                </c:pt>
                <c:pt idx="4925">
                  <c:v>2.6894999999999999E-2</c:v>
                </c:pt>
                <c:pt idx="4926">
                  <c:v>2.6789E-2</c:v>
                </c:pt>
                <c:pt idx="4927">
                  <c:v>2.6838000000000001E-2</c:v>
                </c:pt>
                <c:pt idx="4928">
                  <c:v>2.6949000000000001E-2</c:v>
                </c:pt>
                <c:pt idx="4929">
                  <c:v>2.6662999999999999E-2</c:v>
                </c:pt>
                <c:pt idx="4930">
                  <c:v>2.6880000000000001E-2</c:v>
                </c:pt>
                <c:pt idx="4931">
                  <c:v>2.6484000000000001E-2</c:v>
                </c:pt>
                <c:pt idx="4932">
                  <c:v>2.6796E-2</c:v>
                </c:pt>
                <c:pt idx="4933">
                  <c:v>2.6845999999999998E-2</c:v>
                </c:pt>
                <c:pt idx="4934">
                  <c:v>2.6530000000000001E-2</c:v>
                </c:pt>
                <c:pt idx="4935">
                  <c:v>2.6789E-2</c:v>
                </c:pt>
                <c:pt idx="4936">
                  <c:v>2.6568000000000001E-2</c:v>
                </c:pt>
                <c:pt idx="4937">
                  <c:v>2.6872E-2</c:v>
                </c:pt>
                <c:pt idx="4938">
                  <c:v>2.6925999999999999E-2</c:v>
                </c:pt>
                <c:pt idx="4939">
                  <c:v>2.6606000000000001E-2</c:v>
                </c:pt>
                <c:pt idx="4940">
                  <c:v>2.6814999999999999E-2</c:v>
                </c:pt>
                <c:pt idx="4941">
                  <c:v>2.6932999999999999E-2</c:v>
                </c:pt>
                <c:pt idx="4942">
                  <c:v>2.6575999999999999E-2</c:v>
                </c:pt>
                <c:pt idx="4943">
                  <c:v>2.6918000000000001E-2</c:v>
                </c:pt>
                <c:pt idx="4944">
                  <c:v>2.6506999999999999E-2</c:v>
                </c:pt>
                <c:pt idx="4945">
                  <c:v>2.6758000000000001E-2</c:v>
                </c:pt>
                <c:pt idx="4946">
                  <c:v>2.6720000000000001E-2</c:v>
                </c:pt>
                <c:pt idx="4947">
                  <c:v>2.6460999999999998E-2</c:v>
                </c:pt>
                <c:pt idx="4948">
                  <c:v>2.6709E-2</c:v>
                </c:pt>
                <c:pt idx="4949">
                  <c:v>2.6526000000000001E-2</c:v>
                </c:pt>
                <c:pt idx="4950">
                  <c:v>2.6698E-2</c:v>
                </c:pt>
                <c:pt idx="4951">
                  <c:v>2.6773999999999999E-2</c:v>
                </c:pt>
                <c:pt idx="4952">
                  <c:v>2.6624999999999999E-2</c:v>
                </c:pt>
                <c:pt idx="4953">
                  <c:v>2.6595000000000001E-2</c:v>
                </c:pt>
                <c:pt idx="4954">
                  <c:v>2.6610000000000002E-2</c:v>
                </c:pt>
                <c:pt idx="4955">
                  <c:v>2.664E-2</c:v>
                </c:pt>
                <c:pt idx="4956">
                  <c:v>2.6682000000000001E-2</c:v>
                </c:pt>
                <c:pt idx="4957">
                  <c:v>2.6301999999999999E-2</c:v>
                </c:pt>
                <c:pt idx="4958">
                  <c:v>2.6464999999999999E-2</c:v>
                </c:pt>
                <c:pt idx="4959">
                  <c:v>2.6591E-2</c:v>
                </c:pt>
                <c:pt idx="4960">
                  <c:v>2.6617999999999999E-2</c:v>
                </c:pt>
                <c:pt idx="4961">
                  <c:v>2.6734999999999998E-2</c:v>
                </c:pt>
                <c:pt idx="4962">
                  <c:v>2.6363000000000001E-2</c:v>
                </c:pt>
                <c:pt idx="4963">
                  <c:v>2.664E-2</c:v>
                </c:pt>
                <c:pt idx="4964">
                  <c:v>2.6442E-2</c:v>
                </c:pt>
                <c:pt idx="4965">
                  <c:v>2.6644000000000001E-2</c:v>
                </c:pt>
                <c:pt idx="4966">
                  <c:v>2.6473E-2</c:v>
                </c:pt>
                <c:pt idx="4967">
                  <c:v>2.6484000000000001E-2</c:v>
                </c:pt>
                <c:pt idx="4968">
                  <c:v>2.6464999999999999E-2</c:v>
                </c:pt>
                <c:pt idx="4969">
                  <c:v>2.6537999999999999E-2</c:v>
                </c:pt>
                <c:pt idx="4970">
                  <c:v>2.6533999999999999E-2</c:v>
                </c:pt>
                <c:pt idx="4971">
                  <c:v>2.6709E-2</c:v>
                </c:pt>
                <c:pt idx="4972">
                  <c:v>2.6359E-2</c:v>
                </c:pt>
                <c:pt idx="4973">
                  <c:v>2.666E-2</c:v>
                </c:pt>
                <c:pt idx="4974">
                  <c:v>2.6537999999999999E-2</c:v>
                </c:pt>
                <c:pt idx="4975">
                  <c:v>2.6492000000000002E-2</c:v>
                </c:pt>
                <c:pt idx="4976">
                  <c:v>2.6499999999999999E-2</c:v>
                </c:pt>
                <c:pt idx="4977">
                  <c:v>2.6377999999999999E-2</c:v>
                </c:pt>
                <c:pt idx="4978">
                  <c:v>2.6187999999999999E-2</c:v>
                </c:pt>
                <c:pt idx="4979">
                  <c:v>2.6508E-2</c:v>
                </c:pt>
                <c:pt idx="4980">
                  <c:v>2.6393E-2</c:v>
                </c:pt>
                <c:pt idx="4981">
                  <c:v>2.6591E-2</c:v>
                </c:pt>
                <c:pt idx="4982">
                  <c:v>2.6515E-2</c:v>
                </c:pt>
                <c:pt idx="4983">
                  <c:v>2.6249000000000001E-2</c:v>
                </c:pt>
                <c:pt idx="4984">
                  <c:v>2.6622E-2</c:v>
                </c:pt>
                <c:pt idx="4985">
                  <c:v>2.6252000000000001E-2</c:v>
                </c:pt>
                <c:pt idx="4986">
                  <c:v>2.6419999999999999E-2</c:v>
                </c:pt>
                <c:pt idx="4987">
                  <c:v>2.6693999999999999E-2</c:v>
                </c:pt>
                <c:pt idx="4988">
                  <c:v>2.6367000000000002E-2</c:v>
                </c:pt>
                <c:pt idx="4989">
                  <c:v>2.6329000000000002E-2</c:v>
                </c:pt>
                <c:pt idx="4990">
                  <c:v>2.6408999999999998E-2</c:v>
                </c:pt>
                <c:pt idx="4991">
                  <c:v>2.6599000000000001E-2</c:v>
                </c:pt>
                <c:pt idx="4992">
                  <c:v>2.6268E-2</c:v>
                </c:pt>
                <c:pt idx="4993">
                  <c:v>2.6386E-2</c:v>
                </c:pt>
                <c:pt idx="4994">
                  <c:v>2.6329000000000002E-2</c:v>
                </c:pt>
                <c:pt idx="4995">
                  <c:v>2.6339999999999999E-2</c:v>
                </c:pt>
                <c:pt idx="4996">
                  <c:v>2.6412999999999999E-2</c:v>
                </c:pt>
                <c:pt idx="4997">
                  <c:v>2.6134999999999999E-2</c:v>
                </c:pt>
                <c:pt idx="4998">
                  <c:v>2.6343999999999999E-2</c:v>
                </c:pt>
                <c:pt idx="4999">
                  <c:v>2.6218999999999999E-2</c:v>
                </c:pt>
                <c:pt idx="5000">
                  <c:v>2.6256999999999999E-2</c:v>
                </c:pt>
                <c:pt idx="5001">
                  <c:v>2.6630000000000001E-2</c:v>
                </c:pt>
                <c:pt idx="5002">
                  <c:v>2.6245000000000001E-2</c:v>
                </c:pt>
                <c:pt idx="5003">
                  <c:v>2.5978999999999999E-2</c:v>
                </c:pt>
                <c:pt idx="5004">
                  <c:v>2.6343999999999999E-2</c:v>
                </c:pt>
                <c:pt idx="5005">
                  <c:v>2.6105E-2</c:v>
                </c:pt>
                <c:pt idx="5006">
                  <c:v>2.6006000000000001E-2</c:v>
                </c:pt>
                <c:pt idx="5007">
                  <c:v>2.6261E-2</c:v>
                </c:pt>
                <c:pt idx="5008">
                  <c:v>2.6428E-2</c:v>
                </c:pt>
                <c:pt idx="5009">
                  <c:v>2.6204000000000002E-2</c:v>
                </c:pt>
                <c:pt idx="5010">
                  <c:v>2.6158000000000001E-2</c:v>
                </c:pt>
                <c:pt idx="5011">
                  <c:v>2.6276000000000001E-2</c:v>
                </c:pt>
                <c:pt idx="5012">
                  <c:v>2.6252999999999999E-2</c:v>
                </c:pt>
                <c:pt idx="5013">
                  <c:v>2.6421E-2</c:v>
                </c:pt>
                <c:pt idx="5014">
                  <c:v>2.6044000000000001E-2</c:v>
                </c:pt>
                <c:pt idx="5015">
                  <c:v>2.6143E-2</c:v>
                </c:pt>
                <c:pt idx="5016">
                  <c:v>2.6383E-2</c:v>
                </c:pt>
                <c:pt idx="5017">
                  <c:v>2.6303E-2</c:v>
                </c:pt>
                <c:pt idx="5018">
                  <c:v>2.6214999999999999E-2</c:v>
                </c:pt>
                <c:pt idx="5019">
                  <c:v>2.6332999999999999E-2</c:v>
                </c:pt>
                <c:pt idx="5020">
                  <c:v>2.5846000000000001E-2</c:v>
                </c:pt>
                <c:pt idx="5021">
                  <c:v>2.6093000000000002E-2</c:v>
                </c:pt>
                <c:pt idx="5022">
                  <c:v>2.5940999999999999E-2</c:v>
                </c:pt>
                <c:pt idx="5023">
                  <c:v>2.6089000000000001E-2</c:v>
                </c:pt>
                <c:pt idx="5024">
                  <c:v>2.6127999999999998E-2</c:v>
                </c:pt>
                <c:pt idx="5025">
                  <c:v>2.596E-2</c:v>
                </c:pt>
                <c:pt idx="5026">
                  <c:v>2.639E-2</c:v>
                </c:pt>
                <c:pt idx="5027">
                  <c:v>2.6223E-2</c:v>
                </c:pt>
                <c:pt idx="5028">
                  <c:v>2.6058999999999999E-2</c:v>
                </c:pt>
                <c:pt idx="5029">
                  <c:v>2.5876E-2</c:v>
                </c:pt>
                <c:pt idx="5030">
                  <c:v>2.6349000000000001E-2</c:v>
                </c:pt>
                <c:pt idx="5031">
                  <c:v>2.6089999999999999E-2</c:v>
                </c:pt>
                <c:pt idx="5032">
                  <c:v>2.6040000000000001E-2</c:v>
                </c:pt>
                <c:pt idx="5033">
                  <c:v>2.6345E-2</c:v>
                </c:pt>
                <c:pt idx="5034">
                  <c:v>2.5949E-2</c:v>
                </c:pt>
                <c:pt idx="5035">
                  <c:v>2.6124000000000001E-2</c:v>
                </c:pt>
                <c:pt idx="5036">
                  <c:v>2.6020999999999999E-2</c:v>
                </c:pt>
                <c:pt idx="5037">
                  <c:v>2.6147E-2</c:v>
                </c:pt>
                <c:pt idx="5038">
                  <c:v>2.5873E-2</c:v>
                </c:pt>
                <c:pt idx="5039">
                  <c:v>2.5826999999999999E-2</c:v>
                </c:pt>
                <c:pt idx="5040">
                  <c:v>2.6180999999999999E-2</c:v>
                </c:pt>
                <c:pt idx="5041">
                  <c:v>2.5617999999999998E-2</c:v>
                </c:pt>
                <c:pt idx="5042">
                  <c:v>2.6006000000000001E-2</c:v>
                </c:pt>
                <c:pt idx="5043">
                  <c:v>2.6238999999999998E-2</c:v>
                </c:pt>
                <c:pt idx="5044">
                  <c:v>2.6105E-2</c:v>
                </c:pt>
                <c:pt idx="5045">
                  <c:v>2.6102E-2</c:v>
                </c:pt>
                <c:pt idx="5046">
                  <c:v>2.6093999999999999E-2</c:v>
                </c:pt>
                <c:pt idx="5047">
                  <c:v>2.5725000000000001E-2</c:v>
                </c:pt>
                <c:pt idx="5048">
                  <c:v>2.6055999999999999E-2</c:v>
                </c:pt>
                <c:pt idx="5049">
                  <c:v>2.6136E-2</c:v>
                </c:pt>
                <c:pt idx="5050">
                  <c:v>2.5995000000000001E-2</c:v>
                </c:pt>
                <c:pt idx="5051">
                  <c:v>2.5984E-2</c:v>
                </c:pt>
                <c:pt idx="5052">
                  <c:v>2.6048000000000002E-2</c:v>
                </c:pt>
                <c:pt idx="5053">
                  <c:v>2.6159000000000002E-2</c:v>
                </c:pt>
                <c:pt idx="5054">
                  <c:v>2.5930000000000002E-2</c:v>
                </c:pt>
                <c:pt idx="5055">
                  <c:v>2.6002999999999998E-2</c:v>
                </c:pt>
                <c:pt idx="5056">
                  <c:v>2.5949E-2</c:v>
                </c:pt>
                <c:pt idx="5057">
                  <c:v>2.5797E-2</c:v>
                </c:pt>
                <c:pt idx="5058">
                  <c:v>2.5751E-2</c:v>
                </c:pt>
                <c:pt idx="5059">
                  <c:v>2.6147E-2</c:v>
                </c:pt>
                <c:pt idx="5060">
                  <c:v>2.6082999999999999E-2</c:v>
                </c:pt>
                <c:pt idx="5061">
                  <c:v>2.6159000000000002E-2</c:v>
                </c:pt>
                <c:pt idx="5062">
                  <c:v>2.6071E-2</c:v>
                </c:pt>
                <c:pt idx="5063">
                  <c:v>2.5888999999999999E-2</c:v>
                </c:pt>
                <c:pt idx="5064">
                  <c:v>2.5805000000000002E-2</c:v>
                </c:pt>
                <c:pt idx="5065">
                  <c:v>2.5862E-2</c:v>
                </c:pt>
                <c:pt idx="5066">
                  <c:v>2.6075000000000001E-2</c:v>
                </c:pt>
                <c:pt idx="5067">
                  <c:v>2.5793E-2</c:v>
                </c:pt>
                <c:pt idx="5068">
                  <c:v>2.5815999999999999E-2</c:v>
                </c:pt>
                <c:pt idx="5069">
                  <c:v>2.5888000000000001E-2</c:v>
                </c:pt>
                <c:pt idx="5070">
                  <c:v>2.5904E-2</c:v>
                </c:pt>
                <c:pt idx="5071">
                  <c:v>2.5663999999999999E-2</c:v>
                </c:pt>
                <c:pt idx="5072">
                  <c:v>2.5717E-2</c:v>
                </c:pt>
                <c:pt idx="5073">
                  <c:v>2.6002999999999998E-2</c:v>
                </c:pt>
                <c:pt idx="5074">
                  <c:v>2.5884999999999998E-2</c:v>
                </c:pt>
                <c:pt idx="5075">
                  <c:v>2.5805000000000002E-2</c:v>
                </c:pt>
                <c:pt idx="5076">
                  <c:v>2.5725000000000001E-2</c:v>
                </c:pt>
                <c:pt idx="5077">
                  <c:v>2.5828E-2</c:v>
                </c:pt>
                <c:pt idx="5078">
                  <c:v>2.5725000000000001E-2</c:v>
                </c:pt>
                <c:pt idx="5079">
                  <c:v>2.6037000000000001E-2</c:v>
                </c:pt>
                <c:pt idx="5080">
                  <c:v>2.5984E-2</c:v>
                </c:pt>
                <c:pt idx="5081">
                  <c:v>2.6098E-2</c:v>
                </c:pt>
                <c:pt idx="5082">
                  <c:v>2.5774999999999999E-2</c:v>
                </c:pt>
                <c:pt idx="5083">
                  <c:v>2.5679E-2</c:v>
                </c:pt>
                <c:pt idx="5084">
                  <c:v>2.5805000000000002E-2</c:v>
                </c:pt>
                <c:pt idx="5085">
                  <c:v>2.5812999999999999E-2</c:v>
                </c:pt>
                <c:pt idx="5086">
                  <c:v>2.5975999999999999E-2</c:v>
                </c:pt>
                <c:pt idx="5087">
                  <c:v>2.5714000000000001E-2</c:v>
                </c:pt>
                <c:pt idx="5088">
                  <c:v>2.5895999999999999E-2</c:v>
                </c:pt>
                <c:pt idx="5089">
                  <c:v>2.5781999999999999E-2</c:v>
                </c:pt>
                <c:pt idx="5090">
                  <c:v>2.5801000000000001E-2</c:v>
                </c:pt>
                <c:pt idx="5091">
                  <c:v>2.5884999999999998E-2</c:v>
                </c:pt>
                <c:pt idx="5092">
                  <c:v>2.5625999999999999E-2</c:v>
                </c:pt>
                <c:pt idx="5093">
                  <c:v>2.5801000000000001E-2</c:v>
                </c:pt>
                <c:pt idx="5094">
                  <c:v>2.579E-2</c:v>
                </c:pt>
                <c:pt idx="5095">
                  <c:v>2.5801999999999999E-2</c:v>
                </c:pt>
                <c:pt idx="5096">
                  <c:v>2.5832000000000001E-2</c:v>
                </c:pt>
                <c:pt idx="5097">
                  <c:v>2.5863000000000001E-2</c:v>
                </c:pt>
                <c:pt idx="5098">
                  <c:v>2.5870000000000001E-2</c:v>
                </c:pt>
                <c:pt idx="5099">
                  <c:v>2.5554E-2</c:v>
                </c:pt>
                <c:pt idx="5100">
                  <c:v>2.5569000000000001E-2</c:v>
                </c:pt>
                <c:pt idx="5101">
                  <c:v>2.6041999999999999E-2</c:v>
                </c:pt>
                <c:pt idx="5102">
                  <c:v>2.5680000000000001E-2</c:v>
                </c:pt>
                <c:pt idx="5103">
                  <c:v>2.5652999999999999E-2</c:v>
                </c:pt>
                <c:pt idx="5104">
                  <c:v>2.5721999999999998E-2</c:v>
                </c:pt>
                <c:pt idx="5105">
                  <c:v>2.571E-2</c:v>
                </c:pt>
                <c:pt idx="5106">
                  <c:v>2.5516E-2</c:v>
                </c:pt>
                <c:pt idx="5107">
                  <c:v>2.5652999999999999E-2</c:v>
                </c:pt>
                <c:pt idx="5108">
                  <c:v>2.5642000000000002E-2</c:v>
                </c:pt>
                <c:pt idx="5109">
                  <c:v>2.5732999999999999E-2</c:v>
                </c:pt>
                <c:pt idx="5110">
                  <c:v>2.555E-2</c:v>
                </c:pt>
                <c:pt idx="5111">
                  <c:v>2.5440000000000001E-2</c:v>
                </c:pt>
                <c:pt idx="5112">
                  <c:v>2.5706E-2</c:v>
                </c:pt>
                <c:pt idx="5113">
                  <c:v>2.5718000000000001E-2</c:v>
                </c:pt>
                <c:pt idx="5114">
                  <c:v>2.5284000000000001E-2</c:v>
                </c:pt>
                <c:pt idx="5115">
                  <c:v>2.5687000000000001E-2</c:v>
                </c:pt>
                <c:pt idx="5116">
                  <c:v>2.5760000000000002E-2</c:v>
                </c:pt>
                <c:pt idx="5117">
                  <c:v>2.5687000000000001E-2</c:v>
                </c:pt>
                <c:pt idx="5118">
                  <c:v>2.5558000000000001E-2</c:v>
                </c:pt>
                <c:pt idx="5119">
                  <c:v>2.5607999999999999E-2</c:v>
                </c:pt>
                <c:pt idx="5120">
                  <c:v>2.5543E-2</c:v>
                </c:pt>
                <c:pt idx="5121">
                  <c:v>2.5389999999999999E-2</c:v>
                </c:pt>
                <c:pt idx="5122">
                  <c:v>2.5554E-2</c:v>
                </c:pt>
                <c:pt idx="5123">
                  <c:v>2.5458999999999999E-2</c:v>
                </c:pt>
                <c:pt idx="5124">
                  <c:v>2.5547E-2</c:v>
                </c:pt>
                <c:pt idx="5125">
                  <c:v>2.5652999999999999E-2</c:v>
                </c:pt>
                <c:pt idx="5126">
                  <c:v>2.5474E-2</c:v>
                </c:pt>
                <c:pt idx="5127">
                  <c:v>2.5554E-2</c:v>
                </c:pt>
                <c:pt idx="5128">
                  <c:v>2.5714000000000001E-2</c:v>
                </c:pt>
                <c:pt idx="5129">
                  <c:v>2.5576999999999999E-2</c:v>
                </c:pt>
                <c:pt idx="5130">
                  <c:v>2.5741E-2</c:v>
                </c:pt>
                <c:pt idx="5131">
                  <c:v>2.5642000000000002E-2</c:v>
                </c:pt>
                <c:pt idx="5132">
                  <c:v>2.5611999999999999E-2</c:v>
                </c:pt>
                <c:pt idx="5133">
                  <c:v>2.5486000000000002E-2</c:v>
                </c:pt>
                <c:pt idx="5134">
                  <c:v>2.5562000000000001E-2</c:v>
                </c:pt>
                <c:pt idx="5135">
                  <c:v>2.5614999999999999E-2</c:v>
                </c:pt>
                <c:pt idx="5136">
                  <c:v>2.5520000000000001E-2</c:v>
                </c:pt>
                <c:pt idx="5137">
                  <c:v>2.5562000000000001E-2</c:v>
                </c:pt>
                <c:pt idx="5138">
                  <c:v>2.5311E-2</c:v>
                </c:pt>
                <c:pt idx="5139">
                  <c:v>2.5500999999999999E-2</c:v>
                </c:pt>
                <c:pt idx="5140">
                  <c:v>2.5433000000000001E-2</c:v>
                </c:pt>
                <c:pt idx="5141">
                  <c:v>2.5536E-2</c:v>
                </c:pt>
                <c:pt idx="5142">
                  <c:v>2.5611999999999999E-2</c:v>
                </c:pt>
                <c:pt idx="5143">
                  <c:v>2.5562000000000001E-2</c:v>
                </c:pt>
                <c:pt idx="5144">
                  <c:v>2.5635000000000002E-2</c:v>
                </c:pt>
                <c:pt idx="5145">
                  <c:v>2.5447999999999998E-2</c:v>
                </c:pt>
                <c:pt idx="5146">
                  <c:v>2.5479000000000002E-2</c:v>
                </c:pt>
                <c:pt idx="5147">
                  <c:v>2.5361000000000002E-2</c:v>
                </c:pt>
                <c:pt idx="5148">
                  <c:v>2.5524000000000002E-2</c:v>
                </c:pt>
                <c:pt idx="5149">
                  <c:v>2.5344999999999999E-2</c:v>
                </c:pt>
                <c:pt idx="5150">
                  <c:v>2.53E-2</c:v>
                </c:pt>
                <c:pt idx="5151">
                  <c:v>2.538E-2</c:v>
                </c:pt>
                <c:pt idx="5152">
                  <c:v>2.5509E-2</c:v>
                </c:pt>
                <c:pt idx="5153">
                  <c:v>2.5382999999999999E-2</c:v>
                </c:pt>
                <c:pt idx="5154">
                  <c:v>2.5433000000000001E-2</c:v>
                </c:pt>
                <c:pt idx="5155">
                  <c:v>2.5322999999999998E-2</c:v>
                </c:pt>
                <c:pt idx="5156">
                  <c:v>2.5649999999999999E-2</c:v>
                </c:pt>
                <c:pt idx="5157">
                  <c:v>2.5262E-2</c:v>
                </c:pt>
                <c:pt idx="5158">
                  <c:v>2.5288000000000001E-2</c:v>
                </c:pt>
                <c:pt idx="5159">
                  <c:v>2.5243000000000002E-2</c:v>
                </c:pt>
                <c:pt idx="5160">
                  <c:v>2.5451999999999999E-2</c:v>
                </c:pt>
                <c:pt idx="5161">
                  <c:v>2.5413999999999999E-2</c:v>
                </c:pt>
                <c:pt idx="5162">
                  <c:v>2.5444000000000001E-2</c:v>
                </c:pt>
                <c:pt idx="5163">
                  <c:v>2.5308000000000001E-2</c:v>
                </c:pt>
                <c:pt idx="5164">
                  <c:v>2.5224E-2</c:v>
                </c:pt>
                <c:pt idx="5165">
                  <c:v>2.5531999999999999E-2</c:v>
                </c:pt>
                <c:pt idx="5166">
                  <c:v>2.5467E-2</c:v>
                </c:pt>
                <c:pt idx="5167">
                  <c:v>2.5745000000000001E-2</c:v>
                </c:pt>
                <c:pt idx="5168">
                  <c:v>2.5075E-2</c:v>
                </c:pt>
                <c:pt idx="5169">
                  <c:v>2.5402999999999998E-2</c:v>
                </c:pt>
                <c:pt idx="5170">
                  <c:v>2.5368000000000002E-2</c:v>
                </c:pt>
                <c:pt idx="5171">
                  <c:v>2.5273E-2</c:v>
                </c:pt>
                <c:pt idx="5172">
                  <c:v>2.5391E-2</c:v>
                </c:pt>
                <c:pt idx="5173">
                  <c:v>2.5375999999999999E-2</c:v>
                </c:pt>
                <c:pt idx="5174">
                  <c:v>2.5322999999999998E-2</c:v>
                </c:pt>
                <c:pt idx="5175">
                  <c:v>2.5342E-2</c:v>
                </c:pt>
                <c:pt idx="5176">
                  <c:v>2.5125000000000001E-2</c:v>
                </c:pt>
                <c:pt idx="5177">
                  <c:v>2.5177999999999999E-2</c:v>
                </c:pt>
                <c:pt idx="5178">
                  <c:v>2.5117E-2</c:v>
                </c:pt>
                <c:pt idx="5179">
                  <c:v>2.5182E-2</c:v>
                </c:pt>
                <c:pt idx="5180">
                  <c:v>2.5368999999999999E-2</c:v>
                </c:pt>
                <c:pt idx="5181">
                  <c:v>2.5052000000000001E-2</c:v>
                </c:pt>
                <c:pt idx="5182">
                  <c:v>2.503E-2</c:v>
                </c:pt>
                <c:pt idx="5183">
                  <c:v>2.5277000000000001E-2</c:v>
                </c:pt>
                <c:pt idx="5184">
                  <c:v>2.5486999999999999E-2</c:v>
                </c:pt>
                <c:pt idx="5185">
                  <c:v>2.5350000000000001E-2</c:v>
                </c:pt>
                <c:pt idx="5186">
                  <c:v>2.5266E-2</c:v>
                </c:pt>
                <c:pt idx="5187">
                  <c:v>2.5194000000000001E-2</c:v>
                </c:pt>
                <c:pt idx="5188">
                  <c:v>2.5257999999999999E-2</c:v>
                </c:pt>
                <c:pt idx="5189">
                  <c:v>2.5353000000000001E-2</c:v>
                </c:pt>
                <c:pt idx="5190">
                  <c:v>2.5205000000000002E-2</c:v>
                </c:pt>
                <c:pt idx="5191">
                  <c:v>2.5243000000000002E-2</c:v>
                </c:pt>
                <c:pt idx="5192">
                  <c:v>2.5003000000000001E-2</c:v>
                </c:pt>
                <c:pt idx="5193">
                  <c:v>2.5177999999999999E-2</c:v>
                </c:pt>
                <c:pt idx="5194">
                  <c:v>2.5250999999999999E-2</c:v>
                </c:pt>
                <c:pt idx="5195">
                  <c:v>2.5072000000000001E-2</c:v>
                </c:pt>
                <c:pt idx="5196">
                  <c:v>2.5197000000000001E-2</c:v>
                </c:pt>
                <c:pt idx="5197">
                  <c:v>2.5368999999999999E-2</c:v>
                </c:pt>
                <c:pt idx="5198">
                  <c:v>2.5308000000000001E-2</c:v>
                </c:pt>
                <c:pt idx="5199">
                  <c:v>2.5373E-2</c:v>
                </c:pt>
                <c:pt idx="5200">
                  <c:v>2.5190000000000001E-2</c:v>
                </c:pt>
                <c:pt idx="5201">
                  <c:v>2.5056999999999999E-2</c:v>
                </c:pt>
                <c:pt idx="5202">
                  <c:v>2.5041999999999998E-2</c:v>
                </c:pt>
                <c:pt idx="5203">
                  <c:v>2.4979999999999999E-2</c:v>
                </c:pt>
                <c:pt idx="5204">
                  <c:v>2.5524999999999999E-2</c:v>
                </c:pt>
                <c:pt idx="5205">
                  <c:v>2.5090999999999999E-2</c:v>
                </c:pt>
                <c:pt idx="5206">
                  <c:v>2.5021999999999999E-2</c:v>
                </c:pt>
                <c:pt idx="5207">
                  <c:v>2.4920000000000001E-2</c:v>
                </c:pt>
                <c:pt idx="5208">
                  <c:v>2.5232000000000001E-2</c:v>
                </c:pt>
                <c:pt idx="5209">
                  <c:v>2.5026E-2</c:v>
                </c:pt>
                <c:pt idx="5210">
                  <c:v>2.5118000000000001E-2</c:v>
                </c:pt>
                <c:pt idx="5211">
                  <c:v>2.5288999999999999E-2</c:v>
                </c:pt>
                <c:pt idx="5212">
                  <c:v>2.5087000000000002E-2</c:v>
                </c:pt>
                <c:pt idx="5213">
                  <c:v>2.5083000000000001E-2</c:v>
                </c:pt>
                <c:pt idx="5214">
                  <c:v>2.5003999999999998E-2</c:v>
                </c:pt>
                <c:pt idx="5215">
                  <c:v>2.5250999999999999E-2</c:v>
                </c:pt>
                <c:pt idx="5216">
                  <c:v>2.4943E-2</c:v>
                </c:pt>
                <c:pt idx="5217">
                  <c:v>2.5183000000000001E-2</c:v>
                </c:pt>
                <c:pt idx="5218">
                  <c:v>2.4889999999999999E-2</c:v>
                </c:pt>
                <c:pt idx="5219">
                  <c:v>2.4983999999999999E-2</c:v>
                </c:pt>
                <c:pt idx="5220">
                  <c:v>2.5103E-2</c:v>
                </c:pt>
                <c:pt idx="5221">
                  <c:v>2.5148E-2</c:v>
                </c:pt>
                <c:pt idx="5222">
                  <c:v>2.4962000000000002E-2</c:v>
                </c:pt>
                <c:pt idx="5223">
                  <c:v>2.5190000000000001E-2</c:v>
                </c:pt>
                <c:pt idx="5224">
                  <c:v>2.5186E-2</c:v>
                </c:pt>
                <c:pt idx="5225">
                  <c:v>2.5014999999999999E-2</c:v>
                </c:pt>
                <c:pt idx="5226">
                  <c:v>2.4889000000000001E-2</c:v>
                </c:pt>
                <c:pt idx="5227">
                  <c:v>2.5052999999999999E-2</c:v>
                </c:pt>
                <c:pt idx="5228">
                  <c:v>2.5114000000000001E-2</c:v>
                </c:pt>
                <c:pt idx="5229">
                  <c:v>2.4840000000000001E-2</c:v>
                </c:pt>
                <c:pt idx="5230">
                  <c:v>2.5076000000000001E-2</c:v>
                </c:pt>
                <c:pt idx="5231">
                  <c:v>2.5148E-2</c:v>
                </c:pt>
                <c:pt idx="5232">
                  <c:v>2.5205999999999999E-2</c:v>
                </c:pt>
                <c:pt idx="5233">
                  <c:v>2.5026E-2</c:v>
                </c:pt>
                <c:pt idx="5234">
                  <c:v>2.4924000000000002E-2</c:v>
                </c:pt>
                <c:pt idx="5235">
                  <c:v>2.4858999999999999E-2</c:v>
                </c:pt>
                <c:pt idx="5236">
                  <c:v>2.5212999999999999E-2</c:v>
                </c:pt>
                <c:pt idx="5237">
                  <c:v>2.5014999999999999E-2</c:v>
                </c:pt>
                <c:pt idx="5238">
                  <c:v>2.5061E-2</c:v>
                </c:pt>
                <c:pt idx="5239">
                  <c:v>2.5056999999999999E-2</c:v>
                </c:pt>
                <c:pt idx="5240">
                  <c:v>2.4760000000000001E-2</c:v>
                </c:pt>
                <c:pt idx="5241">
                  <c:v>2.4905E-2</c:v>
                </c:pt>
                <c:pt idx="5242">
                  <c:v>2.5099E-2</c:v>
                </c:pt>
                <c:pt idx="5243">
                  <c:v>2.4974E-2</c:v>
                </c:pt>
                <c:pt idx="5244">
                  <c:v>2.4867E-2</c:v>
                </c:pt>
                <c:pt idx="5245">
                  <c:v>2.4858999999999999E-2</c:v>
                </c:pt>
                <c:pt idx="5246">
                  <c:v>2.513E-2</c:v>
                </c:pt>
                <c:pt idx="5247">
                  <c:v>2.4889999999999999E-2</c:v>
                </c:pt>
                <c:pt idx="5248">
                  <c:v>2.4981E-2</c:v>
                </c:pt>
                <c:pt idx="5249">
                  <c:v>2.4820999999999999E-2</c:v>
                </c:pt>
                <c:pt idx="5250">
                  <c:v>2.5012E-2</c:v>
                </c:pt>
                <c:pt idx="5251">
                  <c:v>2.4787E-2</c:v>
                </c:pt>
                <c:pt idx="5252">
                  <c:v>2.4863E-2</c:v>
                </c:pt>
                <c:pt idx="5253">
                  <c:v>2.4878000000000001E-2</c:v>
                </c:pt>
                <c:pt idx="5254">
                  <c:v>2.4863E-2</c:v>
                </c:pt>
                <c:pt idx="5255">
                  <c:v>2.4996000000000001E-2</c:v>
                </c:pt>
                <c:pt idx="5256">
                  <c:v>2.5027000000000001E-2</c:v>
                </c:pt>
                <c:pt idx="5257">
                  <c:v>2.4806000000000002E-2</c:v>
                </c:pt>
                <c:pt idx="5258">
                  <c:v>2.4753000000000001E-2</c:v>
                </c:pt>
                <c:pt idx="5259">
                  <c:v>2.4760000000000001E-2</c:v>
                </c:pt>
                <c:pt idx="5260">
                  <c:v>2.4782999999999999E-2</c:v>
                </c:pt>
                <c:pt idx="5261">
                  <c:v>2.4791000000000001E-2</c:v>
                </c:pt>
                <c:pt idx="5262">
                  <c:v>2.4981E-2</c:v>
                </c:pt>
                <c:pt idx="5263">
                  <c:v>2.4927999999999999E-2</c:v>
                </c:pt>
                <c:pt idx="5264">
                  <c:v>2.4771999999999999E-2</c:v>
                </c:pt>
                <c:pt idx="5265">
                  <c:v>2.5031000000000001E-2</c:v>
                </c:pt>
                <c:pt idx="5266">
                  <c:v>2.4898E-2</c:v>
                </c:pt>
                <c:pt idx="5267">
                  <c:v>2.47E-2</c:v>
                </c:pt>
                <c:pt idx="5268">
                  <c:v>2.4597000000000001E-2</c:v>
                </c:pt>
                <c:pt idx="5269">
                  <c:v>2.4982000000000001E-2</c:v>
                </c:pt>
                <c:pt idx="5270">
                  <c:v>2.4920000000000001E-2</c:v>
                </c:pt>
                <c:pt idx="5271">
                  <c:v>2.4813999999999999E-2</c:v>
                </c:pt>
                <c:pt idx="5272">
                  <c:v>2.4813999999999999E-2</c:v>
                </c:pt>
                <c:pt idx="5273">
                  <c:v>2.4749E-2</c:v>
                </c:pt>
                <c:pt idx="5274">
                  <c:v>2.4955000000000001E-2</c:v>
                </c:pt>
                <c:pt idx="5275">
                  <c:v>2.4702999999999999E-2</c:v>
                </c:pt>
                <c:pt idx="5276">
                  <c:v>2.4813999999999999E-2</c:v>
                </c:pt>
                <c:pt idx="5277">
                  <c:v>2.4643000000000002E-2</c:v>
                </c:pt>
                <c:pt idx="5278">
                  <c:v>2.4863E-2</c:v>
                </c:pt>
                <c:pt idx="5279">
                  <c:v>2.4601000000000001E-2</c:v>
                </c:pt>
                <c:pt idx="5280">
                  <c:v>2.4715000000000001E-2</c:v>
                </c:pt>
                <c:pt idx="5281">
                  <c:v>2.4589E-2</c:v>
                </c:pt>
                <c:pt idx="5282">
                  <c:v>2.4749E-2</c:v>
                </c:pt>
                <c:pt idx="5283">
                  <c:v>2.4917000000000002E-2</c:v>
                </c:pt>
                <c:pt idx="5284">
                  <c:v>2.4646000000000001E-2</c:v>
                </c:pt>
                <c:pt idx="5285">
                  <c:v>2.4570000000000002E-2</c:v>
                </c:pt>
                <c:pt idx="5286">
                  <c:v>2.4475E-2</c:v>
                </c:pt>
                <c:pt idx="5287">
                  <c:v>2.4791000000000001E-2</c:v>
                </c:pt>
                <c:pt idx="5288">
                  <c:v>2.4931999999999999E-2</c:v>
                </c:pt>
                <c:pt idx="5289">
                  <c:v>2.4601000000000001E-2</c:v>
                </c:pt>
                <c:pt idx="5290">
                  <c:v>2.4771999999999999E-2</c:v>
                </c:pt>
                <c:pt idx="5291">
                  <c:v>2.4871000000000001E-2</c:v>
                </c:pt>
                <c:pt idx="5292">
                  <c:v>2.4673E-2</c:v>
                </c:pt>
                <c:pt idx="5293">
                  <c:v>2.4885999999999998E-2</c:v>
                </c:pt>
                <c:pt idx="5294">
                  <c:v>2.4837000000000001E-2</c:v>
                </c:pt>
                <c:pt idx="5295">
                  <c:v>2.4639000000000001E-2</c:v>
                </c:pt>
                <c:pt idx="5296">
                  <c:v>2.494E-2</c:v>
                </c:pt>
                <c:pt idx="5297">
                  <c:v>2.4771999999999999E-2</c:v>
                </c:pt>
                <c:pt idx="5298">
                  <c:v>2.4715000000000001E-2</c:v>
                </c:pt>
                <c:pt idx="5299">
                  <c:v>2.4611999999999998E-2</c:v>
                </c:pt>
                <c:pt idx="5300">
                  <c:v>2.4635000000000001E-2</c:v>
                </c:pt>
                <c:pt idx="5301">
                  <c:v>2.4552000000000001E-2</c:v>
                </c:pt>
                <c:pt idx="5302">
                  <c:v>2.4712000000000001E-2</c:v>
                </c:pt>
                <c:pt idx="5303">
                  <c:v>2.4448999999999999E-2</c:v>
                </c:pt>
                <c:pt idx="5304">
                  <c:v>2.4535999999999999E-2</c:v>
                </c:pt>
                <c:pt idx="5305">
                  <c:v>2.47E-2</c:v>
                </c:pt>
                <c:pt idx="5306">
                  <c:v>2.4670000000000001E-2</c:v>
                </c:pt>
                <c:pt idx="5307">
                  <c:v>2.4768999999999999E-2</c:v>
                </c:pt>
                <c:pt idx="5308">
                  <c:v>2.4535999999999999E-2</c:v>
                </c:pt>
                <c:pt idx="5309">
                  <c:v>2.4590000000000001E-2</c:v>
                </c:pt>
                <c:pt idx="5310">
                  <c:v>2.4525000000000002E-2</c:v>
                </c:pt>
                <c:pt idx="5311">
                  <c:v>2.4726999999999999E-2</c:v>
                </c:pt>
                <c:pt idx="5312">
                  <c:v>2.4517000000000001E-2</c:v>
                </c:pt>
                <c:pt idx="5313">
                  <c:v>2.4597000000000001E-2</c:v>
                </c:pt>
                <c:pt idx="5314">
                  <c:v>2.4712000000000001E-2</c:v>
                </c:pt>
                <c:pt idx="5315">
                  <c:v>2.4815E-2</c:v>
                </c:pt>
                <c:pt idx="5316">
                  <c:v>2.4742E-2</c:v>
                </c:pt>
                <c:pt idx="5317">
                  <c:v>2.4556000000000001E-2</c:v>
                </c:pt>
                <c:pt idx="5318">
                  <c:v>2.4490999999999999E-2</c:v>
                </c:pt>
                <c:pt idx="5319">
                  <c:v>2.4510000000000001E-2</c:v>
                </c:pt>
                <c:pt idx="5320">
                  <c:v>2.4632000000000001E-2</c:v>
                </c:pt>
                <c:pt idx="5321">
                  <c:v>2.4563000000000001E-2</c:v>
                </c:pt>
                <c:pt idx="5322">
                  <c:v>2.443E-2</c:v>
                </c:pt>
                <c:pt idx="5323">
                  <c:v>2.4746000000000001E-2</c:v>
                </c:pt>
                <c:pt idx="5324">
                  <c:v>2.4552000000000001E-2</c:v>
                </c:pt>
                <c:pt idx="5325">
                  <c:v>2.4261999999999999E-2</c:v>
                </c:pt>
                <c:pt idx="5326">
                  <c:v>2.4575E-2</c:v>
                </c:pt>
                <c:pt idx="5327">
                  <c:v>2.4575E-2</c:v>
                </c:pt>
                <c:pt idx="5328">
                  <c:v>2.4548E-2</c:v>
                </c:pt>
                <c:pt idx="5329">
                  <c:v>2.4735E-2</c:v>
                </c:pt>
                <c:pt idx="5330">
                  <c:v>2.4552000000000001E-2</c:v>
                </c:pt>
                <c:pt idx="5331">
                  <c:v>2.4510000000000001E-2</c:v>
                </c:pt>
                <c:pt idx="5332">
                  <c:v>2.4590000000000001E-2</c:v>
                </c:pt>
                <c:pt idx="5333">
                  <c:v>2.4472000000000001E-2</c:v>
                </c:pt>
                <c:pt idx="5334">
                  <c:v>2.4659E-2</c:v>
                </c:pt>
                <c:pt idx="5335">
                  <c:v>2.443E-2</c:v>
                </c:pt>
                <c:pt idx="5336">
                  <c:v>2.4501999999999999E-2</c:v>
                </c:pt>
                <c:pt idx="5337">
                  <c:v>2.4494999999999999E-2</c:v>
                </c:pt>
                <c:pt idx="5338">
                  <c:v>2.4559000000000001E-2</c:v>
                </c:pt>
                <c:pt idx="5339">
                  <c:v>2.4735E-2</c:v>
                </c:pt>
                <c:pt idx="5340">
                  <c:v>2.4448999999999999E-2</c:v>
                </c:pt>
                <c:pt idx="5341">
                  <c:v>2.4423E-2</c:v>
                </c:pt>
                <c:pt idx="5342">
                  <c:v>2.4278000000000001E-2</c:v>
                </c:pt>
                <c:pt idx="5343">
                  <c:v>2.4575E-2</c:v>
                </c:pt>
                <c:pt idx="5344">
                  <c:v>2.4483999999999999E-2</c:v>
                </c:pt>
                <c:pt idx="5345">
                  <c:v>2.4601999999999999E-2</c:v>
                </c:pt>
                <c:pt idx="5346">
                  <c:v>2.4251000000000002E-2</c:v>
                </c:pt>
                <c:pt idx="5347">
                  <c:v>2.4038E-2</c:v>
                </c:pt>
                <c:pt idx="5348">
                  <c:v>2.4570999999999999E-2</c:v>
                </c:pt>
                <c:pt idx="5349">
                  <c:v>2.4541E-2</c:v>
                </c:pt>
                <c:pt idx="5350">
                  <c:v>2.4323999999999998E-2</c:v>
                </c:pt>
                <c:pt idx="5351">
                  <c:v>2.4301E-2</c:v>
                </c:pt>
                <c:pt idx="5352">
                  <c:v>2.4309000000000001E-2</c:v>
                </c:pt>
                <c:pt idx="5353">
                  <c:v>2.4434000000000001E-2</c:v>
                </c:pt>
                <c:pt idx="5354">
                  <c:v>2.4410999999999999E-2</c:v>
                </c:pt>
                <c:pt idx="5355">
                  <c:v>2.4198000000000001E-2</c:v>
                </c:pt>
                <c:pt idx="5356">
                  <c:v>2.4639999999999999E-2</c:v>
                </c:pt>
                <c:pt idx="5357">
                  <c:v>2.4381E-2</c:v>
                </c:pt>
                <c:pt idx="5358">
                  <c:v>2.3976999999999998E-2</c:v>
                </c:pt>
                <c:pt idx="5359">
                  <c:v>2.4473000000000002E-2</c:v>
                </c:pt>
                <c:pt idx="5360">
                  <c:v>2.453E-2</c:v>
                </c:pt>
                <c:pt idx="5361">
                  <c:v>2.4339E-2</c:v>
                </c:pt>
                <c:pt idx="5362">
                  <c:v>2.4251999999999999E-2</c:v>
                </c:pt>
                <c:pt idx="5363">
                  <c:v>2.4191000000000001E-2</c:v>
                </c:pt>
                <c:pt idx="5364">
                  <c:v>2.4140999999999999E-2</c:v>
                </c:pt>
                <c:pt idx="5365">
                  <c:v>2.4198000000000001E-2</c:v>
                </c:pt>
                <c:pt idx="5366">
                  <c:v>2.4240000000000001E-2</c:v>
                </c:pt>
                <c:pt idx="5367">
                  <c:v>2.4389000000000001E-2</c:v>
                </c:pt>
                <c:pt idx="5368">
                  <c:v>2.4216999999999999E-2</c:v>
                </c:pt>
                <c:pt idx="5369">
                  <c:v>2.4372999999999999E-2</c:v>
                </c:pt>
                <c:pt idx="5370">
                  <c:v>2.4372999999999999E-2</c:v>
                </c:pt>
                <c:pt idx="5371">
                  <c:v>2.4362000000000002E-2</c:v>
                </c:pt>
                <c:pt idx="5372">
                  <c:v>2.4187E-2</c:v>
                </c:pt>
                <c:pt idx="5373">
                  <c:v>2.4365999999999999E-2</c:v>
                </c:pt>
                <c:pt idx="5374">
                  <c:v>2.4381E-2</c:v>
                </c:pt>
                <c:pt idx="5375">
                  <c:v>2.4233000000000001E-2</c:v>
                </c:pt>
                <c:pt idx="5376">
                  <c:v>2.4301E-2</c:v>
                </c:pt>
                <c:pt idx="5377">
                  <c:v>2.4229000000000001E-2</c:v>
                </c:pt>
                <c:pt idx="5378">
                  <c:v>2.4129999999999999E-2</c:v>
                </c:pt>
                <c:pt idx="5379">
                  <c:v>2.4492E-2</c:v>
                </c:pt>
                <c:pt idx="5380">
                  <c:v>2.4209999999999999E-2</c:v>
                </c:pt>
                <c:pt idx="5381">
                  <c:v>2.4187E-2</c:v>
                </c:pt>
                <c:pt idx="5382">
                  <c:v>2.4251999999999999E-2</c:v>
                </c:pt>
                <c:pt idx="5383">
                  <c:v>2.4187E-2</c:v>
                </c:pt>
                <c:pt idx="5384">
                  <c:v>2.4015999999999999E-2</c:v>
                </c:pt>
                <c:pt idx="5385">
                  <c:v>2.4237000000000002E-2</c:v>
                </c:pt>
                <c:pt idx="5386">
                  <c:v>2.4263E-2</c:v>
                </c:pt>
                <c:pt idx="5387">
                  <c:v>2.4027E-2</c:v>
                </c:pt>
                <c:pt idx="5388">
                  <c:v>2.426E-2</c:v>
                </c:pt>
                <c:pt idx="5389">
                  <c:v>2.4084000000000001E-2</c:v>
                </c:pt>
                <c:pt idx="5390">
                  <c:v>2.4263E-2</c:v>
                </c:pt>
                <c:pt idx="5391">
                  <c:v>2.4205999999999998E-2</c:v>
                </c:pt>
                <c:pt idx="5392">
                  <c:v>2.4081000000000002E-2</c:v>
                </c:pt>
                <c:pt idx="5393">
                  <c:v>2.4164000000000001E-2</c:v>
                </c:pt>
                <c:pt idx="5394">
                  <c:v>2.4027E-2</c:v>
                </c:pt>
                <c:pt idx="5395">
                  <c:v>2.4294E-2</c:v>
                </c:pt>
                <c:pt idx="5396">
                  <c:v>2.3951E-2</c:v>
                </c:pt>
                <c:pt idx="5397">
                  <c:v>2.4213999999999999E-2</c:v>
                </c:pt>
                <c:pt idx="5398">
                  <c:v>2.4183E-2</c:v>
                </c:pt>
                <c:pt idx="5399">
                  <c:v>2.4039000000000001E-2</c:v>
                </c:pt>
                <c:pt idx="5400">
                  <c:v>2.418E-2</c:v>
                </c:pt>
                <c:pt idx="5401">
                  <c:v>2.4039000000000001E-2</c:v>
                </c:pt>
                <c:pt idx="5402">
                  <c:v>2.4160999999999998E-2</c:v>
                </c:pt>
                <c:pt idx="5403">
                  <c:v>2.4294E-2</c:v>
                </c:pt>
                <c:pt idx="5404">
                  <c:v>2.4267E-2</c:v>
                </c:pt>
                <c:pt idx="5405">
                  <c:v>2.4251999999999999E-2</c:v>
                </c:pt>
                <c:pt idx="5406">
                  <c:v>2.4424000000000001E-2</c:v>
                </c:pt>
                <c:pt idx="5407">
                  <c:v>2.4229000000000001E-2</c:v>
                </c:pt>
                <c:pt idx="5408">
                  <c:v>2.4157000000000001E-2</c:v>
                </c:pt>
                <c:pt idx="5409">
                  <c:v>2.4171999999999999E-2</c:v>
                </c:pt>
                <c:pt idx="5410">
                  <c:v>2.4340000000000001E-2</c:v>
                </c:pt>
                <c:pt idx="5411">
                  <c:v>2.4129999999999999E-2</c:v>
                </c:pt>
                <c:pt idx="5412">
                  <c:v>2.4205999999999998E-2</c:v>
                </c:pt>
                <c:pt idx="5413">
                  <c:v>2.4065E-2</c:v>
                </c:pt>
                <c:pt idx="5414">
                  <c:v>2.4594999999999999E-2</c:v>
                </c:pt>
                <c:pt idx="5415">
                  <c:v>2.4011999999999999E-2</c:v>
                </c:pt>
                <c:pt idx="5416">
                  <c:v>2.3959000000000001E-2</c:v>
                </c:pt>
                <c:pt idx="5417">
                  <c:v>2.4206999999999999E-2</c:v>
                </c:pt>
                <c:pt idx="5418">
                  <c:v>2.4305E-2</c:v>
                </c:pt>
                <c:pt idx="5419">
                  <c:v>2.3890000000000002E-2</c:v>
                </c:pt>
                <c:pt idx="5420">
                  <c:v>2.4008000000000002E-2</c:v>
                </c:pt>
                <c:pt idx="5421">
                  <c:v>2.3928000000000001E-2</c:v>
                </c:pt>
                <c:pt idx="5422">
                  <c:v>2.402E-2</c:v>
                </c:pt>
                <c:pt idx="5423">
                  <c:v>2.4358999999999999E-2</c:v>
                </c:pt>
                <c:pt idx="5424">
                  <c:v>2.4355000000000002E-2</c:v>
                </c:pt>
                <c:pt idx="5425">
                  <c:v>2.3959000000000001E-2</c:v>
                </c:pt>
                <c:pt idx="5426">
                  <c:v>2.3944E-2</c:v>
                </c:pt>
                <c:pt idx="5427">
                  <c:v>2.3886999999999999E-2</c:v>
                </c:pt>
                <c:pt idx="5428">
                  <c:v>2.4053999999999999E-2</c:v>
                </c:pt>
                <c:pt idx="5429">
                  <c:v>2.3944E-2</c:v>
                </c:pt>
                <c:pt idx="5430">
                  <c:v>2.3932999999999999E-2</c:v>
                </c:pt>
                <c:pt idx="5431">
                  <c:v>2.3921000000000001E-2</c:v>
                </c:pt>
                <c:pt idx="5432">
                  <c:v>2.4042999999999998E-2</c:v>
                </c:pt>
                <c:pt idx="5433">
                  <c:v>2.4115000000000001E-2</c:v>
                </c:pt>
                <c:pt idx="5434">
                  <c:v>2.3897999999999999E-2</c:v>
                </c:pt>
                <c:pt idx="5435">
                  <c:v>2.4024E-2</c:v>
                </c:pt>
                <c:pt idx="5436">
                  <c:v>2.3982E-2</c:v>
                </c:pt>
                <c:pt idx="5437">
                  <c:v>2.3966999999999999E-2</c:v>
                </c:pt>
                <c:pt idx="5438">
                  <c:v>2.3955000000000001E-2</c:v>
                </c:pt>
                <c:pt idx="5439">
                  <c:v>2.3924999999999998E-2</c:v>
                </c:pt>
                <c:pt idx="5440">
                  <c:v>2.4184000000000001E-2</c:v>
                </c:pt>
                <c:pt idx="5441">
                  <c:v>2.3647000000000001E-2</c:v>
                </c:pt>
                <c:pt idx="5442">
                  <c:v>2.4024E-2</c:v>
                </c:pt>
                <c:pt idx="5443">
                  <c:v>2.3666E-2</c:v>
                </c:pt>
                <c:pt idx="5444">
                  <c:v>2.4108000000000001E-2</c:v>
                </c:pt>
                <c:pt idx="5445">
                  <c:v>2.3932999999999999E-2</c:v>
                </c:pt>
                <c:pt idx="5446">
                  <c:v>2.3939999999999999E-2</c:v>
                </c:pt>
                <c:pt idx="5447">
                  <c:v>2.3997000000000001E-2</c:v>
                </c:pt>
                <c:pt idx="5448">
                  <c:v>2.3973999999999999E-2</c:v>
                </c:pt>
                <c:pt idx="5449">
                  <c:v>2.4081000000000002E-2</c:v>
                </c:pt>
                <c:pt idx="5450">
                  <c:v>2.3897999999999999E-2</c:v>
                </c:pt>
                <c:pt idx="5451">
                  <c:v>2.3821999999999999E-2</c:v>
                </c:pt>
                <c:pt idx="5452">
                  <c:v>2.4032000000000001E-2</c:v>
                </c:pt>
                <c:pt idx="5453">
                  <c:v>2.3997000000000001E-2</c:v>
                </c:pt>
                <c:pt idx="5454">
                  <c:v>2.4058E-2</c:v>
                </c:pt>
                <c:pt idx="5455">
                  <c:v>2.3803000000000001E-2</c:v>
                </c:pt>
                <c:pt idx="5456">
                  <c:v>2.3952000000000001E-2</c:v>
                </c:pt>
                <c:pt idx="5457">
                  <c:v>2.3906E-2</c:v>
                </c:pt>
                <c:pt idx="5458">
                  <c:v>2.3935999999999999E-2</c:v>
                </c:pt>
                <c:pt idx="5459">
                  <c:v>2.4287E-2</c:v>
                </c:pt>
                <c:pt idx="5460">
                  <c:v>2.3910000000000001E-2</c:v>
                </c:pt>
                <c:pt idx="5461">
                  <c:v>2.3917000000000001E-2</c:v>
                </c:pt>
                <c:pt idx="5462">
                  <c:v>2.3917000000000001E-2</c:v>
                </c:pt>
                <c:pt idx="5463">
                  <c:v>2.3739E-2</c:v>
                </c:pt>
                <c:pt idx="5464">
                  <c:v>2.3948000000000001E-2</c:v>
                </c:pt>
                <c:pt idx="5465">
                  <c:v>2.3765000000000001E-2</c:v>
                </c:pt>
                <c:pt idx="5466">
                  <c:v>2.3975E-2</c:v>
                </c:pt>
                <c:pt idx="5467">
                  <c:v>2.3966999999999999E-2</c:v>
                </c:pt>
                <c:pt idx="5468">
                  <c:v>2.3914000000000001E-2</c:v>
                </c:pt>
                <c:pt idx="5469">
                  <c:v>2.3623999999999999E-2</c:v>
                </c:pt>
                <c:pt idx="5470">
                  <c:v>2.3800000000000002E-2</c:v>
                </c:pt>
                <c:pt idx="5471">
                  <c:v>2.3761999999999998E-2</c:v>
                </c:pt>
                <c:pt idx="5472">
                  <c:v>2.3845000000000002E-2</c:v>
                </c:pt>
                <c:pt idx="5473">
                  <c:v>2.3834000000000001E-2</c:v>
                </c:pt>
                <c:pt idx="5474">
                  <c:v>2.3852999999999999E-2</c:v>
                </c:pt>
                <c:pt idx="5475">
                  <c:v>2.3761999999999998E-2</c:v>
                </c:pt>
                <c:pt idx="5476">
                  <c:v>2.3803000000000001E-2</c:v>
                </c:pt>
                <c:pt idx="5477">
                  <c:v>2.3814999999999999E-2</c:v>
                </c:pt>
                <c:pt idx="5478">
                  <c:v>2.3792000000000001E-2</c:v>
                </c:pt>
                <c:pt idx="5479">
                  <c:v>2.3781E-2</c:v>
                </c:pt>
                <c:pt idx="5480">
                  <c:v>2.3868E-2</c:v>
                </c:pt>
                <c:pt idx="5481">
                  <c:v>2.3826E-2</c:v>
                </c:pt>
                <c:pt idx="5482">
                  <c:v>2.3826E-2</c:v>
                </c:pt>
                <c:pt idx="5483">
                  <c:v>2.3848999999999999E-2</c:v>
                </c:pt>
                <c:pt idx="5484">
                  <c:v>2.3823E-2</c:v>
                </c:pt>
                <c:pt idx="5485">
                  <c:v>2.3910000000000001E-2</c:v>
                </c:pt>
                <c:pt idx="5486">
                  <c:v>2.375E-2</c:v>
                </c:pt>
                <c:pt idx="5487">
                  <c:v>2.3682000000000002E-2</c:v>
                </c:pt>
                <c:pt idx="5488">
                  <c:v>2.3723999999999999E-2</c:v>
                </c:pt>
                <c:pt idx="5489">
                  <c:v>2.3876000000000001E-2</c:v>
                </c:pt>
                <c:pt idx="5490">
                  <c:v>2.3667000000000001E-2</c:v>
                </c:pt>
                <c:pt idx="5491">
                  <c:v>2.3716000000000001E-2</c:v>
                </c:pt>
                <c:pt idx="5492">
                  <c:v>2.3765999999999999E-2</c:v>
                </c:pt>
                <c:pt idx="5493">
                  <c:v>2.4035999999999998E-2</c:v>
                </c:pt>
                <c:pt idx="5494">
                  <c:v>2.3621E-2</c:v>
                </c:pt>
                <c:pt idx="5495">
                  <c:v>2.3826E-2</c:v>
                </c:pt>
                <c:pt idx="5496">
                  <c:v>2.3852999999999999E-2</c:v>
                </c:pt>
                <c:pt idx="5497">
                  <c:v>2.3781E-2</c:v>
                </c:pt>
                <c:pt idx="5498">
                  <c:v>2.3823E-2</c:v>
                </c:pt>
                <c:pt idx="5499">
                  <c:v>2.3872000000000001E-2</c:v>
                </c:pt>
                <c:pt idx="5500">
                  <c:v>2.3739E-2</c:v>
                </c:pt>
                <c:pt idx="5501">
                  <c:v>2.3515000000000001E-2</c:v>
                </c:pt>
                <c:pt idx="5502">
                  <c:v>2.3861E-2</c:v>
                </c:pt>
                <c:pt idx="5503">
                  <c:v>2.3605999999999999E-2</c:v>
                </c:pt>
                <c:pt idx="5504">
                  <c:v>2.3507E-2</c:v>
                </c:pt>
                <c:pt idx="5505">
                  <c:v>2.3621E-2</c:v>
                </c:pt>
                <c:pt idx="5506">
                  <c:v>2.3781E-2</c:v>
                </c:pt>
                <c:pt idx="5507">
                  <c:v>2.3560000000000001E-2</c:v>
                </c:pt>
                <c:pt idx="5508">
                  <c:v>2.3529999999999999E-2</c:v>
                </c:pt>
                <c:pt idx="5509">
                  <c:v>2.3647999999999999E-2</c:v>
                </c:pt>
                <c:pt idx="5510">
                  <c:v>2.3633000000000001E-2</c:v>
                </c:pt>
                <c:pt idx="5511">
                  <c:v>2.3781E-2</c:v>
                </c:pt>
                <c:pt idx="5512">
                  <c:v>2.3713000000000001E-2</c:v>
                </c:pt>
                <c:pt idx="5513">
                  <c:v>2.3800000000000002E-2</c:v>
                </c:pt>
                <c:pt idx="5514">
                  <c:v>2.3883999999999999E-2</c:v>
                </c:pt>
                <c:pt idx="5515">
                  <c:v>2.3667000000000001E-2</c:v>
                </c:pt>
                <c:pt idx="5516">
                  <c:v>2.3869000000000001E-2</c:v>
                </c:pt>
                <c:pt idx="5517">
                  <c:v>2.3636000000000001E-2</c:v>
                </c:pt>
                <c:pt idx="5518">
                  <c:v>2.3389E-2</c:v>
                </c:pt>
                <c:pt idx="5519">
                  <c:v>2.3747000000000001E-2</c:v>
                </c:pt>
                <c:pt idx="5520">
                  <c:v>2.3640000000000001E-2</c:v>
                </c:pt>
                <c:pt idx="5521">
                  <c:v>2.3595000000000001E-2</c:v>
                </c:pt>
                <c:pt idx="5522">
                  <c:v>2.3449999999999999E-2</c:v>
                </c:pt>
                <c:pt idx="5523">
                  <c:v>2.3496E-2</c:v>
                </c:pt>
                <c:pt idx="5524">
                  <c:v>2.3622000000000001E-2</c:v>
                </c:pt>
                <c:pt idx="5525">
                  <c:v>2.3503E-2</c:v>
                </c:pt>
                <c:pt idx="5526">
                  <c:v>2.3540999999999999E-2</c:v>
                </c:pt>
                <c:pt idx="5527">
                  <c:v>2.358E-2</c:v>
                </c:pt>
                <c:pt idx="5528">
                  <c:v>2.3458E-2</c:v>
                </c:pt>
                <c:pt idx="5529">
                  <c:v>2.3663E-2</c:v>
                </c:pt>
                <c:pt idx="5530">
                  <c:v>2.3743E-2</c:v>
                </c:pt>
                <c:pt idx="5531">
                  <c:v>2.35E-2</c:v>
                </c:pt>
                <c:pt idx="5532">
                  <c:v>2.3504000000000001E-2</c:v>
                </c:pt>
                <c:pt idx="5533">
                  <c:v>2.3709000000000001E-2</c:v>
                </c:pt>
                <c:pt idx="5534">
                  <c:v>2.3496E-2</c:v>
                </c:pt>
                <c:pt idx="5535">
                  <c:v>2.3685999999999999E-2</c:v>
                </c:pt>
                <c:pt idx="5536">
                  <c:v>2.3286999999999999E-2</c:v>
                </c:pt>
                <c:pt idx="5537">
                  <c:v>2.3389E-2</c:v>
                </c:pt>
                <c:pt idx="5538">
                  <c:v>2.3614E-2</c:v>
                </c:pt>
                <c:pt idx="5539">
                  <c:v>2.3264E-2</c:v>
                </c:pt>
                <c:pt idx="5540">
                  <c:v>2.3793000000000002E-2</c:v>
                </c:pt>
                <c:pt idx="5541">
                  <c:v>2.3462E-2</c:v>
                </c:pt>
                <c:pt idx="5542">
                  <c:v>2.3602999999999999E-2</c:v>
                </c:pt>
                <c:pt idx="5543">
                  <c:v>2.3279000000000001E-2</c:v>
                </c:pt>
                <c:pt idx="5544">
                  <c:v>2.3633000000000001E-2</c:v>
                </c:pt>
                <c:pt idx="5545">
                  <c:v>2.3549E-2</c:v>
                </c:pt>
                <c:pt idx="5546">
                  <c:v>2.366E-2</c:v>
                </c:pt>
                <c:pt idx="5547">
                  <c:v>2.3584000000000001E-2</c:v>
                </c:pt>
                <c:pt idx="5548">
                  <c:v>2.3549E-2</c:v>
                </c:pt>
                <c:pt idx="5549">
                  <c:v>2.3264E-2</c:v>
                </c:pt>
                <c:pt idx="5550">
                  <c:v>2.3557000000000002E-2</c:v>
                </c:pt>
                <c:pt idx="5551">
                  <c:v>2.3800999999999999E-2</c:v>
                </c:pt>
                <c:pt idx="5552">
                  <c:v>2.3525999999999998E-2</c:v>
                </c:pt>
                <c:pt idx="5553">
                  <c:v>2.3774E-2</c:v>
                </c:pt>
                <c:pt idx="5554">
                  <c:v>2.3633000000000001E-2</c:v>
                </c:pt>
                <c:pt idx="5555">
                  <c:v>2.3511000000000001E-2</c:v>
                </c:pt>
                <c:pt idx="5556">
                  <c:v>2.3629000000000001E-2</c:v>
                </c:pt>
                <c:pt idx="5557">
                  <c:v>2.358E-2</c:v>
                </c:pt>
                <c:pt idx="5558">
                  <c:v>2.3248000000000001E-2</c:v>
                </c:pt>
                <c:pt idx="5559">
                  <c:v>2.3449999999999999E-2</c:v>
                </c:pt>
                <c:pt idx="5560">
                  <c:v>2.3542E-2</c:v>
                </c:pt>
                <c:pt idx="5561">
                  <c:v>2.3571999999999999E-2</c:v>
                </c:pt>
                <c:pt idx="5562">
                  <c:v>2.3675000000000002E-2</c:v>
                </c:pt>
                <c:pt idx="5563">
                  <c:v>2.3488999999999999E-2</c:v>
                </c:pt>
                <c:pt idx="5564">
                  <c:v>2.3614E-2</c:v>
                </c:pt>
                <c:pt idx="5565">
                  <c:v>2.334E-2</c:v>
                </c:pt>
                <c:pt idx="5566">
                  <c:v>2.3310000000000001E-2</c:v>
                </c:pt>
                <c:pt idx="5567">
                  <c:v>2.3370999999999999E-2</c:v>
                </c:pt>
                <c:pt idx="5568">
                  <c:v>2.3576E-2</c:v>
                </c:pt>
                <c:pt idx="5569">
                  <c:v>2.3538E-2</c:v>
                </c:pt>
                <c:pt idx="5570">
                  <c:v>2.3195E-2</c:v>
                </c:pt>
                <c:pt idx="5571">
                  <c:v>2.3519000000000002E-2</c:v>
                </c:pt>
                <c:pt idx="5572">
                  <c:v>2.3705E-2</c:v>
                </c:pt>
                <c:pt idx="5573">
                  <c:v>2.3446999999999999E-2</c:v>
                </c:pt>
                <c:pt idx="5574">
                  <c:v>2.3542E-2</c:v>
                </c:pt>
                <c:pt idx="5575">
                  <c:v>2.3428000000000001E-2</c:v>
                </c:pt>
                <c:pt idx="5576">
                  <c:v>2.3252999999999999E-2</c:v>
                </c:pt>
                <c:pt idx="5577">
                  <c:v>2.3310000000000001E-2</c:v>
                </c:pt>
                <c:pt idx="5578">
                  <c:v>2.3310000000000001E-2</c:v>
                </c:pt>
                <c:pt idx="5579">
                  <c:v>2.3226E-2</c:v>
                </c:pt>
                <c:pt idx="5580">
                  <c:v>2.3306E-2</c:v>
                </c:pt>
                <c:pt idx="5581">
                  <c:v>2.3283000000000002E-2</c:v>
                </c:pt>
                <c:pt idx="5582">
                  <c:v>2.3394000000000002E-2</c:v>
                </c:pt>
                <c:pt idx="5583">
                  <c:v>2.3032E-2</c:v>
                </c:pt>
                <c:pt idx="5584">
                  <c:v>2.3165000000000002E-2</c:v>
                </c:pt>
                <c:pt idx="5585">
                  <c:v>2.3259999999999999E-2</c:v>
                </c:pt>
                <c:pt idx="5586">
                  <c:v>2.3526999999999999E-2</c:v>
                </c:pt>
                <c:pt idx="5587">
                  <c:v>2.3362999999999998E-2</c:v>
                </c:pt>
                <c:pt idx="5588">
                  <c:v>2.3355999999999998E-2</c:v>
                </c:pt>
                <c:pt idx="5589">
                  <c:v>2.3370999999999999E-2</c:v>
                </c:pt>
                <c:pt idx="5590">
                  <c:v>2.3317999999999998E-2</c:v>
                </c:pt>
                <c:pt idx="5591">
                  <c:v>2.3370999999999999E-2</c:v>
                </c:pt>
                <c:pt idx="5592">
                  <c:v>2.3230000000000001E-2</c:v>
                </c:pt>
                <c:pt idx="5593">
                  <c:v>2.3328999999999999E-2</c:v>
                </c:pt>
                <c:pt idx="5594">
                  <c:v>2.3466000000000001E-2</c:v>
                </c:pt>
                <c:pt idx="5595">
                  <c:v>2.3462E-2</c:v>
                </c:pt>
                <c:pt idx="5596">
                  <c:v>2.3154000000000001E-2</c:v>
                </c:pt>
                <c:pt idx="5597">
                  <c:v>2.3370999999999999E-2</c:v>
                </c:pt>
                <c:pt idx="5598">
                  <c:v>2.3127000000000002E-2</c:v>
                </c:pt>
                <c:pt idx="5599">
                  <c:v>2.3283000000000002E-2</c:v>
                </c:pt>
                <c:pt idx="5600">
                  <c:v>2.3295E-2</c:v>
                </c:pt>
                <c:pt idx="5601">
                  <c:v>2.3397999999999999E-2</c:v>
                </c:pt>
                <c:pt idx="5602">
                  <c:v>2.3404999999999999E-2</c:v>
                </c:pt>
                <c:pt idx="5603">
                  <c:v>2.3477000000000001E-2</c:v>
                </c:pt>
                <c:pt idx="5604">
                  <c:v>2.3459000000000001E-2</c:v>
                </c:pt>
                <c:pt idx="5605">
                  <c:v>2.3066E-2</c:v>
                </c:pt>
                <c:pt idx="5606">
                  <c:v>2.3382E-2</c:v>
                </c:pt>
                <c:pt idx="5607">
                  <c:v>2.3337E-2</c:v>
                </c:pt>
                <c:pt idx="5608">
                  <c:v>2.3146E-2</c:v>
                </c:pt>
                <c:pt idx="5609">
                  <c:v>2.3286999999999999E-2</c:v>
                </c:pt>
                <c:pt idx="5610">
                  <c:v>2.3366999999999999E-2</c:v>
                </c:pt>
                <c:pt idx="5611">
                  <c:v>2.3120000000000002E-2</c:v>
                </c:pt>
                <c:pt idx="5612">
                  <c:v>2.3303000000000001E-2</c:v>
                </c:pt>
                <c:pt idx="5613">
                  <c:v>2.3168999999999999E-2</c:v>
                </c:pt>
                <c:pt idx="5614">
                  <c:v>2.3230000000000001E-2</c:v>
                </c:pt>
                <c:pt idx="5615">
                  <c:v>2.3223000000000001E-2</c:v>
                </c:pt>
                <c:pt idx="5616">
                  <c:v>2.3310000000000001E-2</c:v>
                </c:pt>
                <c:pt idx="5617">
                  <c:v>2.3105000000000001E-2</c:v>
                </c:pt>
                <c:pt idx="5618">
                  <c:v>2.3310000000000001E-2</c:v>
                </c:pt>
                <c:pt idx="5619">
                  <c:v>2.3096999999999999E-2</c:v>
                </c:pt>
                <c:pt idx="5620">
                  <c:v>2.3215E-2</c:v>
                </c:pt>
                <c:pt idx="5621">
                  <c:v>2.3029000000000001E-2</c:v>
                </c:pt>
                <c:pt idx="5622">
                  <c:v>2.3078000000000001E-2</c:v>
                </c:pt>
                <c:pt idx="5623">
                  <c:v>2.3295E-2</c:v>
                </c:pt>
                <c:pt idx="5624">
                  <c:v>2.3016999999999999E-2</c:v>
                </c:pt>
                <c:pt idx="5625">
                  <c:v>2.3370999999999999E-2</c:v>
                </c:pt>
                <c:pt idx="5626">
                  <c:v>2.3553999999999999E-2</c:v>
                </c:pt>
                <c:pt idx="5627">
                  <c:v>2.3025E-2</c:v>
                </c:pt>
                <c:pt idx="5628">
                  <c:v>2.3092999999999999E-2</c:v>
                </c:pt>
                <c:pt idx="5629">
                  <c:v>2.3199999999999998E-2</c:v>
                </c:pt>
                <c:pt idx="5630">
                  <c:v>2.3477999999999999E-2</c:v>
                </c:pt>
                <c:pt idx="5631">
                  <c:v>2.3321999999999999E-2</c:v>
                </c:pt>
                <c:pt idx="5632">
                  <c:v>2.3310000000000001E-2</c:v>
                </c:pt>
                <c:pt idx="5633">
                  <c:v>2.3066E-2</c:v>
                </c:pt>
                <c:pt idx="5634">
                  <c:v>2.3295E-2</c:v>
                </c:pt>
                <c:pt idx="5635">
                  <c:v>2.315E-2</c:v>
                </c:pt>
                <c:pt idx="5636">
                  <c:v>2.3333E-2</c:v>
                </c:pt>
                <c:pt idx="5637">
                  <c:v>2.2932999999999999E-2</c:v>
                </c:pt>
                <c:pt idx="5638">
                  <c:v>2.3207999999999999E-2</c:v>
                </c:pt>
                <c:pt idx="5639">
                  <c:v>2.3341000000000001E-2</c:v>
                </c:pt>
                <c:pt idx="5640">
                  <c:v>2.3143E-2</c:v>
                </c:pt>
                <c:pt idx="5641">
                  <c:v>2.3123999999999999E-2</c:v>
                </c:pt>
                <c:pt idx="5642">
                  <c:v>2.3071000000000001E-2</c:v>
                </c:pt>
                <c:pt idx="5643">
                  <c:v>2.3203999999999999E-2</c:v>
                </c:pt>
                <c:pt idx="5644">
                  <c:v>2.3085999999999999E-2</c:v>
                </c:pt>
                <c:pt idx="5645">
                  <c:v>2.3130999999999999E-2</c:v>
                </c:pt>
                <c:pt idx="5646">
                  <c:v>2.3292E-2</c:v>
                </c:pt>
                <c:pt idx="5647">
                  <c:v>2.3059E-2</c:v>
                </c:pt>
                <c:pt idx="5648">
                  <c:v>2.3059E-2</c:v>
                </c:pt>
                <c:pt idx="5649">
                  <c:v>2.3261E-2</c:v>
                </c:pt>
                <c:pt idx="5650">
                  <c:v>2.3234000000000001E-2</c:v>
                </c:pt>
                <c:pt idx="5651">
                  <c:v>2.3123999999999999E-2</c:v>
                </c:pt>
                <c:pt idx="5652">
                  <c:v>2.3370999999999999E-2</c:v>
                </c:pt>
                <c:pt idx="5653">
                  <c:v>2.3101E-2</c:v>
                </c:pt>
                <c:pt idx="5654">
                  <c:v>2.3252999999999999E-2</c:v>
                </c:pt>
                <c:pt idx="5655">
                  <c:v>2.3123999999999999E-2</c:v>
                </c:pt>
                <c:pt idx="5656">
                  <c:v>2.3345000000000001E-2</c:v>
                </c:pt>
                <c:pt idx="5657">
                  <c:v>2.2960000000000001E-2</c:v>
                </c:pt>
                <c:pt idx="5658">
                  <c:v>2.3245999999999999E-2</c:v>
                </c:pt>
                <c:pt idx="5659">
                  <c:v>2.2925999999999998E-2</c:v>
                </c:pt>
                <c:pt idx="5660">
                  <c:v>2.3192000000000001E-2</c:v>
                </c:pt>
                <c:pt idx="5661">
                  <c:v>2.2842000000000001E-2</c:v>
                </c:pt>
                <c:pt idx="5662">
                  <c:v>2.2978999999999999E-2</c:v>
                </c:pt>
                <c:pt idx="5663">
                  <c:v>2.3283999999999999E-2</c:v>
                </c:pt>
                <c:pt idx="5664">
                  <c:v>2.2978999999999999E-2</c:v>
                </c:pt>
                <c:pt idx="5665">
                  <c:v>2.2936999999999999E-2</c:v>
                </c:pt>
                <c:pt idx="5666">
                  <c:v>2.3005999999999999E-2</c:v>
                </c:pt>
                <c:pt idx="5667">
                  <c:v>2.3025E-2</c:v>
                </c:pt>
                <c:pt idx="5668">
                  <c:v>2.2891999999999999E-2</c:v>
                </c:pt>
                <c:pt idx="5669">
                  <c:v>2.2963999999999998E-2</c:v>
                </c:pt>
                <c:pt idx="5670">
                  <c:v>2.2922000000000001E-2</c:v>
                </c:pt>
                <c:pt idx="5671">
                  <c:v>2.3105000000000001E-2</c:v>
                </c:pt>
                <c:pt idx="5672">
                  <c:v>2.2842000000000001E-2</c:v>
                </c:pt>
                <c:pt idx="5673">
                  <c:v>2.2869E-2</c:v>
                </c:pt>
                <c:pt idx="5674">
                  <c:v>2.3043999999999999E-2</c:v>
                </c:pt>
                <c:pt idx="5675">
                  <c:v>2.2956000000000001E-2</c:v>
                </c:pt>
                <c:pt idx="5676">
                  <c:v>2.3081999999999998E-2</c:v>
                </c:pt>
                <c:pt idx="5677">
                  <c:v>2.3081999999999998E-2</c:v>
                </c:pt>
                <c:pt idx="5678">
                  <c:v>2.3056E-2</c:v>
                </c:pt>
                <c:pt idx="5679">
                  <c:v>2.3136E-2</c:v>
                </c:pt>
                <c:pt idx="5680">
                  <c:v>2.2762000000000001E-2</c:v>
                </c:pt>
                <c:pt idx="5681">
                  <c:v>2.2915000000000001E-2</c:v>
                </c:pt>
                <c:pt idx="5682">
                  <c:v>2.3063E-2</c:v>
                </c:pt>
                <c:pt idx="5683">
                  <c:v>2.3105000000000001E-2</c:v>
                </c:pt>
                <c:pt idx="5684">
                  <c:v>2.3288E-2</c:v>
                </c:pt>
                <c:pt idx="5685">
                  <c:v>2.3052E-2</c:v>
                </c:pt>
                <c:pt idx="5686">
                  <c:v>2.2967999999999999E-2</c:v>
                </c:pt>
                <c:pt idx="5687">
                  <c:v>2.3158999999999999E-2</c:v>
                </c:pt>
                <c:pt idx="5688">
                  <c:v>2.2846000000000002E-2</c:v>
                </c:pt>
                <c:pt idx="5689">
                  <c:v>2.2887999999999999E-2</c:v>
                </c:pt>
                <c:pt idx="5690">
                  <c:v>2.3071000000000001E-2</c:v>
                </c:pt>
                <c:pt idx="5691">
                  <c:v>2.2915000000000001E-2</c:v>
                </c:pt>
                <c:pt idx="5692">
                  <c:v>2.2978999999999999E-2</c:v>
                </c:pt>
                <c:pt idx="5693">
                  <c:v>2.3029000000000001E-2</c:v>
                </c:pt>
                <c:pt idx="5694">
                  <c:v>2.3018E-2</c:v>
                </c:pt>
                <c:pt idx="5695">
                  <c:v>2.2918000000000001E-2</c:v>
                </c:pt>
                <c:pt idx="5696">
                  <c:v>2.2957000000000002E-2</c:v>
                </c:pt>
                <c:pt idx="5697">
                  <c:v>2.2991000000000001E-2</c:v>
                </c:pt>
                <c:pt idx="5698">
                  <c:v>2.2865E-2</c:v>
                </c:pt>
                <c:pt idx="5699">
                  <c:v>2.3102000000000001E-2</c:v>
                </c:pt>
                <c:pt idx="5700">
                  <c:v>2.2793000000000001E-2</c:v>
                </c:pt>
                <c:pt idx="5701">
                  <c:v>2.3132E-2</c:v>
                </c:pt>
                <c:pt idx="5702">
                  <c:v>2.3120000000000002E-2</c:v>
                </c:pt>
                <c:pt idx="5703">
                  <c:v>2.2755000000000001E-2</c:v>
                </c:pt>
                <c:pt idx="5704">
                  <c:v>2.2839000000000002E-2</c:v>
                </c:pt>
                <c:pt idx="5705">
                  <c:v>2.2960999999999999E-2</c:v>
                </c:pt>
                <c:pt idx="5706">
                  <c:v>2.3105000000000001E-2</c:v>
                </c:pt>
                <c:pt idx="5707">
                  <c:v>2.2731999999999999E-2</c:v>
                </c:pt>
                <c:pt idx="5708">
                  <c:v>2.2869E-2</c:v>
                </c:pt>
                <c:pt idx="5709">
                  <c:v>2.3036999999999998E-2</c:v>
                </c:pt>
                <c:pt idx="5710">
                  <c:v>2.29E-2</c:v>
                </c:pt>
                <c:pt idx="5711">
                  <c:v>2.2599000000000001E-2</c:v>
                </c:pt>
                <c:pt idx="5712">
                  <c:v>2.29E-2</c:v>
                </c:pt>
                <c:pt idx="5713">
                  <c:v>2.274E-2</c:v>
                </c:pt>
                <c:pt idx="5714">
                  <c:v>2.2926999999999999E-2</c:v>
                </c:pt>
                <c:pt idx="5715">
                  <c:v>2.3040999999999999E-2</c:v>
                </c:pt>
                <c:pt idx="5716">
                  <c:v>2.2880999999999999E-2</c:v>
                </c:pt>
                <c:pt idx="5717">
                  <c:v>2.2873000000000001E-2</c:v>
                </c:pt>
                <c:pt idx="5718">
                  <c:v>2.2922999999999999E-2</c:v>
                </c:pt>
                <c:pt idx="5719">
                  <c:v>2.2499999999999999E-2</c:v>
                </c:pt>
                <c:pt idx="5720">
                  <c:v>2.2807999999999998E-2</c:v>
                </c:pt>
                <c:pt idx="5721">
                  <c:v>2.2686999999999999E-2</c:v>
                </c:pt>
                <c:pt idx="5722">
                  <c:v>2.2831000000000001E-2</c:v>
                </c:pt>
                <c:pt idx="5723">
                  <c:v>2.2839000000000002E-2</c:v>
                </c:pt>
                <c:pt idx="5724">
                  <c:v>2.2815999999999999E-2</c:v>
                </c:pt>
                <c:pt idx="5725">
                  <c:v>2.2599000000000001E-2</c:v>
                </c:pt>
                <c:pt idx="5726">
                  <c:v>2.2835000000000001E-2</c:v>
                </c:pt>
                <c:pt idx="5727">
                  <c:v>2.2960999999999999E-2</c:v>
                </c:pt>
                <c:pt idx="5728">
                  <c:v>2.2537999999999999E-2</c:v>
                </c:pt>
                <c:pt idx="5729">
                  <c:v>2.2584E-2</c:v>
                </c:pt>
                <c:pt idx="5730">
                  <c:v>2.2706E-2</c:v>
                </c:pt>
                <c:pt idx="5731">
                  <c:v>2.2721000000000002E-2</c:v>
                </c:pt>
                <c:pt idx="5732">
                  <c:v>2.3113000000000002E-2</c:v>
                </c:pt>
                <c:pt idx="5733">
                  <c:v>2.2759000000000001E-2</c:v>
                </c:pt>
                <c:pt idx="5734">
                  <c:v>2.3082999999999999E-2</c:v>
                </c:pt>
                <c:pt idx="5735">
                  <c:v>2.2853999999999999E-2</c:v>
                </c:pt>
                <c:pt idx="5736">
                  <c:v>2.2976E-2</c:v>
                </c:pt>
                <c:pt idx="5737">
                  <c:v>2.2595000000000001E-2</c:v>
                </c:pt>
                <c:pt idx="5738">
                  <c:v>2.2759000000000001E-2</c:v>
                </c:pt>
                <c:pt idx="5739">
                  <c:v>2.2724999999999999E-2</c:v>
                </c:pt>
                <c:pt idx="5740">
                  <c:v>2.2690999999999999E-2</c:v>
                </c:pt>
                <c:pt idx="5741">
                  <c:v>2.2771E-2</c:v>
                </c:pt>
                <c:pt idx="5742">
                  <c:v>2.2800999999999998E-2</c:v>
                </c:pt>
                <c:pt idx="5743">
                  <c:v>2.2634000000000001E-2</c:v>
                </c:pt>
                <c:pt idx="5744">
                  <c:v>2.2960999999999999E-2</c:v>
                </c:pt>
                <c:pt idx="5745">
                  <c:v>2.298E-2</c:v>
                </c:pt>
                <c:pt idx="5746">
                  <c:v>2.2630000000000001E-2</c:v>
                </c:pt>
                <c:pt idx="5747">
                  <c:v>2.2637999999999998E-2</c:v>
                </c:pt>
                <c:pt idx="5748">
                  <c:v>2.2973E-2</c:v>
                </c:pt>
                <c:pt idx="5749">
                  <c:v>2.2775E-2</c:v>
                </c:pt>
                <c:pt idx="5750">
                  <c:v>2.2800999999999998E-2</c:v>
                </c:pt>
                <c:pt idx="5751">
                  <c:v>2.2813E-2</c:v>
                </c:pt>
                <c:pt idx="5752">
                  <c:v>2.2771E-2</c:v>
                </c:pt>
                <c:pt idx="5753">
                  <c:v>2.2584E-2</c:v>
                </c:pt>
                <c:pt idx="5754">
                  <c:v>2.2653E-2</c:v>
                </c:pt>
                <c:pt idx="5755">
                  <c:v>2.2744E-2</c:v>
                </c:pt>
                <c:pt idx="5756">
                  <c:v>2.2842999999999999E-2</c:v>
                </c:pt>
                <c:pt idx="5757">
                  <c:v>2.2953999999999999E-2</c:v>
                </c:pt>
                <c:pt idx="5758">
                  <c:v>2.2699E-2</c:v>
                </c:pt>
                <c:pt idx="5759">
                  <c:v>2.2724999999999999E-2</c:v>
                </c:pt>
                <c:pt idx="5760">
                  <c:v>2.2546E-2</c:v>
                </c:pt>
                <c:pt idx="5761">
                  <c:v>2.2519999999999998E-2</c:v>
                </c:pt>
                <c:pt idx="5762">
                  <c:v>2.2543000000000001E-2</c:v>
                </c:pt>
                <c:pt idx="5763">
                  <c:v>2.2664E-2</c:v>
                </c:pt>
                <c:pt idx="5764">
                  <c:v>2.2539E-2</c:v>
                </c:pt>
                <c:pt idx="5765">
                  <c:v>2.2508E-2</c:v>
                </c:pt>
                <c:pt idx="5766">
                  <c:v>2.2690999999999999E-2</c:v>
                </c:pt>
                <c:pt idx="5767">
                  <c:v>2.2911999999999998E-2</c:v>
                </c:pt>
                <c:pt idx="5768">
                  <c:v>2.2512000000000001E-2</c:v>
                </c:pt>
                <c:pt idx="5769">
                  <c:v>2.247E-2</c:v>
                </c:pt>
                <c:pt idx="5770">
                  <c:v>2.2558000000000002E-2</c:v>
                </c:pt>
                <c:pt idx="5771">
                  <c:v>2.2626E-2</c:v>
                </c:pt>
                <c:pt idx="5772">
                  <c:v>2.2679999999999999E-2</c:v>
                </c:pt>
                <c:pt idx="5773">
                  <c:v>2.2641999999999999E-2</c:v>
                </c:pt>
                <c:pt idx="5774">
                  <c:v>2.2801999999999999E-2</c:v>
                </c:pt>
                <c:pt idx="5775">
                  <c:v>2.2626E-2</c:v>
                </c:pt>
                <c:pt idx="5776">
                  <c:v>2.2348E-2</c:v>
                </c:pt>
                <c:pt idx="5777">
                  <c:v>2.2408999999999998E-2</c:v>
                </c:pt>
                <c:pt idx="5778">
                  <c:v>2.2828999999999999E-2</c:v>
                </c:pt>
                <c:pt idx="5779">
                  <c:v>2.2501E-2</c:v>
                </c:pt>
                <c:pt idx="5780">
                  <c:v>2.2817E-2</c:v>
                </c:pt>
                <c:pt idx="5781">
                  <c:v>2.2307E-2</c:v>
                </c:pt>
                <c:pt idx="5782">
                  <c:v>2.2416999999999999E-2</c:v>
                </c:pt>
                <c:pt idx="5783">
                  <c:v>2.2572999999999999E-2</c:v>
                </c:pt>
                <c:pt idx="5784">
                  <c:v>2.2341E-2</c:v>
                </c:pt>
                <c:pt idx="5785">
                  <c:v>2.2608E-2</c:v>
                </c:pt>
                <c:pt idx="5786">
                  <c:v>2.2298999999999999E-2</c:v>
                </c:pt>
                <c:pt idx="5787">
                  <c:v>2.2748000000000001E-2</c:v>
                </c:pt>
                <c:pt idx="5788">
                  <c:v>2.2669000000000002E-2</c:v>
                </c:pt>
                <c:pt idx="5789">
                  <c:v>2.2755999999999998E-2</c:v>
                </c:pt>
                <c:pt idx="5790">
                  <c:v>2.2550000000000001E-2</c:v>
                </c:pt>
                <c:pt idx="5791">
                  <c:v>2.2568999999999999E-2</c:v>
                </c:pt>
                <c:pt idx="5792">
                  <c:v>2.2721999999999999E-2</c:v>
                </c:pt>
                <c:pt idx="5793">
                  <c:v>2.2775E-2</c:v>
                </c:pt>
                <c:pt idx="5794">
                  <c:v>2.2558000000000002E-2</c:v>
                </c:pt>
                <c:pt idx="5795">
                  <c:v>2.2893E-2</c:v>
                </c:pt>
                <c:pt idx="5796">
                  <c:v>2.2554000000000001E-2</c:v>
                </c:pt>
                <c:pt idx="5797">
                  <c:v>2.2775E-2</c:v>
                </c:pt>
                <c:pt idx="5798">
                  <c:v>2.2572999999999999E-2</c:v>
                </c:pt>
                <c:pt idx="5799">
                  <c:v>2.2759999999999999E-2</c:v>
                </c:pt>
                <c:pt idx="5800">
                  <c:v>2.2467000000000001E-2</c:v>
                </c:pt>
                <c:pt idx="5801">
                  <c:v>2.2581E-2</c:v>
                </c:pt>
                <c:pt idx="5802">
                  <c:v>2.2615E-2</c:v>
                </c:pt>
                <c:pt idx="5803">
                  <c:v>2.2269000000000001E-2</c:v>
                </c:pt>
                <c:pt idx="5804">
                  <c:v>2.2478000000000001E-2</c:v>
                </c:pt>
                <c:pt idx="5805">
                  <c:v>2.2733E-2</c:v>
                </c:pt>
                <c:pt idx="5806">
                  <c:v>2.2771E-2</c:v>
                </c:pt>
                <c:pt idx="5807">
                  <c:v>2.2523999999999999E-2</c:v>
                </c:pt>
                <c:pt idx="5808">
                  <c:v>2.2648999999999999E-2</c:v>
                </c:pt>
                <c:pt idx="5809">
                  <c:v>2.2421E-2</c:v>
                </c:pt>
                <c:pt idx="5810">
                  <c:v>2.2692E-2</c:v>
                </c:pt>
                <c:pt idx="5811">
                  <c:v>2.2459E-2</c:v>
                </c:pt>
                <c:pt idx="5812">
                  <c:v>2.2492999999999999E-2</c:v>
                </c:pt>
                <c:pt idx="5813">
                  <c:v>2.2436000000000001E-2</c:v>
                </c:pt>
                <c:pt idx="5814">
                  <c:v>2.2641999999999999E-2</c:v>
                </c:pt>
                <c:pt idx="5815">
                  <c:v>2.2592999999999999E-2</c:v>
                </c:pt>
                <c:pt idx="5816">
                  <c:v>2.2630999999999998E-2</c:v>
                </c:pt>
                <c:pt idx="5817">
                  <c:v>2.2581E-2</c:v>
                </c:pt>
                <c:pt idx="5818">
                  <c:v>2.2452E-2</c:v>
                </c:pt>
                <c:pt idx="5819">
                  <c:v>2.2551000000000002E-2</c:v>
                </c:pt>
                <c:pt idx="5820">
                  <c:v>2.257E-2</c:v>
                </c:pt>
                <c:pt idx="5821">
                  <c:v>2.2356999999999998E-2</c:v>
                </c:pt>
                <c:pt idx="5822">
                  <c:v>2.2561999999999999E-2</c:v>
                </c:pt>
                <c:pt idx="5823">
                  <c:v>2.2501E-2</c:v>
                </c:pt>
                <c:pt idx="5824">
                  <c:v>2.2505000000000001E-2</c:v>
                </c:pt>
                <c:pt idx="5825">
                  <c:v>2.2447999999999999E-2</c:v>
                </c:pt>
                <c:pt idx="5826">
                  <c:v>2.2443999999999999E-2</c:v>
                </c:pt>
                <c:pt idx="5827">
                  <c:v>2.2391000000000001E-2</c:v>
                </c:pt>
                <c:pt idx="5828">
                  <c:v>2.2089999999999999E-2</c:v>
                </c:pt>
                <c:pt idx="5829">
                  <c:v>2.2398000000000001E-2</c:v>
                </c:pt>
                <c:pt idx="5830">
                  <c:v>2.2592999999999999E-2</c:v>
                </c:pt>
                <c:pt idx="5831">
                  <c:v>2.2498000000000001E-2</c:v>
                </c:pt>
                <c:pt idx="5832">
                  <c:v>2.2398000000000001E-2</c:v>
                </c:pt>
                <c:pt idx="5833">
                  <c:v>2.2755999999999998E-2</c:v>
                </c:pt>
                <c:pt idx="5834">
                  <c:v>2.2336999999999999E-2</c:v>
                </c:pt>
                <c:pt idx="5835">
                  <c:v>2.2353000000000001E-2</c:v>
                </c:pt>
                <c:pt idx="5836">
                  <c:v>2.2341E-2</c:v>
                </c:pt>
                <c:pt idx="5837">
                  <c:v>2.2395000000000002E-2</c:v>
                </c:pt>
                <c:pt idx="5838">
                  <c:v>2.2353000000000001E-2</c:v>
                </c:pt>
                <c:pt idx="5839">
                  <c:v>2.2498000000000001E-2</c:v>
                </c:pt>
                <c:pt idx="5840">
                  <c:v>2.2440999999999999E-2</c:v>
                </c:pt>
                <c:pt idx="5841">
                  <c:v>2.2398999999999999E-2</c:v>
                </c:pt>
                <c:pt idx="5842">
                  <c:v>2.2356999999999998E-2</c:v>
                </c:pt>
                <c:pt idx="5843">
                  <c:v>2.2342000000000001E-2</c:v>
                </c:pt>
                <c:pt idx="5844">
                  <c:v>2.2353000000000001E-2</c:v>
                </c:pt>
                <c:pt idx="5845">
                  <c:v>2.2447999999999999E-2</c:v>
                </c:pt>
                <c:pt idx="5846">
                  <c:v>2.2582000000000001E-2</c:v>
                </c:pt>
                <c:pt idx="5847">
                  <c:v>2.2409999999999999E-2</c:v>
                </c:pt>
                <c:pt idx="5848">
                  <c:v>2.2345E-2</c:v>
                </c:pt>
                <c:pt idx="5849">
                  <c:v>2.2356999999999998E-2</c:v>
                </c:pt>
                <c:pt idx="5850">
                  <c:v>2.2494E-2</c:v>
                </c:pt>
                <c:pt idx="5851">
                  <c:v>2.2258E-2</c:v>
                </c:pt>
                <c:pt idx="5852">
                  <c:v>2.2452E-2</c:v>
                </c:pt>
                <c:pt idx="5853">
                  <c:v>2.2380000000000001E-2</c:v>
                </c:pt>
                <c:pt idx="5854">
                  <c:v>2.2414E-2</c:v>
                </c:pt>
                <c:pt idx="5855">
                  <c:v>2.2342000000000001E-2</c:v>
                </c:pt>
                <c:pt idx="5856">
                  <c:v>2.2315000000000002E-2</c:v>
                </c:pt>
                <c:pt idx="5857">
                  <c:v>2.2474999999999998E-2</c:v>
                </c:pt>
                <c:pt idx="5858">
                  <c:v>2.2512999999999998E-2</c:v>
                </c:pt>
                <c:pt idx="5859">
                  <c:v>2.2376E-2</c:v>
                </c:pt>
                <c:pt idx="5860">
                  <c:v>2.2235000000000001E-2</c:v>
                </c:pt>
                <c:pt idx="5861">
                  <c:v>2.2325999999999999E-2</c:v>
                </c:pt>
                <c:pt idx="5862">
                  <c:v>2.2402999999999999E-2</c:v>
                </c:pt>
                <c:pt idx="5863">
                  <c:v>2.2554999999999999E-2</c:v>
                </c:pt>
                <c:pt idx="5864">
                  <c:v>2.2338E-2</c:v>
                </c:pt>
                <c:pt idx="5865">
                  <c:v>2.2398999999999999E-2</c:v>
                </c:pt>
                <c:pt idx="5866">
                  <c:v>2.2216E-2</c:v>
                </c:pt>
                <c:pt idx="5867">
                  <c:v>2.2277000000000002E-2</c:v>
                </c:pt>
                <c:pt idx="5868">
                  <c:v>2.2342000000000001E-2</c:v>
                </c:pt>
                <c:pt idx="5869">
                  <c:v>2.2616000000000001E-2</c:v>
                </c:pt>
                <c:pt idx="5870">
                  <c:v>2.2334E-2</c:v>
                </c:pt>
                <c:pt idx="5871">
                  <c:v>2.2369E-2</c:v>
                </c:pt>
                <c:pt idx="5872">
                  <c:v>2.2536E-2</c:v>
                </c:pt>
                <c:pt idx="5873">
                  <c:v>2.2148000000000001E-2</c:v>
                </c:pt>
                <c:pt idx="5874">
                  <c:v>2.2429000000000001E-2</c:v>
                </c:pt>
                <c:pt idx="5875">
                  <c:v>2.2224000000000001E-2</c:v>
                </c:pt>
                <c:pt idx="5876">
                  <c:v>2.2291999999999999E-2</c:v>
                </c:pt>
                <c:pt idx="5877">
                  <c:v>2.2120999999999998E-2</c:v>
                </c:pt>
                <c:pt idx="5878">
                  <c:v>2.2131999999999999E-2</c:v>
                </c:pt>
                <c:pt idx="5879">
                  <c:v>2.2304000000000001E-2</c:v>
                </c:pt>
                <c:pt idx="5880">
                  <c:v>2.2364999999999999E-2</c:v>
                </c:pt>
                <c:pt idx="5881">
                  <c:v>2.2342000000000001E-2</c:v>
                </c:pt>
                <c:pt idx="5882">
                  <c:v>2.2228000000000001E-2</c:v>
                </c:pt>
                <c:pt idx="5883">
                  <c:v>2.2284999999999999E-2</c:v>
                </c:pt>
                <c:pt idx="5884">
                  <c:v>2.2124999999999999E-2</c:v>
                </c:pt>
                <c:pt idx="5885">
                  <c:v>2.2148000000000001E-2</c:v>
                </c:pt>
                <c:pt idx="5886">
                  <c:v>2.2162999999999999E-2</c:v>
                </c:pt>
                <c:pt idx="5887">
                  <c:v>2.2327E-2</c:v>
                </c:pt>
                <c:pt idx="5888">
                  <c:v>2.2364999999999999E-2</c:v>
                </c:pt>
                <c:pt idx="5889">
                  <c:v>2.2342000000000001E-2</c:v>
                </c:pt>
                <c:pt idx="5890">
                  <c:v>2.2353999999999999E-2</c:v>
                </c:pt>
                <c:pt idx="5891">
                  <c:v>2.1968999999999999E-2</c:v>
                </c:pt>
                <c:pt idx="5892">
                  <c:v>2.2266000000000001E-2</c:v>
                </c:pt>
                <c:pt idx="5893">
                  <c:v>2.2246999999999999E-2</c:v>
                </c:pt>
                <c:pt idx="5894">
                  <c:v>2.2255E-2</c:v>
                </c:pt>
                <c:pt idx="5895">
                  <c:v>2.2086999999999999E-2</c:v>
                </c:pt>
                <c:pt idx="5896">
                  <c:v>2.2082999999999998E-2</c:v>
                </c:pt>
                <c:pt idx="5897">
                  <c:v>2.2273999999999999E-2</c:v>
                </c:pt>
                <c:pt idx="5898">
                  <c:v>2.2186000000000001E-2</c:v>
                </c:pt>
                <c:pt idx="5899">
                  <c:v>2.2467999999999998E-2</c:v>
                </c:pt>
                <c:pt idx="5900">
                  <c:v>2.2166999999999999E-2</c:v>
                </c:pt>
                <c:pt idx="5901">
                  <c:v>2.2456E-2</c:v>
                </c:pt>
                <c:pt idx="5902">
                  <c:v>2.2391999999999999E-2</c:v>
                </c:pt>
                <c:pt idx="5903">
                  <c:v>2.2128999999999999E-2</c:v>
                </c:pt>
                <c:pt idx="5904">
                  <c:v>2.2217000000000001E-2</c:v>
                </c:pt>
                <c:pt idx="5905">
                  <c:v>2.2148000000000001E-2</c:v>
                </c:pt>
                <c:pt idx="5906">
                  <c:v>2.2171E-2</c:v>
                </c:pt>
                <c:pt idx="5907">
                  <c:v>2.2273999999999999E-2</c:v>
                </c:pt>
                <c:pt idx="5908">
                  <c:v>2.2262000000000001E-2</c:v>
                </c:pt>
                <c:pt idx="5909">
                  <c:v>2.2037999999999999E-2</c:v>
                </c:pt>
                <c:pt idx="5910">
                  <c:v>2.2155999999999999E-2</c:v>
                </c:pt>
                <c:pt idx="5911">
                  <c:v>2.2106000000000001E-2</c:v>
                </c:pt>
                <c:pt idx="5912">
                  <c:v>2.2273999999999999E-2</c:v>
                </c:pt>
                <c:pt idx="5913">
                  <c:v>2.2460000000000001E-2</c:v>
                </c:pt>
                <c:pt idx="5914">
                  <c:v>2.2162999999999999E-2</c:v>
                </c:pt>
                <c:pt idx="5915">
                  <c:v>2.2266000000000001E-2</c:v>
                </c:pt>
                <c:pt idx="5916">
                  <c:v>2.2162999999999999E-2</c:v>
                </c:pt>
                <c:pt idx="5917">
                  <c:v>2.2280999999999999E-2</c:v>
                </c:pt>
                <c:pt idx="5918">
                  <c:v>2.2495000000000001E-2</c:v>
                </c:pt>
                <c:pt idx="5919">
                  <c:v>2.2182E-2</c:v>
                </c:pt>
                <c:pt idx="5920">
                  <c:v>2.2144E-2</c:v>
                </c:pt>
                <c:pt idx="5921">
                  <c:v>2.2022E-2</c:v>
                </c:pt>
                <c:pt idx="5922">
                  <c:v>2.1950000000000001E-2</c:v>
                </c:pt>
                <c:pt idx="5923">
                  <c:v>2.2057E-2</c:v>
                </c:pt>
                <c:pt idx="5924">
                  <c:v>2.2034000000000002E-2</c:v>
                </c:pt>
                <c:pt idx="5925">
                  <c:v>2.2369E-2</c:v>
                </c:pt>
                <c:pt idx="5926">
                  <c:v>2.1881000000000001E-2</c:v>
                </c:pt>
                <c:pt idx="5927">
                  <c:v>2.2110000000000001E-2</c:v>
                </c:pt>
                <c:pt idx="5928">
                  <c:v>2.2022E-2</c:v>
                </c:pt>
                <c:pt idx="5929">
                  <c:v>2.2003000000000002E-2</c:v>
                </c:pt>
                <c:pt idx="5930">
                  <c:v>2.2335000000000001E-2</c:v>
                </c:pt>
                <c:pt idx="5931">
                  <c:v>2.2022E-2</c:v>
                </c:pt>
                <c:pt idx="5932">
                  <c:v>2.2064E-2</c:v>
                </c:pt>
                <c:pt idx="5933">
                  <c:v>2.2026E-2</c:v>
                </c:pt>
                <c:pt idx="5934">
                  <c:v>2.2353999999999999E-2</c:v>
                </c:pt>
                <c:pt idx="5935">
                  <c:v>2.2179000000000001E-2</c:v>
                </c:pt>
                <c:pt idx="5936">
                  <c:v>2.2228000000000001E-2</c:v>
                </c:pt>
                <c:pt idx="5937">
                  <c:v>2.2006999999999999E-2</c:v>
                </c:pt>
                <c:pt idx="5938">
                  <c:v>2.2369E-2</c:v>
                </c:pt>
                <c:pt idx="5939">
                  <c:v>2.2186000000000001E-2</c:v>
                </c:pt>
                <c:pt idx="5940">
                  <c:v>2.2095E-2</c:v>
                </c:pt>
                <c:pt idx="5941">
                  <c:v>2.2190000000000001E-2</c:v>
                </c:pt>
                <c:pt idx="5942">
                  <c:v>2.1885000000000002E-2</c:v>
                </c:pt>
                <c:pt idx="5943">
                  <c:v>2.2003000000000002E-2</c:v>
                </c:pt>
                <c:pt idx="5944">
                  <c:v>2.2102E-2</c:v>
                </c:pt>
                <c:pt idx="5945">
                  <c:v>2.2200999999999999E-2</c:v>
                </c:pt>
                <c:pt idx="5946">
                  <c:v>2.2282E-2</c:v>
                </c:pt>
                <c:pt idx="5947">
                  <c:v>2.2061000000000001E-2</c:v>
                </c:pt>
                <c:pt idx="5948">
                  <c:v>2.2010999999999999E-2</c:v>
                </c:pt>
                <c:pt idx="5949">
                  <c:v>2.2075999999999998E-2</c:v>
                </c:pt>
                <c:pt idx="5950">
                  <c:v>2.2091E-2</c:v>
                </c:pt>
                <c:pt idx="5951">
                  <c:v>2.2106000000000001E-2</c:v>
                </c:pt>
                <c:pt idx="5952">
                  <c:v>2.2152000000000002E-2</c:v>
                </c:pt>
                <c:pt idx="5953">
                  <c:v>2.1946E-2</c:v>
                </c:pt>
                <c:pt idx="5954">
                  <c:v>2.1901E-2</c:v>
                </c:pt>
                <c:pt idx="5955">
                  <c:v>2.1767000000000002E-2</c:v>
                </c:pt>
                <c:pt idx="5956">
                  <c:v>2.24E-2</c:v>
                </c:pt>
                <c:pt idx="5957">
                  <c:v>2.2086999999999999E-2</c:v>
                </c:pt>
                <c:pt idx="5958">
                  <c:v>2.2030000000000001E-2</c:v>
                </c:pt>
                <c:pt idx="5959">
                  <c:v>2.2221000000000001E-2</c:v>
                </c:pt>
                <c:pt idx="5960">
                  <c:v>2.2364999999999999E-2</c:v>
                </c:pt>
                <c:pt idx="5961">
                  <c:v>2.1972999999999999E-2</c:v>
                </c:pt>
                <c:pt idx="5962">
                  <c:v>2.2166999999999999E-2</c:v>
                </c:pt>
                <c:pt idx="5963">
                  <c:v>2.2079999999999999E-2</c:v>
                </c:pt>
                <c:pt idx="5964">
                  <c:v>2.2209E-2</c:v>
                </c:pt>
                <c:pt idx="5965">
                  <c:v>2.1878000000000002E-2</c:v>
                </c:pt>
                <c:pt idx="5966">
                  <c:v>2.2037999999999999E-2</c:v>
                </c:pt>
                <c:pt idx="5967">
                  <c:v>2.1919999999999999E-2</c:v>
                </c:pt>
                <c:pt idx="5968">
                  <c:v>2.2213E-2</c:v>
                </c:pt>
                <c:pt idx="5969">
                  <c:v>2.1996000000000002E-2</c:v>
                </c:pt>
                <c:pt idx="5970">
                  <c:v>2.2110000000000001E-2</c:v>
                </c:pt>
                <c:pt idx="5971">
                  <c:v>2.1725999999999999E-2</c:v>
                </c:pt>
                <c:pt idx="5972">
                  <c:v>2.1946E-2</c:v>
                </c:pt>
                <c:pt idx="5973">
                  <c:v>2.2183000000000001E-2</c:v>
                </c:pt>
                <c:pt idx="5974">
                  <c:v>2.2072000000000001E-2</c:v>
                </c:pt>
                <c:pt idx="5975">
                  <c:v>2.2019E-2</c:v>
                </c:pt>
                <c:pt idx="5976">
                  <c:v>2.1943000000000001E-2</c:v>
                </c:pt>
                <c:pt idx="5977">
                  <c:v>2.1961999999999999E-2</c:v>
                </c:pt>
                <c:pt idx="5978">
                  <c:v>2.1954000000000001E-2</c:v>
                </c:pt>
                <c:pt idx="5979">
                  <c:v>2.2103000000000001E-2</c:v>
                </c:pt>
                <c:pt idx="5980">
                  <c:v>2.2048999999999999E-2</c:v>
                </c:pt>
                <c:pt idx="5981">
                  <c:v>2.1985000000000001E-2</c:v>
                </c:pt>
                <c:pt idx="5982">
                  <c:v>2.2061000000000001E-2</c:v>
                </c:pt>
                <c:pt idx="5983">
                  <c:v>2.1965999999999999E-2</c:v>
                </c:pt>
                <c:pt idx="5984">
                  <c:v>2.179E-2</c:v>
                </c:pt>
                <c:pt idx="5985">
                  <c:v>2.1954000000000001E-2</c:v>
                </c:pt>
                <c:pt idx="5986">
                  <c:v>2.2053E-2</c:v>
                </c:pt>
                <c:pt idx="5987">
                  <c:v>2.2206E-2</c:v>
                </c:pt>
                <c:pt idx="5988">
                  <c:v>2.1919999999999999E-2</c:v>
                </c:pt>
                <c:pt idx="5989">
                  <c:v>2.2034000000000002E-2</c:v>
                </c:pt>
                <c:pt idx="5990">
                  <c:v>2.1627E-2</c:v>
                </c:pt>
                <c:pt idx="5991">
                  <c:v>2.1714000000000001E-2</c:v>
                </c:pt>
                <c:pt idx="5992">
                  <c:v>2.2041999999999999E-2</c:v>
                </c:pt>
                <c:pt idx="5993">
                  <c:v>2.1874000000000001E-2</c:v>
                </c:pt>
                <c:pt idx="5994">
                  <c:v>2.1961999999999999E-2</c:v>
                </c:pt>
                <c:pt idx="5995">
                  <c:v>2.1745E-2</c:v>
                </c:pt>
                <c:pt idx="5996">
                  <c:v>2.1930999999999999E-2</c:v>
                </c:pt>
                <c:pt idx="5997">
                  <c:v>2.1930999999999999E-2</c:v>
                </c:pt>
                <c:pt idx="5998">
                  <c:v>2.1825000000000001E-2</c:v>
                </c:pt>
                <c:pt idx="5999">
                  <c:v>2.1763999999999999E-2</c:v>
                </c:pt>
                <c:pt idx="6000">
                  <c:v>2.197E-2</c:v>
                </c:pt>
                <c:pt idx="6001">
                  <c:v>2.1748E-2</c:v>
                </c:pt>
                <c:pt idx="6002">
                  <c:v>2.2003999999999999E-2</c:v>
                </c:pt>
                <c:pt idx="6003">
                  <c:v>2.1947000000000001E-2</c:v>
                </c:pt>
                <c:pt idx="6004">
                  <c:v>2.1722000000000002E-2</c:v>
                </c:pt>
                <c:pt idx="6005">
                  <c:v>2.1634E-2</c:v>
                </c:pt>
                <c:pt idx="6006">
                  <c:v>2.2152000000000002E-2</c:v>
                </c:pt>
                <c:pt idx="6007">
                  <c:v>2.1992000000000001E-2</c:v>
                </c:pt>
                <c:pt idx="6008">
                  <c:v>2.1996000000000002E-2</c:v>
                </c:pt>
                <c:pt idx="6009">
                  <c:v>2.1867000000000001E-2</c:v>
                </c:pt>
                <c:pt idx="6010">
                  <c:v>2.2003999999999999E-2</c:v>
                </c:pt>
                <c:pt idx="6011">
                  <c:v>2.1901E-2</c:v>
                </c:pt>
                <c:pt idx="6012">
                  <c:v>2.1763999999999999E-2</c:v>
                </c:pt>
                <c:pt idx="6013">
                  <c:v>2.1901E-2</c:v>
                </c:pt>
                <c:pt idx="6014">
                  <c:v>2.1760000000000002E-2</c:v>
                </c:pt>
                <c:pt idx="6015">
                  <c:v>2.1912999999999998E-2</c:v>
                </c:pt>
                <c:pt idx="6016">
                  <c:v>2.1939E-2</c:v>
                </c:pt>
                <c:pt idx="6017">
                  <c:v>2.1974E-2</c:v>
                </c:pt>
                <c:pt idx="6018">
                  <c:v>2.1732999999999999E-2</c:v>
                </c:pt>
                <c:pt idx="6019">
                  <c:v>2.1965999999999999E-2</c:v>
                </c:pt>
                <c:pt idx="6020">
                  <c:v>2.189E-2</c:v>
                </c:pt>
                <c:pt idx="6021">
                  <c:v>2.1722000000000002E-2</c:v>
                </c:pt>
                <c:pt idx="6022">
                  <c:v>2.1756999999999999E-2</c:v>
                </c:pt>
                <c:pt idx="6023">
                  <c:v>2.1939E-2</c:v>
                </c:pt>
                <c:pt idx="6024">
                  <c:v>2.1885999999999999E-2</c:v>
                </c:pt>
                <c:pt idx="6025">
                  <c:v>2.1881999999999999E-2</c:v>
                </c:pt>
                <c:pt idx="6026">
                  <c:v>2.1779E-2</c:v>
                </c:pt>
                <c:pt idx="6027">
                  <c:v>2.1985000000000001E-2</c:v>
                </c:pt>
                <c:pt idx="6028">
                  <c:v>2.2016000000000001E-2</c:v>
                </c:pt>
                <c:pt idx="6029">
                  <c:v>2.1989000000000002E-2</c:v>
                </c:pt>
                <c:pt idx="6030">
                  <c:v>2.1972999999999999E-2</c:v>
                </c:pt>
                <c:pt idx="6031">
                  <c:v>2.1654E-2</c:v>
                </c:pt>
                <c:pt idx="6032">
                  <c:v>2.1565999999999998E-2</c:v>
                </c:pt>
                <c:pt idx="6033">
                  <c:v>2.1711000000000001E-2</c:v>
                </c:pt>
                <c:pt idx="6034">
                  <c:v>2.1881999999999999E-2</c:v>
                </c:pt>
                <c:pt idx="6035">
                  <c:v>2.2008E-2</c:v>
                </c:pt>
                <c:pt idx="6036">
                  <c:v>2.1863E-2</c:v>
                </c:pt>
                <c:pt idx="6037">
                  <c:v>2.1791000000000001E-2</c:v>
                </c:pt>
                <c:pt idx="6038">
                  <c:v>2.1669000000000001E-2</c:v>
                </c:pt>
                <c:pt idx="6039">
                  <c:v>2.1825000000000001E-2</c:v>
                </c:pt>
                <c:pt idx="6040">
                  <c:v>2.1669000000000001E-2</c:v>
                </c:pt>
                <c:pt idx="6041">
                  <c:v>2.1863E-2</c:v>
                </c:pt>
                <c:pt idx="6042">
                  <c:v>2.1852E-2</c:v>
                </c:pt>
                <c:pt idx="6043">
                  <c:v>2.1462999999999999E-2</c:v>
                </c:pt>
                <c:pt idx="6044">
                  <c:v>2.1874999999999999E-2</c:v>
                </c:pt>
                <c:pt idx="6045">
                  <c:v>2.1656999999999999E-2</c:v>
                </c:pt>
                <c:pt idx="6046">
                  <c:v>2.1756999999999999E-2</c:v>
                </c:pt>
                <c:pt idx="6047">
                  <c:v>2.1798000000000001E-2</c:v>
                </c:pt>
                <c:pt idx="6048">
                  <c:v>2.1741E-2</c:v>
                </c:pt>
                <c:pt idx="6049">
                  <c:v>2.1741E-2</c:v>
                </c:pt>
                <c:pt idx="6050">
                  <c:v>2.1729999999999999E-2</c:v>
                </c:pt>
                <c:pt idx="6051">
                  <c:v>2.181E-2</c:v>
                </c:pt>
                <c:pt idx="6052">
                  <c:v>2.1749000000000001E-2</c:v>
                </c:pt>
                <c:pt idx="6053">
                  <c:v>2.1961999999999999E-2</c:v>
                </c:pt>
                <c:pt idx="6054">
                  <c:v>2.1725999999999999E-2</c:v>
                </c:pt>
                <c:pt idx="6055">
                  <c:v>2.1722000000000002E-2</c:v>
                </c:pt>
                <c:pt idx="6056">
                  <c:v>2.1654E-2</c:v>
                </c:pt>
                <c:pt idx="6057">
                  <c:v>2.1623E-2</c:v>
                </c:pt>
                <c:pt idx="6058">
                  <c:v>2.1798999999999999E-2</c:v>
                </c:pt>
                <c:pt idx="6059">
                  <c:v>2.1700000000000001E-2</c:v>
                </c:pt>
                <c:pt idx="6060">
                  <c:v>2.1905000000000001E-2</c:v>
                </c:pt>
                <c:pt idx="6061">
                  <c:v>2.1696E-2</c:v>
                </c:pt>
                <c:pt idx="6062">
                  <c:v>2.1722999999999999E-2</c:v>
                </c:pt>
                <c:pt idx="6063">
                  <c:v>2.1805999999999999E-2</c:v>
                </c:pt>
                <c:pt idx="6064">
                  <c:v>2.1573999999999999E-2</c:v>
                </c:pt>
                <c:pt idx="6065">
                  <c:v>2.1839999999999998E-2</c:v>
                </c:pt>
                <c:pt idx="6066">
                  <c:v>2.1687999999999999E-2</c:v>
                </c:pt>
                <c:pt idx="6067">
                  <c:v>2.1585E-2</c:v>
                </c:pt>
                <c:pt idx="6068">
                  <c:v>2.1662000000000001E-2</c:v>
                </c:pt>
                <c:pt idx="6069">
                  <c:v>2.1368000000000002E-2</c:v>
                </c:pt>
                <c:pt idx="6070">
                  <c:v>2.1687999999999999E-2</c:v>
                </c:pt>
                <c:pt idx="6071">
                  <c:v>2.1669000000000001E-2</c:v>
                </c:pt>
                <c:pt idx="6072">
                  <c:v>2.1669000000000001E-2</c:v>
                </c:pt>
                <c:pt idx="6073">
                  <c:v>2.1593000000000001E-2</c:v>
                </c:pt>
                <c:pt idx="6074">
                  <c:v>2.1493999999999999E-2</c:v>
                </c:pt>
                <c:pt idx="6075">
                  <c:v>2.1756999999999999E-2</c:v>
                </c:pt>
                <c:pt idx="6076">
                  <c:v>2.1593000000000001E-2</c:v>
                </c:pt>
                <c:pt idx="6077">
                  <c:v>2.1722000000000002E-2</c:v>
                </c:pt>
                <c:pt idx="6078">
                  <c:v>2.1936000000000001E-2</c:v>
                </c:pt>
                <c:pt idx="6079">
                  <c:v>2.1531999999999999E-2</c:v>
                </c:pt>
                <c:pt idx="6080">
                  <c:v>2.1486000000000002E-2</c:v>
                </c:pt>
                <c:pt idx="6081">
                  <c:v>2.1573999999999999E-2</c:v>
                </c:pt>
                <c:pt idx="6082">
                  <c:v>2.1645999999999999E-2</c:v>
                </c:pt>
                <c:pt idx="6083">
                  <c:v>2.1662000000000001E-2</c:v>
                </c:pt>
                <c:pt idx="6084">
                  <c:v>2.1611999999999999E-2</c:v>
                </c:pt>
                <c:pt idx="6085">
                  <c:v>2.1760999999999999E-2</c:v>
                </c:pt>
                <c:pt idx="6086">
                  <c:v>2.1784000000000001E-2</c:v>
                </c:pt>
                <c:pt idx="6087">
                  <c:v>2.1727E-2</c:v>
                </c:pt>
                <c:pt idx="6088">
                  <c:v>2.1635000000000001E-2</c:v>
                </c:pt>
                <c:pt idx="6089">
                  <c:v>2.1582E-2</c:v>
                </c:pt>
                <c:pt idx="6090">
                  <c:v>2.1791000000000001E-2</c:v>
                </c:pt>
                <c:pt idx="6091">
                  <c:v>2.1566999999999999E-2</c:v>
                </c:pt>
                <c:pt idx="6092">
                  <c:v>2.1441000000000002E-2</c:v>
                </c:pt>
                <c:pt idx="6093">
                  <c:v>2.1616E-2</c:v>
                </c:pt>
                <c:pt idx="6094">
                  <c:v>2.1493999999999999E-2</c:v>
                </c:pt>
                <c:pt idx="6095">
                  <c:v>2.1624000000000001E-2</c:v>
                </c:pt>
                <c:pt idx="6096">
                  <c:v>2.1654E-2</c:v>
                </c:pt>
                <c:pt idx="6097">
                  <c:v>2.1536E-2</c:v>
                </c:pt>
                <c:pt idx="6098">
                  <c:v>2.1794999999999998E-2</c:v>
                </c:pt>
                <c:pt idx="6099">
                  <c:v>2.1479000000000002E-2</c:v>
                </c:pt>
                <c:pt idx="6100">
                  <c:v>2.1361000000000002E-2</c:v>
                </c:pt>
                <c:pt idx="6101">
                  <c:v>2.1649999999999999E-2</c:v>
                </c:pt>
                <c:pt idx="6102">
                  <c:v>2.1544000000000001E-2</c:v>
                </c:pt>
                <c:pt idx="6103">
                  <c:v>2.1586000000000001E-2</c:v>
                </c:pt>
                <c:pt idx="6104">
                  <c:v>2.1658E-2</c:v>
                </c:pt>
                <c:pt idx="6105">
                  <c:v>2.1642999999999999E-2</c:v>
                </c:pt>
                <c:pt idx="6106">
                  <c:v>2.1375999999999999E-2</c:v>
                </c:pt>
                <c:pt idx="6107">
                  <c:v>2.1529E-2</c:v>
                </c:pt>
                <c:pt idx="6108">
                  <c:v>2.1402999999999998E-2</c:v>
                </c:pt>
                <c:pt idx="6109">
                  <c:v>2.1582E-2</c:v>
                </c:pt>
                <c:pt idx="6110">
                  <c:v>2.1529E-2</c:v>
                </c:pt>
                <c:pt idx="6111">
                  <c:v>2.1544000000000001E-2</c:v>
                </c:pt>
                <c:pt idx="6112">
                  <c:v>2.1558999999999998E-2</c:v>
                </c:pt>
                <c:pt idx="6113">
                  <c:v>2.1479000000000002E-2</c:v>
                </c:pt>
                <c:pt idx="6114">
                  <c:v>2.1760999999999999E-2</c:v>
                </c:pt>
                <c:pt idx="6115">
                  <c:v>2.1510000000000001E-2</c:v>
                </c:pt>
                <c:pt idx="6116">
                  <c:v>2.1333999999999999E-2</c:v>
                </c:pt>
                <c:pt idx="6117">
                  <c:v>2.1464E-2</c:v>
                </c:pt>
                <c:pt idx="6118">
                  <c:v>2.1529E-2</c:v>
                </c:pt>
                <c:pt idx="6119">
                  <c:v>2.1491E-2</c:v>
                </c:pt>
                <c:pt idx="6120">
                  <c:v>2.1746000000000001E-2</c:v>
                </c:pt>
                <c:pt idx="6121">
                  <c:v>2.1700000000000001E-2</c:v>
                </c:pt>
                <c:pt idx="6122">
                  <c:v>2.1513000000000001E-2</c:v>
                </c:pt>
                <c:pt idx="6123">
                  <c:v>2.1299999999999999E-2</c:v>
                </c:pt>
                <c:pt idx="6124">
                  <c:v>2.1406999999999999E-2</c:v>
                </c:pt>
                <c:pt idx="6125">
                  <c:v>2.1558999999999998E-2</c:v>
                </c:pt>
                <c:pt idx="6126">
                  <c:v>2.1517000000000001E-2</c:v>
                </c:pt>
                <c:pt idx="6127">
                  <c:v>2.1666000000000001E-2</c:v>
                </c:pt>
                <c:pt idx="6128">
                  <c:v>2.1731E-2</c:v>
                </c:pt>
                <c:pt idx="6129">
                  <c:v>2.1406999999999999E-2</c:v>
                </c:pt>
                <c:pt idx="6130">
                  <c:v>2.1415E-2</c:v>
                </c:pt>
                <c:pt idx="6131">
                  <c:v>2.1555999999999999E-2</c:v>
                </c:pt>
                <c:pt idx="6132">
                  <c:v>2.1422E-2</c:v>
                </c:pt>
                <c:pt idx="6133">
                  <c:v>2.1582E-2</c:v>
                </c:pt>
                <c:pt idx="6134">
                  <c:v>2.1517999999999999E-2</c:v>
                </c:pt>
                <c:pt idx="6135">
                  <c:v>2.1517999999999999E-2</c:v>
                </c:pt>
                <c:pt idx="6136">
                  <c:v>2.1600999999999999E-2</c:v>
                </c:pt>
                <c:pt idx="6137">
                  <c:v>2.1631999999999998E-2</c:v>
                </c:pt>
                <c:pt idx="6138">
                  <c:v>2.1689E-2</c:v>
                </c:pt>
                <c:pt idx="6139">
                  <c:v>2.1212999999999999E-2</c:v>
                </c:pt>
                <c:pt idx="6140">
                  <c:v>2.1441000000000002E-2</c:v>
                </c:pt>
                <c:pt idx="6141">
                  <c:v>2.1406999999999999E-2</c:v>
                </c:pt>
                <c:pt idx="6142">
                  <c:v>2.1426000000000001E-2</c:v>
                </c:pt>
                <c:pt idx="6143">
                  <c:v>2.1453E-2</c:v>
                </c:pt>
                <c:pt idx="6144">
                  <c:v>2.1461000000000001E-2</c:v>
                </c:pt>
                <c:pt idx="6145">
                  <c:v>2.1437999999999999E-2</c:v>
                </c:pt>
                <c:pt idx="6146">
                  <c:v>2.1533E-2</c:v>
                </c:pt>
                <c:pt idx="6147">
                  <c:v>2.1609E-2</c:v>
                </c:pt>
                <c:pt idx="6148">
                  <c:v>2.1510000000000001E-2</c:v>
                </c:pt>
                <c:pt idx="6149">
                  <c:v>2.1255E-2</c:v>
                </c:pt>
                <c:pt idx="6150">
                  <c:v>2.1422E-2</c:v>
                </c:pt>
                <c:pt idx="6151">
                  <c:v>2.1613E-2</c:v>
                </c:pt>
                <c:pt idx="6152">
                  <c:v>2.1354000000000001E-2</c:v>
                </c:pt>
                <c:pt idx="6153">
                  <c:v>2.1529E-2</c:v>
                </c:pt>
                <c:pt idx="6154">
                  <c:v>2.1457E-2</c:v>
                </c:pt>
                <c:pt idx="6155">
                  <c:v>2.1464E-2</c:v>
                </c:pt>
                <c:pt idx="6156">
                  <c:v>2.1308000000000001E-2</c:v>
                </c:pt>
                <c:pt idx="6157">
                  <c:v>2.1377E-2</c:v>
                </c:pt>
                <c:pt idx="6158">
                  <c:v>2.1617000000000001E-2</c:v>
                </c:pt>
                <c:pt idx="6159">
                  <c:v>2.1395999999999998E-2</c:v>
                </c:pt>
                <c:pt idx="6160">
                  <c:v>2.1628000000000001E-2</c:v>
                </c:pt>
                <c:pt idx="6161">
                  <c:v>2.1267000000000001E-2</c:v>
                </c:pt>
                <c:pt idx="6162">
                  <c:v>2.1491E-2</c:v>
                </c:pt>
                <c:pt idx="6163">
                  <c:v>2.1583000000000001E-2</c:v>
                </c:pt>
                <c:pt idx="6164">
                  <c:v>2.1434000000000002E-2</c:v>
                </c:pt>
                <c:pt idx="6165">
                  <c:v>2.1461000000000001E-2</c:v>
                </c:pt>
                <c:pt idx="6166">
                  <c:v>2.1602E-2</c:v>
                </c:pt>
                <c:pt idx="6167">
                  <c:v>2.1361999999999999E-2</c:v>
                </c:pt>
                <c:pt idx="6168">
                  <c:v>2.1506000000000001E-2</c:v>
                </c:pt>
                <c:pt idx="6169">
                  <c:v>2.1415E-2</c:v>
                </c:pt>
                <c:pt idx="6170">
                  <c:v>2.1274000000000001E-2</c:v>
                </c:pt>
                <c:pt idx="6171">
                  <c:v>2.1048999999999998E-2</c:v>
                </c:pt>
                <c:pt idx="6172">
                  <c:v>2.1328E-2</c:v>
                </c:pt>
                <c:pt idx="6173">
                  <c:v>2.1246999999999999E-2</c:v>
                </c:pt>
                <c:pt idx="6174">
                  <c:v>2.1399999999999999E-2</c:v>
                </c:pt>
                <c:pt idx="6175">
                  <c:v>2.1285999999999999E-2</c:v>
                </c:pt>
                <c:pt idx="6176">
                  <c:v>2.1274000000000001E-2</c:v>
                </c:pt>
                <c:pt idx="6177">
                  <c:v>2.1366E-2</c:v>
                </c:pt>
                <c:pt idx="6178">
                  <c:v>2.1403999999999999E-2</c:v>
                </c:pt>
                <c:pt idx="6179">
                  <c:v>2.1319999999999999E-2</c:v>
                </c:pt>
                <c:pt idx="6180">
                  <c:v>2.1410999999999999E-2</c:v>
                </c:pt>
                <c:pt idx="6181">
                  <c:v>2.1604999999999999E-2</c:v>
                </c:pt>
                <c:pt idx="6182">
                  <c:v>2.1366E-2</c:v>
                </c:pt>
                <c:pt idx="6183">
                  <c:v>2.1415E-2</c:v>
                </c:pt>
                <c:pt idx="6184">
                  <c:v>2.1316000000000002E-2</c:v>
                </c:pt>
                <c:pt idx="6185">
                  <c:v>2.1312000000000001E-2</c:v>
                </c:pt>
                <c:pt idx="6186">
                  <c:v>2.1339E-2</c:v>
                </c:pt>
                <c:pt idx="6187">
                  <c:v>2.1373E-2</c:v>
                </c:pt>
                <c:pt idx="6188">
                  <c:v>2.1437999999999999E-2</c:v>
                </c:pt>
                <c:pt idx="6189">
                  <c:v>2.1335E-2</c:v>
                </c:pt>
                <c:pt idx="6190">
                  <c:v>2.1457E-2</c:v>
                </c:pt>
                <c:pt idx="6191">
                  <c:v>2.1399999999999999E-2</c:v>
                </c:pt>
                <c:pt idx="6192">
                  <c:v>2.1415E-2</c:v>
                </c:pt>
                <c:pt idx="6193">
                  <c:v>2.1446E-2</c:v>
                </c:pt>
                <c:pt idx="6194">
                  <c:v>2.1499000000000001E-2</c:v>
                </c:pt>
                <c:pt idx="6195">
                  <c:v>2.1316000000000002E-2</c:v>
                </c:pt>
                <c:pt idx="6196">
                  <c:v>2.1392999999999999E-2</c:v>
                </c:pt>
                <c:pt idx="6197">
                  <c:v>2.1069000000000001E-2</c:v>
                </c:pt>
                <c:pt idx="6198">
                  <c:v>2.1461000000000001E-2</c:v>
                </c:pt>
                <c:pt idx="6199">
                  <c:v>2.1183E-2</c:v>
                </c:pt>
                <c:pt idx="6200">
                  <c:v>2.1381000000000001E-2</c:v>
                </c:pt>
                <c:pt idx="6201">
                  <c:v>2.1183E-2</c:v>
                </c:pt>
                <c:pt idx="6202">
                  <c:v>2.1399999999999999E-2</c:v>
                </c:pt>
                <c:pt idx="6203">
                  <c:v>2.1366E-2</c:v>
                </c:pt>
                <c:pt idx="6204">
                  <c:v>2.1267000000000001E-2</c:v>
                </c:pt>
                <c:pt idx="6205">
                  <c:v>2.121E-2</c:v>
                </c:pt>
                <c:pt idx="6206">
                  <c:v>2.1319999999999999E-2</c:v>
                </c:pt>
                <c:pt idx="6207">
                  <c:v>2.1381000000000001E-2</c:v>
                </c:pt>
                <c:pt idx="6208">
                  <c:v>2.1271000000000002E-2</c:v>
                </c:pt>
                <c:pt idx="6209">
                  <c:v>2.1388999999999998E-2</c:v>
                </c:pt>
                <c:pt idx="6210">
                  <c:v>2.1274000000000001E-2</c:v>
                </c:pt>
                <c:pt idx="6211">
                  <c:v>2.1225000000000001E-2</c:v>
                </c:pt>
                <c:pt idx="6212">
                  <c:v>2.1385000000000001E-2</c:v>
                </c:pt>
                <c:pt idx="6213">
                  <c:v>2.1205999999999999E-2</c:v>
                </c:pt>
                <c:pt idx="6214">
                  <c:v>2.1221E-2</c:v>
                </c:pt>
                <c:pt idx="6215">
                  <c:v>2.1412E-2</c:v>
                </c:pt>
                <c:pt idx="6216">
                  <c:v>2.1339E-2</c:v>
                </c:pt>
                <c:pt idx="6217">
                  <c:v>2.1225000000000001E-2</c:v>
                </c:pt>
                <c:pt idx="6218">
                  <c:v>2.1305000000000001E-2</c:v>
                </c:pt>
                <c:pt idx="6219">
                  <c:v>2.1274999999999999E-2</c:v>
                </c:pt>
                <c:pt idx="6220">
                  <c:v>2.1198000000000002E-2</c:v>
                </c:pt>
                <c:pt idx="6221">
                  <c:v>2.1267000000000001E-2</c:v>
                </c:pt>
                <c:pt idx="6222">
                  <c:v>2.1305000000000001E-2</c:v>
                </c:pt>
                <c:pt idx="6223">
                  <c:v>2.1285999999999999E-2</c:v>
                </c:pt>
                <c:pt idx="6224">
                  <c:v>2.1285999999999999E-2</c:v>
                </c:pt>
                <c:pt idx="6225">
                  <c:v>2.1328E-2</c:v>
                </c:pt>
                <c:pt idx="6226">
                  <c:v>2.1309000000000002E-2</c:v>
                </c:pt>
                <c:pt idx="6227">
                  <c:v>2.1347000000000001E-2</c:v>
                </c:pt>
                <c:pt idx="6228">
                  <c:v>2.1297E-2</c:v>
                </c:pt>
                <c:pt idx="6229">
                  <c:v>2.1137E-2</c:v>
                </c:pt>
                <c:pt idx="6230">
                  <c:v>2.1198000000000002E-2</c:v>
                </c:pt>
                <c:pt idx="6231">
                  <c:v>2.1221E-2</c:v>
                </c:pt>
                <c:pt idx="6232">
                  <c:v>2.1129999999999999E-2</c:v>
                </c:pt>
                <c:pt idx="6233">
                  <c:v>2.1217E-2</c:v>
                </c:pt>
                <c:pt idx="6234">
                  <c:v>2.1458000000000001E-2</c:v>
                </c:pt>
                <c:pt idx="6235">
                  <c:v>2.0943E-2</c:v>
                </c:pt>
                <c:pt idx="6236">
                  <c:v>2.0938999999999999E-2</c:v>
                </c:pt>
                <c:pt idx="6237">
                  <c:v>2.1114000000000001E-2</c:v>
                </c:pt>
                <c:pt idx="6238">
                  <c:v>2.1361999999999999E-2</c:v>
                </c:pt>
                <c:pt idx="6239">
                  <c:v>2.1281999999999999E-2</c:v>
                </c:pt>
                <c:pt idx="6240">
                  <c:v>2.1488E-2</c:v>
                </c:pt>
                <c:pt idx="6241">
                  <c:v>2.1328E-2</c:v>
                </c:pt>
                <c:pt idx="6242">
                  <c:v>2.1023E-2</c:v>
                </c:pt>
                <c:pt idx="6243">
                  <c:v>2.1156000000000001E-2</c:v>
                </c:pt>
                <c:pt idx="6244">
                  <c:v>2.1374000000000001E-2</c:v>
                </c:pt>
                <c:pt idx="6245">
                  <c:v>2.1294E-2</c:v>
                </c:pt>
                <c:pt idx="6246">
                  <c:v>2.1316999999999999E-2</c:v>
                </c:pt>
                <c:pt idx="6247">
                  <c:v>2.0996999999999998E-2</c:v>
                </c:pt>
                <c:pt idx="6248">
                  <c:v>2.121E-2</c:v>
                </c:pt>
                <c:pt idx="6249">
                  <c:v>2.1232999999999998E-2</c:v>
                </c:pt>
                <c:pt idx="6250">
                  <c:v>2.1477E-2</c:v>
                </c:pt>
                <c:pt idx="6251">
                  <c:v>2.1416000000000001E-2</c:v>
                </c:pt>
                <c:pt idx="6252">
                  <c:v>2.1137E-2</c:v>
                </c:pt>
                <c:pt idx="6253">
                  <c:v>2.1526E-2</c:v>
                </c:pt>
                <c:pt idx="6254">
                  <c:v>2.1285999999999999E-2</c:v>
                </c:pt>
                <c:pt idx="6255">
                  <c:v>2.1271000000000002E-2</c:v>
                </c:pt>
                <c:pt idx="6256">
                  <c:v>2.1138000000000001E-2</c:v>
                </c:pt>
                <c:pt idx="6257">
                  <c:v>2.1087999999999999E-2</c:v>
                </c:pt>
                <c:pt idx="6258">
                  <c:v>2.0969999999999999E-2</c:v>
                </c:pt>
                <c:pt idx="6259">
                  <c:v>2.1218000000000001E-2</c:v>
                </c:pt>
                <c:pt idx="6260">
                  <c:v>2.1267000000000001E-2</c:v>
                </c:pt>
                <c:pt idx="6261">
                  <c:v>2.129E-2</c:v>
                </c:pt>
                <c:pt idx="6262">
                  <c:v>2.1243999999999999E-2</c:v>
                </c:pt>
                <c:pt idx="6263">
                  <c:v>2.1061E-2</c:v>
                </c:pt>
                <c:pt idx="6264">
                  <c:v>2.1141E-2</c:v>
                </c:pt>
                <c:pt idx="6265">
                  <c:v>2.1332E-2</c:v>
                </c:pt>
                <c:pt idx="6266">
                  <c:v>2.1336000000000001E-2</c:v>
                </c:pt>
                <c:pt idx="6267">
                  <c:v>2.1359E-2</c:v>
                </c:pt>
                <c:pt idx="6268">
                  <c:v>2.1076999999999999E-2</c:v>
                </c:pt>
                <c:pt idx="6269">
                  <c:v>2.1121999999999998E-2</c:v>
                </c:pt>
                <c:pt idx="6270">
                  <c:v>2.1061E-2</c:v>
                </c:pt>
                <c:pt idx="6271">
                  <c:v>2.1312999999999999E-2</c:v>
                </c:pt>
                <c:pt idx="6272">
                  <c:v>2.1111000000000001E-2</c:v>
                </c:pt>
                <c:pt idx="6273">
                  <c:v>2.1160999999999999E-2</c:v>
                </c:pt>
                <c:pt idx="6274">
                  <c:v>2.1167999999999999E-2</c:v>
                </c:pt>
                <c:pt idx="6275">
                  <c:v>2.102E-2</c:v>
                </c:pt>
                <c:pt idx="6276">
                  <c:v>2.1167999999999999E-2</c:v>
                </c:pt>
                <c:pt idx="6277">
                  <c:v>2.0905E-2</c:v>
                </c:pt>
                <c:pt idx="6278">
                  <c:v>2.1243999999999999E-2</c:v>
                </c:pt>
                <c:pt idx="6279">
                  <c:v>2.1198999999999999E-2</c:v>
                </c:pt>
                <c:pt idx="6280">
                  <c:v>2.0879000000000002E-2</c:v>
                </c:pt>
                <c:pt idx="6281">
                  <c:v>2.1191000000000002E-2</c:v>
                </c:pt>
                <c:pt idx="6282">
                  <c:v>2.1069000000000001E-2</c:v>
                </c:pt>
                <c:pt idx="6283">
                  <c:v>2.094E-2</c:v>
                </c:pt>
                <c:pt idx="6284">
                  <c:v>2.0898E-2</c:v>
                </c:pt>
                <c:pt idx="6285">
                  <c:v>2.1259E-2</c:v>
                </c:pt>
                <c:pt idx="6286">
                  <c:v>2.1096E-2</c:v>
                </c:pt>
                <c:pt idx="6287">
                  <c:v>2.0962000000000001E-2</c:v>
                </c:pt>
                <c:pt idx="6288">
                  <c:v>2.0993000000000001E-2</c:v>
                </c:pt>
                <c:pt idx="6289">
                  <c:v>2.0905E-2</c:v>
                </c:pt>
                <c:pt idx="6290">
                  <c:v>2.1149000000000001E-2</c:v>
                </c:pt>
                <c:pt idx="6291">
                  <c:v>2.1003999999999998E-2</c:v>
                </c:pt>
                <c:pt idx="6292">
                  <c:v>2.1061E-2</c:v>
                </c:pt>
                <c:pt idx="6293">
                  <c:v>2.1260000000000001E-2</c:v>
                </c:pt>
                <c:pt idx="6294">
                  <c:v>2.1138000000000001E-2</c:v>
                </c:pt>
                <c:pt idx="6295">
                  <c:v>2.1107000000000001E-2</c:v>
                </c:pt>
                <c:pt idx="6296">
                  <c:v>2.0882999999999999E-2</c:v>
                </c:pt>
                <c:pt idx="6297">
                  <c:v>2.0955000000000001E-2</c:v>
                </c:pt>
                <c:pt idx="6298">
                  <c:v>2.1336000000000001E-2</c:v>
                </c:pt>
                <c:pt idx="6299">
                  <c:v>2.0691999999999999E-2</c:v>
                </c:pt>
                <c:pt idx="6300">
                  <c:v>2.1149000000000001E-2</c:v>
                </c:pt>
                <c:pt idx="6301">
                  <c:v>2.1167999999999999E-2</c:v>
                </c:pt>
                <c:pt idx="6302">
                  <c:v>2.1069000000000001E-2</c:v>
                </c:pt>
                <c:pt idx="6303">
                  <c:v>2.0902E-2</c:v>
                </c:pt>
                <c:pt idx="6304">
                  <c:v>2.0893999999999999E-2</c:v>
                </c:pt>
                <c:pt idx="6305">
                  <c:v>2.1004999999999999E-2</c:v>
                </c:pt>
                <c:pt idx="6306">
                  <c:v>2.1080999999999999E-2</c:v>
                </c:pt>
                <c:pt idx="6307">
                  <c:v>2.0978E-2</c:v>
                </c:pt>
                <c:pt idx="6308">
                  <c:v>2.1058E-2</c:v>
                </c:pt>
                <c:pt idx="6309">
                  <c:v>2.1121999999999998E-2</c:v>
                </c:pt>
                <c:pt idx="6310">
                  <c:v>2.1278999999999999E-2</c:v>
                </c:pt>
                <c:pt idx="6311">
                  <c:v>2.1312999999999999E-2</c:v>
                </c:pt>
                <c:pt idx="6312">
                  <c:v>2.0947E-2</c:v>
                </c:pt>
                <c:pt idx="6313">
                  <c:v>2.1325E-2</c:v>
                </c:pt>
                <c:pt idx="6314">
                  <c:v>2.1165E-2</c:v>
                </c:pt>
                <c:pt idx="6315">
                  <c:v>2.1092E-2</c:v>
                </c:pt>
                <c:pt idx="6316">
                  <c:v>2.1142000000000001E-2</c:v>
                </c:pt>
                <c:pt idx="6317">
                  <c:v>2.1024000000000001E-2</c:v>
                </c:pt>
                <c:pt idx="6318">
                  <c:v>2.1191000000000002E-2</c:v>
                </c:pt>
                <c:pt idx="6319">
                  <c:v>2.0955000000000001E-2</c:v>
                </c:pt>
                <c:pt idx="6320">
                  <c:v>2.1062000000000001E-2</c:v>
                </c:pt>
                <c:pt idx="6321">
                  <c:v>2.1049999999999999E-2</c:v>
                </c:pt>
                <c:pt idx="6322">
                  <c:v>2.1127E-2</c:v>
                </c:pt>
                <c:pt idx="6323">
                  <c:v>2.0871000000000001E-2</c:v>
                </c:pt>
                <c:pt idx="6324">
                  <c:v>2.1100000000000001E-2</c:v>
                </c:pt>
                <c:pt idx="6325">
                  <c:v>2.0757000000000001E-2</c:v>
                </c:pt>
                <c:pt idx="6326">
                  <c:v>2.1004999999999999E-2</c:v>
                </c:pt>
                <c:pt idx="6327">
                  <c:v>2.0844999999999999E-2</c:v>
                </c:pt>
                <c:pt idx="6328">
                  <c:v>2.1153000000000002E-2</c:v>
                </c:pt>
                <c:pt idx="6329">
                  <c:v>2.0871000000000001E-2</c:v>
                </c:pt>
                <c:pt idx="6330">
                  <c:v>2.1058E-2</c:v>
                </c:pt>
                <c:pt idx="6331">
                  <c:v>2.0902E-2</c:v>
                </c:pt>
                <c:pt idx="6332">
                  <c:v>2.1085E-2</c:v>
                </c:pt>
                <c:pt idx="6333">
                  <c:v>2.0848999999999999E-2</c:v>
                </c:pt>
                <c:pt idx="6334">
                  <c:v>2.1080999999999999E-2</c:v>
                </c:pt>
                <c:pt idx="6335">
                  <c:v>2.1000999999999999E-2</c:v>
                </c:pt>
                <c:pt idx="6336">
                  <c:v>2.1004999999999999E-2</c:v>
                </c:pt>
                <c:pt idx="6337">
                  <c:v>2.1058E-2</c:v>
                </c:pt>
                <c:pt idx="6338">
                  <c:v>2.1203E-2</c:v>
                </c:pt>
                <c:pt idx="6339">
                  <c:v>2.0902E-2</c:v>
                </c:pt>
                <c:pt idx="6340">
                  <c:v>2.1107999999999998E-2</c:v>
                </c:pt>
                <c:pt idx="6341">
                  <c:v>2.0955000000000001E-2</c:v>
                </c:pt>
                <c:pt idx="6342">
                  <c:v>2.0993999999999999E-2</c:v>
                </c:pt>
                <c:pt idx="6343">
                  <c:v>2.0920999999999999E-2</c:v>
                </c:pt>
                <c:pt idx="6344">
                  <c:v>2.0818E-2</c:v>
                </c:pt>
                <c:pt idx="6345">
                  <c:v>2.1135000000000001E-2</c:v>
                </c:pt>
                <c:pt idx="6346">
                  <c:v>2.0761000000000002E-2</c:v>
                </c:pt>
                <c:pt idx="6347">
                  <c:v>2.1173000000000001E-2</c:v>
                </c:pt>
                <c:pt idx="6348">
                  <c:v>2.0818E-2</c:v>
                </c:pt>
                <c:pt idx="6349">
                  <c:v>2.1035000000000002E-2</c:v>
                </c:pt>
                <c:pt idx="6350">
                  <c:v>2.0784E-2</c:v>
                </c:pt>
                <c:pt idx="6351">
                  <c:v>2.0722999999999998E-2</c:v>
                </c:pt>
                <c:pt idx="6352">
                  <c:v>2.1127E-2</c:v>
                </c:pt>
                <c:pt idx="6353">
                  <c:v>2.0757000000000001E-2</c:v>
                </c:pt>
                <c:pt idx="6354">
                  <c:v>2.0958999999999998E-2</c:v>
                </c:pt>
                <c:pt idx="6355">
                  <c:v>2.1066000000000001E-2</c:v>
                </c:pt>
                <c:pt idx="6356">
                  <c:v>2.1024000000000001E-2</c:v>
                </c:pt>
                <c:pt idx="6357">
                  <c:v>2.0875000000000001E-2</c:v>
                </c:pt>
                <c:pt idx="6358">
                  <c:v>2.1066000000000001E-2</c:v>
                </c:pt>
                <c:pt idx="6359">
                  <c:v>2.0833999999999998E-2</c:v>
                </c:pt>
                <c:pt idx="6360">
                  <c:v>2.1135000000000001E-2</c:v>
                </c:pt>
                <c:pt idx="6361">
                  <c:v>2.1149999999999999E-2</c:v>
                </c:pt>
                <c:pt idx="6362">
                  <c:v>2.0891E-2</c:v>
                </c:pt>
                <c:pt idx="6363">
                  <c:v>2.1028000000000002E-2</c:v>
                </c:pt>
                <c:pt idx="6364">
                  <c:v>2.0958999999999998E-2</c:v>
                </c:pt>
                <c:pt idx="6365">
                  <c:v>2.0826000000000001E-2</c:v>
                </c:pt>
                <c:pt idx="6366">
                  <c:v>2.1196E-2</c:v>
                </c:pt>
                <c:pt idx="6367">
                  <c:v>2.0955000000000001E-2</c:v>
                </c:pt>
                <c:pt idx="6368">
                  <c:v>2.094E-2</c:v>
                </c:pt>
                <c:pt idx="6369">
                  <c:v>2.1089E-2</c:v>
                </c:pt>
                <c:pt idx="6370">
                  <c:v>2.0898E-2</c:v>
                </c:pt>
                <c:pt idx="6371">
                  <c:v>2.094E-2</c:v>
                </c:pt>
                <c:pt idx="6372">
                  <c:v>2.1169E-2</c:v>
                </c:pt>
                <c:pt idx="6373">
                  <c:v>2.0837000000000001E-2</c:v>
                </c:pt>
                <c:pt idx="6374">
                  <c:v>2.1058E-2</c:v>
                </c:pt>
                <c:pt idx="6375">
                  <c:v>2.0891E-2</c:v>
                </c:pt>
                <c:pt idx="6376">
                  <c:v>2.0951999999999998E-2</c:v>
                </c:pt>
                <c:pt idx="6377">
                  <c:v>2.0882999999999999E-2</c:v>
                </c:pt>
                <c:pt idx="6378">
                  <c:v>2.1139000000000002E-2</c:v>
                </c:pt>
                <c:pt idx="6379">
                  <c:v>2.0853E-2</c:v>
                </c:pt>
                <c:pt idx="6380">
                  <c:v>2.0951999999999998E-2</c:v>
                </c:pt>
                <c:pt idx="6381">
                  <c:v>2.1017000000000001E-2</c:v>
                </c:pt>
                <c:pt idx="6382">
                  <c:v>2.0920999999999999E-2</c:v>
                </c:pt>
                <c:pt idx="6383">
                  <c:v>2.0837999999999999E-2</c:v>
                </c:pt>
                <c:pt idx="6384">
                  <c:v>2.0882999999999999E-2</c:v>
                </c:pt>
                <c:pt idx="6385">
                  <c:v>2.0872000000000002E-2</c:v>
                </c:pt>
                <c:pt idx="6386">
                  <c:v>2.0815E-2</c:v>
                </c:pt>
                <c:pt idx="6387">
                  <c:v>2.0920999999999999E-2</c:v>
                </c:pt>
                <c:pt idx="6388">
                  <c:v>2.0826000000000001E-2</c:v>
                </c:pt>
                <c:pt idx="6389">
                  <c:v>2.1162E-2</c:v>
                </c:pt>
                <c:pt idx="6390">
                  <c:v>2.0570999999999999E-2</c:v>
                </c:pt>
                <c:pt idx="6391">
                  <c:v>2.0537E-2</c:v>
                </c:pt>
                <c:pt idx="6392">
                  <c:v>2.0853E-2</c:v>
                </c:pt>
                <c:pt idx="6393">
                  <c:v>2.0882999999999999E-2</c:v>
                </c:pt>
                <c:pt idx="6394">
                  <c:v>2.1035999999999999E-2</c:v>
                </c:pt>
                <c:pt idx="6395">
                  <c:v>2.0806999999999999E-2</c:v>
                </c:pt>
                <c:pt idx="6396">
                  <c:v>2.0840999999999998E-2</c:v>
                </c:pt>
                <c:pt idx="6397">
                  <c:v>2.1013E-2</c:v>
                </c:pt>
                <c:pt idx="6398">
                  <c:v>2.0693E-2</c:v>
                </c:pt>
                <c:pt idx="6399">
                  <c:v>2.0815E-2</c:v>
                </c:pt>
                <c:pt idx="6400">
                  <c:v>2.0882999999999999E-2</c:v>
                </c:pt>
                <c:pt idx="6401">
                  <c:v>2.0628000000000001E-2</c:v>
                </c:pt>
                <c:pt idx="6402">
                  <c:v>2.0742E-2</c:v>
                </c:pt>
                <c:pt idx="6403">
                  <c:v>2.0872000000000002E-2</c:v>
                </c:pt>
                <c:pt idx="6404">
                  <c:v>2.0681000000000001E-2</c:v>
                </c:pt>
                <c:pt idx="6405">
                  <c:v>2.0735E-2</c:v>
                </c:pt>
                <c:pt idx="6406">
                  <c:v>2.0708000000000001E-2</c:v>
                </c:pt>
                <c:pt idx="6407">
                  <c:v>2.0735E-2</c:v>
                </c:pt>
                <c:pt idx="6408">
                  <c:v>2.0768999999999999E-2</c:v>
                </c:pt>
                <c:pt idx="6409">
                  <c:v>2.0697E-2</c:v>
                </c:pt>
                <c:pt idx="6410">
                  <c:v>2.0864000000000001E-2</c:v>
                </c:pt>
                <c:pt idx="6411">
                  <c:v>2.0868000000000001E-2</c:v>
                </c:pt>
                <c:pt idx="6412">
                  <c:v>2.0872000000000002E-2</c:v>
                </c:pt>
                <c:pt idx="6413">
                  <c:v>2.0822E-2</c:v>
                </c:pt>
                <c:pt idx="6414">
                  <c:v>2.0559999999999998E-2</c:v>
                </c:pt>
                <c:pt idx="6415">
                  <c:v>2.0853E-2</c:v>
                </c:pt>
                <c:pt idx="6416">
                  <c:v>2.0544E-2</c:v>
                </c:pt>
                <c:pt idx="6417">
                  <c:v>2.0556000000000001E-2</c:v>
                </c:pt>
                <c:pt idx="6418">
                  <c:v>2.0701000000000001E-2</c:v>
                </c:pt>
                <c:pt idx="6419">
                  <c:v>2.0636000000000002E-2</c:v>
                </c:pt>
                <c:pt idx="6420">
                  <c:v>2.0823000000000001E-2</c:v>
                </c:pt>
                <c:pt idx="6421">
                  <c:v>2.0388E-2</c:v>
                </c:pt>
                <c:pt idx="6422">
                  <c:v>2.1021000000000001E-2</c:v>
                </c:pt>
                <c:pt idx="6423">
                  <c:v>2.0666E-2</c:v>
                </c:pt>
                <c:pt idx="6424">
                  <c:v>2.0715999999999998E-2</c:v>
                </c:pt>
                <c:pt idx="6425">
                  <c:v>2.0563000000000001E-2</c:v>
                </c:pt>
                <c:pt idx="6426">
                  <c:v>2.0922E-2</c:v>
                </c:pt>
                <c:pt idx="6427">
                  <c:v>2.0879999999999999E-2</c:v>
                </c:pt>
                <c:pt idx="6428">
                  <c:v>2.0548E-2</c:v>
                </c:pt>
                <c:pt idx="6429">
                  <c:v>2.0879999999999999E-2</c:v>
                </c:pt>
                <c:pt idx="6430">
                  <c:v>2.0913999999999999E-2</c:v>
                </c:pt>
                <c:pt idx="6431">
                  <c:v>2.0948000000000001E-2</c:v>
                </c:pt>
                <c:pt idx="6432">
                  <c:v>2.0712000000000001E-2</c:v>
                </c:pt>
                <c:pt idx="6433">
                  <c:v>2.0743000000000001E-2</c:v>
                </c:pt>
                <c:pt idx="6434">
                  <c:v>2.0646999999999999E-2</c:v>
                </c:pt>
                <c:pt idx="6435">
                  <c:v>2.0704E-2</c:v>
                </c:pt>
                <c:pt idx="6436">
                  <c:v>2.0754000000000002E-2</c:v>
                </c:pt>
                <c:pt idx="6437">
                  <c:v>2.0715999999999998E-2</c:v>
                </c:pt>
                <c:pt idx="6438">
                  <c:v>2.0701000000000001E-2</c:v>
                </c:pt>
                <c:pt idx="6439">
                  <c:v>2.0848999999999999E-2</c:v>
                </c:pt>
                <c:pt idx="6440">
                  <c:v>2.0570999999999999E-2</c:v>
                </c:pt>
                <c:pt idx="6441">
                  <c:v>2.0712000000000001E-2</c:v>
                </c:pt>
                <c:pt idx="6442">
                  <c:v>2.0570999999999999E-2</c:v>
                </c:pt>
                <c:pt idx="6443">
                  <c:v>2.0730999999999999E-2</c:v>
                </c:pt>
                <c:pt idx="6444">
                  <c:v>2.0563999999999999E-2</c:v>
                </c:pt>
                <c:pt idx="6445">
                  <c:v>2.0761999999999999E-2</c:v>
                </c:pt>
                <c:pt idx="6446">
                  <c:v>2.0646999999999999E-2</c:v>
                </c:pt>
                <c:pt idx="6447">
                  <c:v>2.0659E-2</c:v>
                </c:pt>
                <c:pt idx="6448">
                  <c:v>2.0910000000000002E-2</c:v>
                </c:pt>
                <c:pt idx="6449">
                  <c:v>2.0726999999999999E-2</c:v>
                </c:pt>
                <c:pt idx="6450">
                  <c:v>2.0784E-2</c:v>
                </c:pt>
                <c:pt idx="6451">
                  <c:v>2.0667000000000001E-2</c:v>
                </c:pt>
                <c:pt idx="6452">
                  <c:v>2.0566999999999998E-2</c:v>
                </c:pt>
                <c:pt idx="6453">
                  <c:v>2.0743000000000001E-2</c:v>
                </c:pt>
                <c:pt idx="6454">
                  <c:v>2.0570999999999999E-2</c:v>
                </c:pt>
                <c:pt idx="6455">
                  <c:v>2.0483999999999999E-2</c:v>
                </c:pt>
                <c:pt idx="6456">
                  <c:v>2.0768999999999999E-2</c:v>
                </c:pt>
                <c:pt idx="6457">
                  <c:v>2.0503E-2</c:v>
                </c:pt>
                <c:pt idx="6458">
                  <c:v>2.0604999999999998E-2</c:v>
                </c:pt>
                <c:pt idx="6459">
                  <c:v>2.0659E-2</c:v>
                </c:pt>
                <c:pt idx="6460">
                  <c:v>2.0806999999999999E-2</c:v>
                </c:pt>
                <c:pt idx="6461">
                  <c:v>2.0730999999999999E-2</c:v>
                </c:pt>
                <c:pt idx="6462">
                  <c:v>2.0583000000000001E-2</c:v>
                </c:pt>
                <c:pt idx="6463">
                  <c:v>2.0659E-2</c:v>
                </c:pt>
                <c:pt idx="6464">
                  <c:v>2.0735E-2</c:v>
                </c:pt>
                <c:pt idx="6465">
                  <c:v>2.0766E-2</c:v>
                </c:pt>
                <c:pt idx="6466">
                  <c:v>2.0868999999999999E-2</c:v>
                </c:pt>
                <c:pt idx="6467">
                  <c:v>2.0556000000000001E-2</c:v>
                </c:pt>
                <c:pt idx="6468">
                  <c:v>2.0507000000000001E-2</c:v>
                </c:pt>
                <c:pt idx="6469">
                  <c:v>2.0754000000000002E-2</c:v>
                </c:pt>
                <c:pt idx="6470">
                  <c:v>2.0875999999999999E-2</c:v>
                </c:pt>
                <c:pt idx="6471">
                  <c:v>2.0583000000000001E-2</c:v>
                </c:pt>
                <c:pt idx="6472">
                  <c:v>2.0648E-2</c:v>
                </c:pt>
                <c:pt idx="6473">
                  <c:v>2.0768999999999999E-2</c:v>
                </c:pt>
                <c:pt idx="6474">
                  <c:v>2.0686E-2</c:v>
                </c:pt>
                <c:pt idx="6475">
                  <c:v>2.0872000000000002E-2</c:v>
                </c:pt>
                <c:pt idx="6476">
                  <c:v>2.053E-2</c:v>
                </c:pt>
                <c:pt idx="6477">
                  <c:v>2.0358000000000001E-2</c:v>
                </c:pt>
                <c:pt idx="6478">
                  <c:v>2.069E-2</c:v>
                </c:pt>
                <c:pt idx="6479">
                  <c:v>2.0655E-2</c:v>
                </c:pt>
                <c:pt idx="6480">
                  <c:v>2.0617E-2</c:v>
                </c:pt>
                <c:pt idx="6481">
                  <c:v>2.0655E-2</c:v>
                </c:pt>
                <c:pt idx="6482">
                  <c:v>2.0473000000000002E-2</c:v>
                </c:pt>
                <c:pt idx="6483">
                  <c:v>2.0951999999999998E-2</c:v>
                </c:pt>
                <c:pt idx="6484">
                  <c:v>2.0414999999999999E-2</c:v>
                </c:pt>
                <c:pt idx="6485">
                  <c:v>2.0655E-2</c:v>
                </c:pt>
                <c:pt idx="6486">
                  <c:v>2.0667000000000001E-2</c:v>
                </c:pt>
                <c:pt idx="6487">
                  <c:v>2.0449999999999999E-2</c:v>
                </c:pt>
                <c:pt idx="6488">
                  <c:v>2.0841999999999999E-2</c:v>
                </c:pt>
                <c:pt idx="6489">
                  <c:v>2.0652E-2</c:v>
                </c:pt>
                <c:pt idx="6490">
                  <c:v>2.0819000000000001E-2</c:v>
                </c:pt>
                <c:pt idx="6491">
                  <c:v>2.0456999999999999E-2</c:v>
                </c:pt>
                <c:pt idx="6492">
                  <c:v>2.0559999999999998E-2</c:v>
                </c:pt>
                <c:pt idx="6493">
                  <c:v>2.0636000000000002E-2</c:v>
                </c:pt>
                <c:pt idx="6494">
                  <c:v>2.0892000000000001E-2</c:v>
                </c:pt>
                <c:pt idx="6495">
                  <c:v>2.0681999999999999E-2</c:v>
                </c:pt>
                <c:pt idx="6496">
                  <c:v>2.0537E-2</c:v>
                </c:pt>
                <c:pt idx="6497">
                  <c:v>2.0499E-2</c:v>
                </c:pt>
                <c:pt idx="6498">
                  <c:v>2.0598000000000002E-2</c:v>
                </c:pt>
                <c:pt idx="6499">
                  <c:v>2.0728E-2</c:v>
                </c:pt>
                <c:pt idx="6500">
                  <c:v>2.061E-2</c:v>
                </c:pt>
                <c:pt idx="6501">
                  <c:v>2.0549000000000001E-2</c:v>
                </c:pt>
                <c:pt idx="6502">
                  <c:v>2.0799999999999999E-2</c:v>
                </c:pt>
                <c:pt idx="6503">
                  <c:v>2.0598000000000002E-2</c:v>
                </c:pt>
                <c:pt idx="6504">
                  <c:v>2.0525999999999999E-2</c:v>
                </c:pt>
                <c:pt idx="6505">
                  <c:v>2.0663000000000001E-2</c:v>
                </c:pt>
                <c:pt idx="6506">
                  <c:v>2.0591000000000002E-2</c:v>
                </c:pt>
                <c:pt idx="6507">
                  <c:v>2.0427000000000001E-2</c:v>
                </c:pt>
                <c:pt idx="6508">
                  <c:v>2.0659E-2</c:v>
                </c:pt>
                <c:pt idx="6509">
                  <c:v>2.0559999999999998E-2</c:v>
                </c:pt>
                <c:pt idx="6510">
                  <c:v>2.0537E-2</c:v>
                </c:pt>
                <c:pt idx="6511">
                  <c:v>2.0514999999999999E-2</c:v>
                </c:pt>
                <c:pt idx="6512">
                  <c:v>2.0465000000000001E-2</c:v>
                </c:pt>
                <c:pt idx="6513">
                  <c:v>2.0575E-2</c:v>
                </c:pt>
                <c:pt idx="6514">
                  <c:v>2.0521999999999999E-2</c:v>
                </c:pt>
                <c:pt idx="6515">
                  <c:v>2.0709000000000002E-2</c:v>
                </c:pt>
                <c:pt idx="6516">
                  <c:v>2.0521999999999999E-2</c:v>
                </c:pt>
                <c:pt idx="6517">
                  <c:v>2.0598000000000002E-2</c:v>
                </c:pt>
                <c:pt idx="6518">
                  <c:v>2.0777E-2</c:v>
                </c:pt>
                <c:pt idx="6519">
                  <c:v>2.0483999999999999E-2</c:v>
                </c:pt>
                <c:pt idx="6520">
                  <c:v>2.0525999999999999E-2</c:v>
                </c:pt>
                <c:pt idx="6521">
                  <c:v>2.0537E-2</c:v>
                </c:pt>
                <c:pt idx="6522">
                  <c:v>2.0559999999999998E-2</c:v>
                </c:pt>
                <c:pt idx="6523">
                  <c:v>2.0598000000000002E-2</c:v>
                </c:pt>
                <c:pt idx="6524">
                  <c:v>2.0743000000000001E-2</c:v>
                </c:pt>
                <c:pt idx="6525">
                  <c:v>2.0393000000000001E-2</c:v>
                </c:pt>
                <c:pt idx="6526">
                  <c:v>2.0267E-2</c:v>
                </c:pt>
                <c:pt idx="6527">
                  <c:v>2.0545000000000001E-2</c:v>
                </c:pt>
                <c:pt idx="6528">
                  <c:v>2.0049999999999998E-2</c:v>
                </c:pt>
                <c:pt idx="6529">
                  <c:v>2.0542000000000001E-2</c:v>
                </c:pt>
                <c:pt idx="6530">
                  <c:v>2.0222E-2</c:v>
                </c:pt>
                <c:pt idx="6531">
                  <c:v>2.0483999999999999E-2</c:v>
                </c:pt>
                <c:pt idx="6532">
                  <c:v>2.0678999999999999E-2</c:v>
                </c:pt>
                <c:pt idx="6533">
                  <c:v>2.0808E-2</c:v>
                </c:pt>
                <c:pt idx="6534">
                  <c:v>2.0507000000000001E-2</c:v>
                </c:pt>
                <c:pt idx="6535">
                  <c:v>2.0244000000000002E-2</c:v>
                </c:pt>
                <c:pt idx="6536">
                  <c:v>2.0427000000000001E-2</c:v>
                </c:pt>
                <c:pt idx="6537">
                  <c:v>2.0458E-2</c:v>
                </c:pt>
                <c:pt idx="6538">
                  <c:v>2.0614E-2</c:v>
                </c:pt>
                <c:pt idx="6539">
                  <c:v>2.0503E-2</c:v>
                </c:pt>
                <c:pt idx="6540">
                  <c:v>2.0625000000000001E-2</c:v>
                </c:pt>
                <c:pt idx="6541">
                  <c:v>2.0496E-2</c:v>
                </c:pt>
                <c:pt idx="6542">
                  <c:v>2.0362000000000002E-2</c:v>
                </c:pt>
                <c:pt idx="6543">
                  <c:v>2.0393000000000001E-2</c:v>
                </c:pt>
                <c:pt idx="6544">
                  <c:v>2.0469000000000001E-2</c:v>
                </c:pt>
                <c:pt idx="6545">
                  <c:v>2.0656000000000001E-2</c:v>
                </c:pt>
                <c:pt idx="6546">
                  <c:v>2.0438999999999999E-2</c:v>
                </c:pt>
                <c:pt idx="6547">
                  <c:v>2.0476999999999999E-2</c:v>
                </c:pt>
                <c:pt idx="6548">
                  <c:v>2.0636999999999999E-2</c:v>
                </c:pt>
                <c:pt idx="6549">
                  <c:v>2.0542000000000001E-2</c:v>
                </c:pt>
                <c:pt idx="6550">
                  <c:v>2.0396999999999998E-2</c:v>
                </c:pt>
                <c:pt idx="6551">
                  <c:v>2.0698000000000001E-2</c:v>
                </c:pt>
                <c:pt idx="6552">
                  <c:v>2.0740000000000001E-2</c:v>
                </c:pt>
                <c:pt idx="6553">
                  <c:v>2.0483999999999999E-2</c:v>
                </c:pt>
                <c:pt idx="6554">
                  <c:v>2.0416E-2</c:v>
                </c:pt>
                <c:pt idx="6555">
                  <c:v>2.0317000000000002E-2</c:v>
                </c:pt>
                <c:pt idx="6556">
                  <c:v>2.0278999999999998E-2</c:v>
                </c:pt>
                <c:pt idx="6557">
                  <c:v>2.0309000000000001E-2</c:v>
                </c:pt>
                <c:pt idx="6558">
                  <c:v>2.0454E-2</c:v>
                </c:pt>
                <c:pt idx="6559">
                  <c:v>2.0636999999999999E-2</c:v>
                </c:pt>
                <c:pt idx="6560">
                  <c:v>2.0320000000000001E-2</c:v>
                </c:pt>
                <c:pt idx="6561">
                  <c:v>2.0572E-2</c:v>
                </c:pt>
                <c:pt idx="6562">
                  <c:v>2.0396999999999998E-2</c:v>
                </c:pt>
                <c:pt idx="6563">
                  <c:v>2.0416E-2</c:v>
                </c:pt>
                <c:pt idx="6564">
                  <c:v>2.0839E-2</c:v>
                </c:pt>
                <c:pt idx="6565">
                  <c:v>2.0126000000000002E-2</c:v>
                </c:pt>
                <c:pt idx="6566">
                  <c:v>2.0511000000000001E-2</c:v>
                </c:pt>
                <c:pt idx="6567">
                  <c:v>2.0618000000000001E-2</c:v>
                </c:pt>
                <c:pt idx="6568">
                  <c:v>2.0507000000000001E-2</c:v>
                </c:pt>
                <c:pt idx="6569">
                  <c:v>2.0507999999999998E-2</c:v>
                </c:pt>
                <c:pt idx="6570">
                  <c:v>2.0407999999999999E-2</c:v>
                </c:pt>
                <c:pt idx="6571">
                  <c:v>2.0545999999999998E-2</c:v>
                </c:pt>
                <c:pt idx="6572">
                  <c:v>2.0466000000000002E-2</c:v>
                </c:pt>
                <c:pt idx="6573">
                  <c:v>2.0351000000000001E-2</c:v>
                </c:pt>
                <c:pt idx="6574">
                  <c:v>2.0614E-2</c:v>
                </c:pt>
                <c:pt idx="6575">
                  <c:v>2.0331999999999999E-2</c:v>
                </c:pt>
                <c:pt idx="6576">
                  <c:v>2.0175999999999999E-2</c:v>
                </c:pt>
                <c:pt idx="6577">
                  <c:v>2.0466000000000002E-2</c:v>
                </c:pt>
                <c:pt idx="6578">
                  <c:v>2.061E-2</c:v>
                </c:pt>
                <c:pt idx="6579">
                  <c:v>2.0407999999999999E-2</c:v>
                </c:pt>
                <c:pt idx="6580">
                  <c:v>2.0035000000000001E-2</c:v>
                </c:pt>
                <c:pt idx="6581">
                  <c:v>2.0607E-2</c:v>
                </c:pt>
                <c:pt idx="6582">
                  <c:v>2.0374E-2</c:v>
                </c:pt>
                <c:pt idx="6583">
                  <c:v>2.0378E-2</c:v>
                </c:pt>
                <c:pt idx="6584">
                  <c:v>2.0267E-2</c:v>
                </c:pt>
                <c:pt idx="6585">
                  <c:v>2.0358999999999999E-2</c:v>
                </c:pt>
                <c:pt idx="6586">
                  <c:v>2.0485E-2</c:v>
                </c:pt>
                <c:pt idx="6587">
                  <c:v>2.0233000000000001E-2</c:v>
                </c:pt>
                <c:pt idx="6588">
                  <c:v>2.0480999999999999E-2</c:v>
                </c:pt>
                <c:pt idx="6589">
                  <c:v>2.0538000000000001E-2</c:v>
                </c:pt>
                <c:pt idx="6590">
                  <c:v>2.0622000000000001E-2</c:v>
                </c:pt>
                <c:pt idx="6591">
                  <c:v>2.0247999999999999E-2</c:v>
                </c:pt>
                <c:pt idx="6592">
                  <c:v>2.0229E-2</c:v>
                </c:pt>
                <c:pt idx="6593">
                  <c:v>2.061E-2</c:v>
                </c:pt>
                <c:pt idx="6594">
                  <c:v>2.0538000000000001E-2</c:v>
                </c:pt>
                <c:pt idx="6595">
                  <c:v>2.0549999999999999E-2</c:v>
                </c:pt>
                <c:pt idx="6596">
                  <c:v>2.0618000000000001E-2</c:v>
                </c:pt>
                <c:pt idx="6597">
                  <c:v>2.0367E-2</c:v>
                </c:pt>
                <c:pt idx="6598">
                  <c:v>2.0317000000000002E-2</c:v>
                </c:pt>
                <c:pt idx="6599">
                  <c:v>2.0389999999999998E-2</c:v>
                </c:pt>
                <c:pt idx="6600">
                  <c:v>2.0556999999999999E-2</c:v>
                </c:pt>
                <c:pt idx="6601">
                  <c:v>2.0327999999999999E-2</c:v>
                </c:pt>
                <c:pt idx="6602">
                  <c:v>2.053E-2</c:v>
                </c:pt>
                <c:pt idx="6603">
                  <c:v>2.0199000000000002E-2</c:v>
                </c:pt>
                <c:pt idx="6604">
                  <c:v>2.0496E-2</c:v>
                </c:pt>
                <c:pt idx="6605">
                  <c:v>2.0282999999999999E-2</c:v>
                </c:pt>
                <c:pt idx="6606">
                  <c:v>2.0329E-2</c:v>
                </c:pt>
                <c:pt idx="6607">
                  <c:v>2.0702000000000002E-2</c:v>
                </c:pt>
                <c:pt idx="6608">
                  <c:v>2.0111E-2</c:v>
                </c:pt>
                <c:pt idx="6609">
                  <c:v>2.0294E-2</c:v>
                </c:pt>
                <c:pt idx="6610">
                  <c:v>2.0492E-2</c:v>
                </c:pt>
                <c:pt idx="6611">
                  <c:v>2.0518999999999999E-2</c:v>
                </c:pt>
                <c:pt idx="6612">
                  <c:v>2.0244999999999999E-2</c:v>
                </c:pt>
                <c:pt idx="6613">
                  <c:v>2.0409E-2</c:v>
                </c:pt>
                <c:pt idx="6614">
                  <c:v>2.0534E-2</c:v>
                </c:pt>
                <c:pt idx="6615">
                  <c:v>2.0320999999999999E-2</c:v>
                </c:pt>
                <c:pt idx="6616">
                  <c:v>2.0386000000000001E-2</c:v>
                </c:pt>
                <c:pt idx="6617">
                  <c:v>2.0150000000000001E-2</c:v>
                </c:pt>
                <c:pt idx="6618">
                  <c:v>2.0480999999999999E-2</c:v>
                </c:pt>
                <c:pt idx="6619">
                  <c:v>2.0329E-2</c:v>
                </c:pt>
                <c:pt idx="6620">
                  <c:v>2.0230000000000001E-2</c:v>
                </c:pt>
                <c:pt idx="6621">
                  <c:v>2.0222E-2</c:v>
                </c:pt>
                <c:pt idx="6622">
                  <c:v>2.0313999999999999E-2</c:v>
                </c:pt>
                <c:pt idx="6623">
                  <c:v>2.0553999999999999E-2</c:v>
                </c:pt>
                <c:pt idx="6624">
                  <c:v>2.0485E-2</c:v>
                </c:pt>
                <c:pt idx="6625">
                  <c:v>2.0173E-2</c:v>
                </c:pt>
                <c:pt idx="6626">
                  <c:v>2.0434999999999998E-2</c:v>
                </c:pt>
                <c:pt idx="6627">
                  <c:v>2.0489E-2</c:v>
                </c:pt>
                <c:pt idx="6628">
                  <c:v>2.0485E-2</c:v>
                </c:pt>
                <c:pt idx="6629">
                  <c:v>2.0431999999999999E-2</c:v>
                </c:pt>
                <c:pt idx="6630">
                  <c:v>2.0291E-2</c:v>
                </c:pt>
                <c:pt idx="6631">
                  <c:v>2.0226000000000001E-2</c:v>
                </c:pt>
                <c:pt idx="6632">
                  <c:v>2.0413000000000001E-2</c:v>
                </c:pt>
                <c:pt idx="6633">
                  <c:v>2.0138E-2</c:v>
                </c:pt>
                <c:pt idx="6634">
                  <c:v>2.0310000000000002E-2</c:v>
                </c:pt>
                <c:pt idx="6635">
                  <c:v>2.0489E-2</c:v>
                </c:pt>
                <c:pt idx="6636">
                  <c:v>2.0485E-2</c:v>
                </c:pt>
                <c:pt idx="6637">
                  <c:v>2.0211E-2</c:v>
                </c:pt>
                <c:pt idx="6638">
                  <c:v>2.0478E-2</c:v>
                </c:pt>
                <c:pt idx="6639">
                  <c:v>2.0428000000000002E-2</c:v>
                </c:pt>
                <c:pt idx="6640">
                  <c:v>2.0306000000000001E-2</c:v>
                </c:pt>
                <c:pt idx="6641">
                  <c:v>2.0596E-2</c:v>
                </c:pt>
                <c:pt idx="6642">
                  <c:v>2.0286999999999999E-2</c:v>
                </c:pt>
                <c:pt idx="6643">
                  <c:v>2.0348000000000002E-2</c:v>
                </c:pt>
                <c:pt idx="6644">
                  <c:v>2.0264000000000001E-2</c:v>
                </c:pt>
                <c:pt idx="6645">
                  <c:v>2.0146000000000001E-2</c:v>
                </c:pt>
                <c:pt idx="6646">
                  <c:v>2.0393999999999999E-2</c:v>
                </c:pt>
                <c:pt idx="6647">
                  <c:v>1.9959000000000001E-2</c:v>
                </c:pt>
                <c:pt idx="6648">
                  <c:v>2.0428000000000002E-2</c:v>
                </c:pt>
                <c:pt idx="6649">
                  <c:v>2.0358999999999999E-2</c:v>
                </c:pt>
                <c:pt idx="6650">
                  <c:v>2.0286999999999999E-2</c:v>
                </c:pt>
                <c:pt idx="6651">
                  <c:v>2.0378E-2</c:v>
                </c:pt>
                <c:pt idx="6652">
                  <c:v>2.0306000000000001E-2</c:v>
                </c:pt>
                <c:pt idx="6653">
                  <c:v>2.0299000000000001E-2</c:v>
                </c:pt>
                <c:pt idx="6654">
                  <c:v>2.0095999999999999E-2</c:v>
                </c:pt>
                <c:pt idx="6655">
                  <c:v>2.0485E-2</c:v>
                </c:pt>
                <c:pt idx="6656">
                  <c:v>2.0386000000000001E-2</c:v>
                </c:pt>
                <c:pt idx="6657">
                  <c:v>2.0032000000000001E-2</c:v>
                </c:pt>
                <c:pt idx="6658">
                  <c:v>2.0244999999999999E-2</c:v>
                </c:pt>
                <c:pt idx="6659">
                  <c:v>2.0485E-2</c:v>
                </c:pt>
                <c:pt idx="6660">
                  <c:v>2.0351999999999999E-2</c:v>
                </c:pt>
                <c:pt idx="6661">
                  <c:v>2.0249E-2</c:v>
                </c:pt>
                <c:pt idx="6662">
                  <c:v>2.0084999999999999E-2</c:v>
                </c:pt>
                <c:pt idx="6663">
                  <c:v>2.0240999999999999E-2</c:v>
                </c:pt>
                <c:pt idx="6664">
                  <c:v>2.0104E-2</c:v>
                </c:pt>
                <c:pt idx="6665">
                  <c:v>2.0324999999999999E-2</c:v>
                </c:pt>
                <c:pt idx="6666">
                  <c:v>2.0226000000000001E-2</c:v>
                </c:pt>
                <c:pt idx="6667">
                  <c:v>2.0337000000000001E-2</c:v>
                </c:pt>
                <c:pt idx="6668">
                  <c:v>2.026E-2</c:v>
                </c:pt>
                <c:pt idx="6669">
                  <c:v>2.0206999999999999E-2</c:v>
                </c:pt>
                <c:pt idx="6670">
                  <c:v>2.0322E-2</c:v>
                </c:pt>
                <c:pt idx="6671">
                  <c:v>2.0237999999999999E-2</c:v>
                </c:pt>
                <c:pt idx="6672">
                  <c:v>2.0295000000000001E-2</c:v>
                </c:pt>
                <c:pt idx="6673">
                  <c:v>2.0206999999999999E-2</c:v>
                </c:pt>
                <c:pt idx="6674">
                  <c:v>2.0286999999999999E-2</c:v>
                </c:pt>
                <c:pt idx="6675">
                  <c:v>2.0249E-2</c:v>
                </c:pt>
                <c:pt idx="6676">
                  <c:v>2.0382999999999998E-2</c:v>
                </c:pt>
                <c:pt idx="6677">
                  <c:v>2.0329E-2</c:v>
                </c:pt>
                <c:pt idx="6678">
                  <c:v>2.0249E-2</c:v>
                </c:pt>
                <c:pt idx="6679">
                  <c:v>2.0291E-2</c:v>
                </c:pt>
                <c:pt idx="6680">
                  <c:v>2.0257000000000001E-2</c:v>
                </c:pt>
                <c:pt idx="6681">
                  <c:v>2.0261000000000001E-2</c:v>
                </c:pt>
                <c:pt idx="6682">
                  <c:v>2.0485E-2</c:v>
                </c:pt>
                <c:pt idx="6683">
                  <c:v>2.0295000000000001E-2</c:v>
                </c:pt>
                <c:pt idx="6684">
                  <c:v>2.0344999999999999E-2</c:v>
                </c:pt>
                <c:pt idx="6685">
                  <c:v>2.0344999999999999E-2</c:v>
                </c:pt>
                <c:pt idx="6686">
                  <c:v>2.0355999999999999E-2</c:v>
                </c:pt>
                <c:pt idx="6687">
                  <c:v>2.0219000000000001E-2</c:v>
                </c:pt>
                <c:pt idx="6688">
                  <c:v>2.0428999999999999E-2</c:v>
                </c:pt>
                <c:pt idx="6689">
                  <c:v>2.0545999999999998E-2</c:v>
                </c:pt>
                <c:pt idx="6690">
                  <c:v>2.0150000000000001E-2</c:v>
                </c:pt>
                <c:pt idx="6691">
                  <c:v>2.0143000000000001E-2</c:v>
                </c:pt>
                <c:pt idx="6692">
                  <c:v>2.0199999999999999E-2</c:v>
                </c:pt>
                <c:pt idx="6693">
                  <c:v>2.0261000000000001E-2</c:v>
                </c:pt>
                <c:pt idx="6694">
                  <c:v>2.0322E-2</c:v>
                </c:pt>
                <c:pt idx="6695">
                  <c:v>2.0237999999999999E-2</c:v>
                </c:pt>
                <c:pt idx="6696">
                  <c:v>2.0157999999999999E-2</c:v>
                </c:pt>
                <c:pt idx="6697">
                  <c:v>2.0375000000000001E-2</c:v>
                </c:pt>
                <c:pt idx="6698">
                  <c:v>2.0295000000000001E-2</c:v>
                </c:pt>
                <c:pt idx="6699">
                  <c:v>2.0185000000000002E-2</c:v>
                </c:pt>
                <c:pt idx="6700">
                  <c:v>2.0310000000000002E-2</c:v>
                </c:pt>
                <c:pt idx="6701">
                  <c:v>2.0306000000000001E-2</c:v>
                </c:pt>
                <c:pt idx="6702">
                  <c:v>2.0223000000000001E-2</c:v>
                </c:pt>
                <c:pt idx="6703">
                  <c:v>2.0139000000000001E-2</c:v>
                </c:pt>
                <c:pt idx="6704">
                  <c:v>2.0485E-2</c:v>
                </c:pt>
                <c:pt idx="6705">
                  <c:v>2.0211E-2</c:v>
                </c:pt>
                <c:pt idx="6706">
                  <c:v>2.0139000000000001E-2</c:v>
                </c:pt>
                <c:pt idx="6707">
                  <c:v>2.0108000000000001E-2</c:v>
                </c:pt>
                <c:pt idx="6708">
                  <c:v>2.0364E-2</c:v>
                </c:pt>
                <c:pt idx="6709">
                  <c:v>2.0211E-2</c:v>
                </c:pt>
                <c:pt idx="6710">
                  <c:v>2.0024E-2</c:v>
                </c:pt>
                <c:pt idx="6711">
                  <c:v>1.9952000000000001E-2</c:v>
                </c:pt>
                <c:pt idx="6712">
                  <c:v>2.0424999999999999E-2</c:v>
                </c:pt>
                <c:pt idx="6713">
                  <c:v>2.0355999999999999E-2</c:v>
                </c:pt>
                <c:pt idx="6714">
                  <c:v>2.0112000000000001E-2</c:v>
                </c:pt>
                <c:pt idx="6715">
                  <c:v>2.0062E-2</c:v>
                </c:pt>
                <c:pt idx="6716">
                  <c:v>2.0413000000000001E-2</c:v>
                </c:pt>
                <c:pt idx="6717">
                  <c:v>2.0181000000000001E-2</c:v>
                </c:pt>
                <c:pt idx="6718">
                  <c:v>2.0093E-2</c:v>
                </c:pt>
                <c:pt idx="6719">
                  <c:v>2.0451E-2</c:v>
                </c:pt>
                <c:pt idx="6720">
                  <c:v>1.9944E-2</c:v>
                </c:pt>
                <c:pt idx="6721">
                  <c:v>2.0291E-2</c:v>
                </c:pt>
                <c:pt idx="6722">
                  <c:v>2.0181000000000001E-2</c:v>
                </c:pt>
                <c:pt idx="6723">
                  <c:v>2.0086E-2</c:v>
                </c:pt>
                <c:pt idx="6724">
                  <c:v>2.0257000000000001E-2</c:v>
                </c:pt>
                <c:pt idx="6725">
                  <c:v>2.0553999999999999E-2</c:v>
                </c:pt>
                <c:pt idx="6726">
                  <c:v>2.0177E-2</c:v>
                </c:pt>
                <c:pt idx="6727">
                  <c:v>2.0253E-2</c:v>
                </c:pt>
                <c:pt idx="6728">
                  <c:v>2.0185000000000002E-2</c:v>
                </c:pt>
                <c:pt idx="6729">
                  <c:v>2.0264999999999998E-2</c:v>
                </c:pt>
                <c:pt idx="6730">
                  <c:v>1.9945000000000001E-2</c:v>
                </c:pt>
                <c:pt idx="6731">
                  <c:v>2.0451E-2</c:v>
                </c:pt>
                <c:pt idx="6732">
                  <c:v>2.0271999999999998E-2</c:v>
                </c:pt>
                <c:pt idx="6733">
                  <c:v>2.0150000000000001E-2</c:v>
                </c:pt>
                <c:pt idx="6734">
                  <c:v>2.0230000000000001E-2</c:v>
                </c:pt>
                <c:pt idx="6735">
                  <c:v>2.0313999999999999E-2</c:v>
                </c:pt>
                <c:pt idx="6736">
                  <c:v>2.0417000000000001E-2</c:v>
                </c:pt>
                <c:pt idx="6737">
                  <c:v>1.9876000000000001E-2</c:v>
                </c:pt>
                <c:pt idx="6738">
                  <c:v>2.0261000000000001E-2</c:v>
                </c:pt>
                <c:pt idx="6739">
                  <c:v>2.0181000000000001E-2</c:v>
                </c:pt>
                <c:pt idx="6740">
                  <c:v>1.9963999999999999E-2</c:v>
                </c:pt>
                <c:pt idx="6741">
                  <c:v>2.0135E-2</c:v>
                </c:pt>
                <c:pt idx="6742">
                  <c:v>1.9994000000000001E-2</c:v>
                </c:pt>
                <c:pt idx="6743">
                  <c:v>2.0039999999999999E-2</c:v>
                </c:pt>
                <c:pt idx="6744">
                  <c:v>2.0299000000000001E-2</c:v>
                </c:pt>
                <c:pt idx="6745">
                  <c:v>2.0166E-2</c:v>
                </c:pt>
                <c:pt idx="6746">
                  <c:v>1.9968E-2</c:v>
                </c:pt>
                <c:pt idx="6747">
                  <c:v>2.0013E-2</c:v>
                </c:pt>
                <c:pt idx="6748">
                  <c:v>2.0036000000000002E-2</c:v>
                </c:pt>
                <c:pt idx="6749">
                  <c:v>2.0052E-2</c:v>
                </c:pt>
                <c:pt idx="6750">
                  <c:v>2.0115999999999998E-2</c:v>
                </c:pt>
                <c:pt idx="6751">
                  <c:v>1.9928999999999999E-2</c:v>
                </c:pt>
                <c:pt idx="6752">
                  <c:v>2.0112000000000001E-2</c:v>
                </c:pt>
                <c:pt idx="6753">
                  <c:v>2.0070000000000001E-2</c:v>
                </c:pt>
                <c:pt idx="6754">
                  <c:v>2.0226999999999998E-2</c:v>
                </c:pt>
                <c:pt idx="6755">
                  <c:v>2.0208E-2</c:v>
                </c:pt>
                <c:pt idx="6756">
                  <c:v>2.009E-2</c:v>
                </c:pt>
                <c:pt idx="6757">
                  <c:v>1.9865000000000001E-2</c:v>
                </c:pt>
                <c:pt idx="6758">
                  <c:v>2.0101000000000001E-2</c:v>
                </c:pt>
                <c:pt idx="6759">
                  <c:v>2.0272999999999999E-2</c:v>
                </c:pt>
                <c:pt idx="6760">
                  <c:v>2.0101000000000001E-2</c:v>
                </c:pt>
                <c:pt idx="6761">
                  <c:v>2.0108999999999998E-2</c:v>
                </c:pt>
                <c:pt idx="6762">
                  <c:v>1.9747000000000001E-2</c:v>
                </c:pt>
                <c:pt idx="6763">
                  <c:v>2.0185000000000002E-2</c:v>
                </c:pt>
                <c:pt idx="6764">
                  <c:v>2.0077999999999999E-2</c:v>
                </c:pt>
                <c:pt idx="6765">
                  <c:v>2.0192999999999999E-2</c:v>
                </c:pt>
                <c:pt idx="6766">
                  <c:v>1.9785000000000001E-2</c:v>
                </c:pt>
                <c:pt idx="6767">
                  <c:v>2.0188999999999999E-2</c:v>
                </c:pt>
                <c:pt idx="6768">
                  <c:v>2.0021000000000001E-2</c:v>
                </c:pt>
                <c:pt idx="6769">
                  <c:v>2.0081999999999999E-2</c:v>
                </c:pt>
                <c:pt idx="6770">
                  <c:v>2.0048E-2</c:v>
                </c:pt>
                <c:pt idx="6771">
                  <c:v>2.0017E-2</c:v>
                </c:pt>
                <c:pt idx="6772">
                  <c:v>2.0021000000000001E-2</c:v>
                </c:pt>
                <c:pt idx="6773">
                  <c:v>2.0295000000000001E-2</c:v>
                </c:pt>
                <c:pt idx="6774">
                  <c:v>2.0025000000000001E-2</c:v>
                </c:pt>
                <c:pt idx="6775">
                  <c:v>2.0105000000000001E-2</c:v>
                </c:pt>
                <c:pt idx="6776">
                  <c:v>2.0166E-2</c:v>
                </c:pt>
                <c:pt idx="6777">
                  <c:v>1.985E-2</c:v>
                </c:pt>
                <c:pt idx="6778">
                  <c:v>2.0132000000000001E-2</c:v>
                </c:pt>
                <c:pt idx="6779">
                  <c:v>2.0063000000000001E-2</c:v>
                </c:pt>
                <c:pt idx="6780">
                  <c:v>2.0077999999999999E-2</c:v>
                </c:pt>
                <c:pt idx="6781">
                  <c:v>2.0039999999999999E-2</c:v>
                </c:pt>
                <c:pt idx="6782">
                  <c:v>1.9968E-2</c:v>
                </c:pt>
                <c:pt idx="6783">
                  <c:v>2.0128E-2</c:v>
                </c:pt>
                <c:pt idx="6784">
                  <c:v>1.9823E-2</c:v>
                </c:pt>
                <c:pt idx="6785">
                  <c:v>2.0029000000000002E-2</c:v>
                </c:pt>
                <c:pt idx="6786">
                  <c:v>2.0055E-2</c:v>
                </c:pt>
                <c:pt idx="6787">
                  <c:v>2.0124E-2</c:v>
                </c:pt>
                <c:pt idx="6788">
                  <c:v>1.9772999999999999E-2</c:v>
                </c:pt>
                <c:pt idx="6789">
                  <c:v>2.0070999999999999E-2</c:v>
                </c:pt>
                <c:pt idx="6790">
                  <c:v>2.0322E-2</c:v>
                </c:pt>
                <c:pt idx="6791">
                  <c:v>2.0005999999999999E-2</c:v>
                </c:pt>
                <c:pt idx="6792">
                  <c:v>2.0112999999999999E-2</c:v>
                </c:pt>
                <c:pt idx="6793">
                  <c:v>2.0067000000000002E-2</c:v>
                </c:pt>
                <c:pt idx="6794">
                  <c:v>1.9774E-2</c:v>
                </c:pt>
                <c:pt idx="6795">
                  <c:v>2.0063000000000001E-2</c:v>
                </c:pt>
                <c:pt idx="6796">
                  <c:v>1.9921999999999999E-2</c:v>
                </c:pt>
                <c:pt idx="6797">
                  <c:v>2.0195999999999999E-2</c:v>
                </c:pt>
                <c:pt idx="6798">
                  <c:v>1.9972E-2</c:v>
                </c:pt>
                <c:pt idx="6799">
                  <c:v>2.0139000000000001E-2</c:v>
                </c:pt>
                <c:pt idx="6800">
                  <c:v>2.0094000000000001E-2</c:v>
                </c:pt>
                <c:pt idx="6801">
                  <c:v>1.9892E-2</c:v>
                </c:pt>
                <c:pt idx="6802">
                  <c:v>2.0097E-2</c:v>
                </c:pt>
                <c:pt idx="6803">
                  <c:v>1.9876000000000001E-2</c:v>
                </c:pt>
                <c:pt idx="6804">
                  <c:v>1.9845999999999999E-2</c:v>
                </c:pt>
                <c:pt idx="6805">
                  <c:v>2.0132000000000001E-2</c:v>
                </c:pt>
                <c:pt idx="6806">
                  <c:v>1.9883999999999999E-2</c:v>
                </c:pt>
                <c:pt idx="6807">
                  <c:v>2.0105000000000001E-2</c:v>
                </c:pt>
                <c:pt idx="6808">
                  <c:v>1.9907000000000001E-2</c:v>
                </c:pt>
                <c:pt idx="6809">
                  <c:v>1.9872999999999998E-2</c:v>
                </c:pt>
                <c:pt idx="6810">
                  <c:v>1.9896E-2</c:v>
                </c:pt>
                <c:pt idx="6811">
                  <c:v>1.9994999999999999E-2</c:v>
                </c:pt>
                <c:pt idx="6812">
                  <c:v>2.0025000000000001E-2</c:v>
                </c:pt>
                <c:pt idx="6813">
                  <c:v>2.0032999999999999E-2</c:v>
                </c:pt>
                <c:pt idx="6814">
                  <c:v>2.0094000000000001E-2</c:v>
                </c:pt>
                <c:pt idx="6815">
                  <c:v>1.9961E-2</c:v>
                </c:pt>
                <c:pt idx="6816">
                  <c:v>2.0056000000000001E-2</c:v>
                </c:pt>
                <c:pt idx="6817">
                  <c:v>2.0081999999999999E-2</c:v>
                </c:pt>
                <c:pt idx="6818">
                  <c:v>1.9959999999999999E-2</c:v>
                </c:pt>
                <c:pt idx="6819">
                  <c:v>1.9812E-2</c:v>
                </c:pt>
                <c:pt idx="6820">
                  <c:v>2.0039999999999999E-2</c:v>
                </c:pt>
                <c:pt idx="6821">
                  <c:v>1.9883999999999999E-2</c:v>
                </c:pt>
                <c:pt idx="6822">
                  <c:v>2.0128E-2</c:v>
                </c:pt>
                <c:pt idx="6823">
                  <c:v>1.9803999999999999E-2</c:v>
                </c:pt>
                <c:pt idx="6824">
                  <c:v>1.9675000000000002E-2</c:v>
                </c:pt>
                <c:pt idx="6825">
                  <c:v>2.0086E-2</c:v>
                </c:pt>
                <c:pt idx="6826">
                  <c:v>1.9841999999999999E-2</c:v>
                </c:pt>
                <c:pt idx="6827">
                  <c:v>1.9872999999999998E-2</c:v>
                </c:pt>
                <c:pt idx="6828">
                  <c:v>2.0048E-2</c:v>
                </c:pt>
                <c:pt idx="6829">
                  <c:v>1.9625E-2</c:v>
                </c:pt>
                <c:pt idx="6830">
                  <c:v>2.0048E-2</c:v>
                </c:pt>
                <c:pt idx="6831">
                  <c:v>2.0032999999999999E-2</c:v>
                </c:pt>
                <c:pt idx="6832">
                  <c:v>1.9925999999999999E-2</c:v>
                </c:pt>
                <c:pt idx="6833">
                  <c:v>1.9755000000000002E-2</c:v>
                </c:pt>
                <c:pt idx="6834">
                  <c:v>1.9682000000000002E-2</c:v>
                </c:pt>
                <c:pt idx="6835">
                  <c:v>1.9831000000000001E-2</c:v>
                </c:pt>
                <c:pt idx="6836">
                  <c:v>2.0043999999999999E-2</c:v>
                </c:pt>
                <c:pt idx="6837">
                  <c:v>2.0005999999999999E-2</c:v>
                </c:pt>
                <c:pt idx="6838">
                  <c:v>2.001E-2</c:v>
                </c:pt>
                <c:pt idx="6839">
                  <c:v>1.9925999999999999E-2</c:v>
                </c:pt>
                <c:pt idx="6840">
                  <c:v>2.0386999999999999E-2</c:v>
                </c:pt>
                <c:pt idx="6841">
                  <c:v>2.0121E-2</c:v>
                </c:pt>
                <c:pt idx="6842">
                  <c:v>1.9968E-2</c:v>
                </c:pt>
                <c:pt idx="6843">
                  <c:v>1.9656E-2</c:v>
                </c:pt>
                <c:pt idx="6844">
                  <c:v>2.0140000000000002E-2</c:v>
                </c:pt>
                <c:pt idx="6845">
                  <c:v>1.9983000000000001E-2</c:v>
                </c:pt>
                <c:pt idx="6846">
                  <c:v>1.9785000000000001E-2</c:v>
                </c:pt>
                <c:pt idx="6847">
                  <c:v>2.0018000000000001E-2</c:v>
                </c:pt>
                <c:pt idx="6848">
                  <c:v>1.9956999999999999E-2</c:v>
                </c:pt>
                <c:pt idx="6849">
                  <c:v>1.9956999999999999E-2</c:v>
                </c:pt>
                <c:pt idx="6850">
                  <c:v>2.009E-2</c:v>
                </c:pt>
                <c:pt idx="6851">
                  <c:v>1.9972E-2</c:v>
                </c:pt>
                <c:pt idx="6852">
                  <c:v>1.985E-2</c:v>
                </c:pt>
                <c:pt idx="6853">
                  <c:v>1.9701E-2</c:v>
                </c:pt>
                <c:pt idx="6854">
                  <c:v>2.0060000000000001E-2</c:v>
                </c:pt>
                <c:pt idx="6855">
                  <c:v>2.0005999999999999E-2</c:v>
                </c:pt>
                <c:pt idx="6856">
                  <c:v>1.9769999999999999E-2</c:v>
                </c:pt>
                <c:pt idx="6857">
                  <c:v>1.9789000000000001E-2</c:v>
                </c:pt>
                <c:pt idx="6858">
                  <c:v>2.0083E-2</c:v>
                </c:pt>
                <c:pt idx="6859">
                  <c:v>1.993E-2</c:v>
                </c:pt>
                <c:pt idx="6860">
                  <c:v>1.9823E-2</c:v>
                </c:pt>
                <c:pt idx="6861">
                  <c:v>2.0063000000000001E-2</c:v>
                </c:pt>
                <c:pt idx="6862">
                  <c:v>1.9774E-2</c:v>
                </c:pt>
                <c:pt idx="6863">
                  <c:v>1.993E-2</c:v>
                </c:pt>
                <c:pt idx="6864">
                  <c:v>1.9907000000000001E-2</c:v>
                </c:pt>
                <c:pt idx="6865">
                  <c:v>1.9941E-2</c:v>
                </c:pt>
                <c:pt idx="6866">
                  <c:v>1.9963999999999999E-2</c:v>
                </c:pt>
                <c:pt idx="6867">
                  <c:v>1.9956999999999999E-2</c:v>
                </c:pt>
                <c:pt idx="6868">
                  <c:v>2.0018000000000001E-2</c:v>
                </c:pt>
                <c:pt idx="6869">
                  <c:v>1.9834999999999998E-2</c:v>
                </c:pt>
                <c:pt idx="6870">
                  <c:v>1.9800999999999999E-2</c:v>
                </c:pt>
                <c:pt idx="6871">
                  <c:v>1.9716999999999998E-2</c:v>
                </c:pt>
                <c:pt idx="6872">
                  <c:v>1.9834999999999998E-2</c:v>
                </c:pt>
                <c:pt idx="6873">
                  <c:v>1.9854E-2</c:v>
                </c:pt>
                <c:pt idx="6874">
                  <c:v>1.9769999999999999E-2</c:v>
                </c:pt>
                <c:pt idx="6875">
                  <c:v>1.985E-2</c:v>
                </c:pt>
                <c:pt idx="6876">
                  <c:v>1.9880999999999999E-2</c:v>
                </c:pt>
                <c:pt idx="6877">
                  <c:v>1.9834999999999998E-2</c:v>
                </c:pt>
                <c:pt idx="6878">
                  <c:v>2.0032999999999999E-2</c:v>
                </c:pt>
                <c:pt idx="6879">
                  <c:v>2.0036999999999999E-2</c:v>
                </c:pt>
                <c:pt idx="6880">
                  <c:v>2.0005999999999999E-2</c:v>
                </c:pt>
                <c:pt idx="6881">
                  <c:v>1.9865000000000001E-2</c:v>
                </c:pt>
                <c:pt idx="6882">
                  <c:v>1.9685999999999999E-2</c:v>
                </c:pt>
                <c:pt idx="6883">
                  <c:v>1.9807999999999999E-2</c:v>
                </c:pt>
                <c:pt idx="6884">
                  <c:v>1.9727999999999999E-2</c:v>
                </c:pt>
                <c:pt idx="6885">
                  <c:v>1.9519000000000002E-2</c:v>
                </c:pt>
                <c:pt idx="6886">
                  <c:v>1.9956999999999999E-2</c:v>
                </c:pt>
                <c:pt idx="6887">
                  <c:v>1.9702000000000001E-2</c:v>
                </c:pt>
                <c:pt idx="6888">
                  <c:v>1.9956999999999999E-2</c:v>
                </c:pt>
                <c:pt idx="6889">
                  <c:v>1.9858000000000001E-2</c:v>
                </c:pt>
                <c:pt idx="6890">
                  <c:v>1.9774E-2</c:v>
                </c:pt>
                <c:pt idx="6891">
                  <c:v>1.9793000000000002E-2</c:v>
                </c:pt>
                <c:pt idx="6892">
                  <c:v>1.993E-2</c:v>
                </c:pt>
                <c:pt idx="6893">
                  <c:v>1.9980000000000001E-2</c:v>
                </c:pt>
                <c:pt idx="6894">
                  <c:v>1.9911000000000002E-2</c:v>
                </c:pt>
                <c:pt idx="6895">
                  <c:v>1.9716999999999998E-2</c:v>
                </c:pt>
                <c:pt idx="6896">
                  <c:v>1.9911000000000002E-2</c:v>
                </c:pt>
                <c:pt idx="6897">
                  <c:v>1.9786000000000002E-2</c:v>
                </c:pt>
                <c:pt idx="6898">
                  <c:v>1.9774E-2</c:v>
                </c:pt>
                <c:pt idx="6899">
                  <c:v>1.9834999999999998E-2</c:v>
                </c:pt>
                <c:pt idx="6900">
                  <c:v>1.9538E-2</c:v>
                </c:pt>
                <c:pt idx="6901">
                  <c:v>1.9629000000000001E-2</c:v>
                </c:pt>
                <c:pt idx="6902">
                  <c:v>1.9934E-2</c:v>
                </c:pt>
                <c:pt idx="6903">
                  <c:v>1.9762999999999999E-2</c:v>
                </c:pt>
                <c:pt idx="6904">
                  <c:v>1.9911000000000002E-2</c:v>
                </c:pt>
                <c:pt idx="6905">
                  <c:v>1.9987000000000001E-2</c:v>
                </c:pt>
                <c:pt idx="6906">
                  <c:v>1.9625E-2</c:v>
                </c:pt>
                <c:pt idx="6907">
                  <c:v>1.9633000000000001E-2</c:v>
                </c:pt>
                <c:pt idx="6908">
                  <c:v>1.9914999999999999E-2</c:v>
                </c:pt>
                <c:pt idx="6909">
                  <c:v>1.9664000000000001E-2</c:v>
                </c:pt>
                <c:pt idx="6910">
                  <c:v>1.9747000000000001E-2</c:v>
                </c:pt>
                <c:pt idx="6911">
                  <c:v>1.9637000000000002E-2</c:v>
                </c:pt>
                <c:pt idx="6912">
                  <c:v>1.9453999999999999E-2</c:v>
                </c:pt>
                <c:pt idx="6913">
                  <c:v>1.9782000000000001E-2</c:v>
                </c:pt>
                <c:pt idx="6914">
                  <c:v>1.9786000000000002E-2</c:v>
                </c:pt>
                <c:pt idx="6915">
                  <c:v>1.9872999999999998E-2</c:v>
                </c:pt>
                <c:pt idx="6916">
                  <c:v>1.9702000000000001E-2</c:v>
                </c:pt>
                <c:pt idx="6917">
                  <c:v>1.9606999999999999E-2</c:v>
                </c:pt>
                <c:pt idx="6918">
                  <c:v>1.9987999999999999E-2</c:v>
                </c:pt>
                <c:pt idx="6919">
                  <c:v>1.9751000000000001E-2</c:v>
                </c:pt>
                <c:pt idx="6920">
                  <c:v>1.9675000000000002E-2</c:v>
                </c:pt>
                <c:pt idx="6921">
                  <c:v>1.9812E-2</c:v>
                </c:pt>
                <c:pt idx="6922">
                  <c:v>1.9487999999999998E-2</c:v>
                </c:pt>
                <c:pt idx="6923">
                  <c:v>1.9723999999999998E-2</c:v>
                </c:pt>
                <c:pt idx="6924">
                  <c:v>1.9800999999999999E-2</c:v>
                </c:pt>
                <c:pt idx="6925">
                  <c:v>1.9820000000000001E-2</c:v>
                </c:pt>
                <c:pt idx="6926">
                  <c:v>1.9968E-2</c:v>
                </c:pt>
                <c:pt idx="6927">
                  <c:v>1.9796999999999999E-2</c:v>
                </c:pt>
                <c:pt idx="6928">
                  <c:v>1.9656E-2</c:v>
                </c:pt>
                <c:pt idx="6929">
                  <c:v>1.9774E-2</c:v>
                </c:pt>
                <c:pt idx="6930">
                  <c:v>1.9972E-2</c:v>
                </c:pt>
                <c:pt idx="6931">
                  <c:v>1.9869000000000001E-2</c:v>
                </c:pt>
                <c:pt idx="6932">
                  <c:v>1.9911000000000002E-2</c:v>
                </c:pt>
                <c:pt idx="6933">
                  <c:v>1.9983999999999998E-2</c:v>
                </c:pt>
                <c:pt idx="6934">
                  <c:v>1.9567999999999999E-2</c:v>
                </c:pt>
                <c:pt idx="6935">
                  <c:v>1.9716999999999998E-2</c:v>
                </c:pt>
                <c:pt idx="6936">
                  <c:v>1.9605999999999998E-2</c:v>
                </c:pt>
                <c:pt idx="6937">
                  <c:v>1.9576E-2</c:v>
                </c:pt>
                <c:pt idx="6938">
                  <c:v>1.9602999999999999E-2</c:v>
                </c:pt>
                <c:pt idx="6939">
                  <c:v>1.9724999999999999E-2</c:v>
                </c:pt>
                <c:pt idx="6940">
                  <c:v>1.9689999999999999E-2</c:v>
                </c:pt>
                <c:pt idx="6941">
                  <c:v>1.9705E-2</c:v>
                </c:pt>
                <c:pt idx="6942">
                  <c:v>1.9743E-2</c:v>
                </c:pt>
                <c:pt idx="6943">
                  <c:v>1.9831000000000001E-2</c:v>
                </c:pt>
                <c:pt idx="6944">
                  <c:v>1.9872999999999998E-2</c:v>
                </c:pt>
                <c:pt idx="6945">
                  <c:v>1.9667E-2</c:v>
                </c:pt>
                <c:pt idx="6946">
                  <c:v>1.9854E-2</c:v>
                </c:pt>
                <c:pt idx="6947">
                  <c:v>1.9831000000000001E-2</c:v>
                </c:pt>
                <c:pt idx="6948">
                  <c:v>1.9640999999999999E-2</c:v>
                </c:pt>
                <c:pt idx="6949">
                  <c:v>1.9640999999999999E-2</c:v>
                </c:pt>
                <c:pt idx="6950">
                  <c:v>1.9702000000000001E-2</c:v>
                </c:pt>
                <c:pt idx="6951">
                  <c:v>1.9682999999999999E-2</c:v>
                </c:pt>
                <c:pt idx="6952">
                  <c:v>1.9689999999999999E-2</c:v>
                </c:pt>
                <c:pt idx="6953">
                  <c:v>1.9782000000000001E-2</c:v>
                </c:pt>
                <c:pt idx="6954">
                  <c:v>1.9644999999999999E-2</c:v>
                </c:pt>
                <c:pt idx="6955">
                  <c:v>1.9758999999999999E-2</c:v>
                </c:pt>
                <c:pt idx="6956">
                  <c:v>1.9529999999999999E-2</c:v>
                </c:pt>
                <c:pt idx="6957">
                  <c:v>1.9831000000000001E-2</c:v>
                </c:pt>
                <c:pt idx="6958">
                  <c:v>1.9595000000000001E-2</c:v>
                </c:pt>
                <c:pt idx="6959">
                  <c:v>1.9671000000000001E-2</c:v>
                </c:pt>
                <c:pt idx="6960">
                  <c:v>1.9755000000000002E-2</c:v>
                </c:pt>
                <c:pt idx="6961">
                  <c:v>1.9613999999999999E-2</c:v>
                </c:pt>
                <c:pt idx="6962">
                  <c:v>1.9706000000000001E-2</c:v>
                </c:pt>
                <c:pt idx="6963">
                  <c:v>1.9557000000000001E-2</c:v>
                </c:pt>
                <c:pt idx="6964">
                  <c:v>1.9675000000000002E-2</c:v>
                </c:pt>
                <c:pt idx="6965">
                  <c:v>1.9671000000000001E-2</c:v>
                </c:pt>
                <c:pt idx="6966">
                  <c:v>1.9637000000000002E-2</c:v>
                </c:pt>
                <c:pt idx="6967">
                  <c:v>1.9729E-2</c:v>
                </c:pt>
                <c:pt idx="6968">
                  <c:v>1.9923E-2</c:v>
                </c:pt>
                <c:pt idx="6969">
                  <c:v>1.9640999999999999E-2</c:v>
                </c:pt>
                <c:pt idx="6970">
                  <c:v>1.9713000000000001E-2</c:v>
                </c:pt>
                <c:pt idx="6971">
                  <c:v>1.9651999999999999E-2</c:v>
                </c:pt>
                <c:pt idx="6972">
                  <c:v>1.9549E-2</c:v>
                </c:pt>
                <c:pt idx="6973">
                  <c:v>1.9782000000000001E-2</c:v>
                </c:pt>
                <c:pt idx="6974">
                  <c:v>1.9557000000000001E-2</c:v>
                </c:pt>
                <c:pt idx="6975">
                  <c:v>1.9377999999999999E-2</c:v>
                </c:pt>
                <c:pt idx="6976">
                  <c:v>1.9606999999999999E-2</c:v>
                </c:pt>
                <c:pt idx="6977">
                  <c:v>1.9762999999999999E-2</c:v>
                </c:pt>
                <c:pt idx="6978">
                  <c:v>1.9769999999999999E-2</c:v>
                </c:pt>
                <c:pt idx="6979">
                  <c:v>1.9633000000000001E-2</c:v>
                </c:pt>
                <c:pt idx="6980">
                  <c:v>1.9689999999999999E-2</c:v>
                </c:pt>
                <c:pt idx="6981">
                  <c:v>1.9550000000000001E-2</c:v>
                </c:pt>
                <c:pt idx="6982">
                  <c:v>1.9744000000000001E-2</c:v>
                </c:pt>
                <c:pt idx="6983">
                  <c:v>1.9484999999999999E-2</c:v>
                </c:pt>
                <c:pt idx="6984">
                  <c:v>1.9706000000000001E-2</c:v>
                </c:pt>
                <c:pt idx="6985">
                  <c:v>1.9526999999999999E-2</c:v>
                </c:pt>
                <c:pt idx="6986">
                  <c:v>1.9618E-2</c:v>
                </c:pt>
                <c:pt idx="6987">
                  <c:v>1.9694E-2</c:v>
                </c:pt>
                <c:pt idx="6988">
                  <c:v>1.9571999999999999E-2</c:v>
                </c:pt>
                <c:pt idx="6989">
                  <c:v>1.9377999999999999E-2</c:v>
                </c:pt>
                <c:pt idx="6990">
                  <c:v>1.9767E-2</c:v>
                </c:pt>
                <c:pt idx="6991">
                  <c:v>1.9729E-2</c:v>
                </c:pt>
                <c:pt idx="6992">
                  <c:v>1.9576E-2</c:v>
                </c:pt>
                <c:pt idx="6993">
                  <c:v>1.9553000000000001E-2</c:v>
                </c:pt>
                <c:pt idx="6994">
                  <c:v>1.9411999999999999E-2</c:v>
                </c:pt>
                <c:pt idx="6995">
                  <c:v>1.9691E-2</c:v>
                </c:pt>
                <c:pt idx="6996">
                  <c:v>1.9576E-2</c:v>
                </c:pt>
                <c:pt idx="6997">
                  <c:v>1.9451E-2</c:v>
                </c:pt>
                <c:pt idx="6998">
                  <c:v>1.9588000000000001E-2</c:v>
                </c:pt>
                <c:pt idx="6999">
                  <c:v>1.9671000000000001E-2</c:v>
                </c:pt>
                <c:pt idx="7000">
                  <c:v>1.9709999999999998E-2</c:v>
                </c:pt>
                <c:pt idx="7001">
                  <c:v>1.9698E-2</c:v>
                </c:pt>
                <c:pt idx="7002">
                  <c:v>1.9362999999999998E-2</c:v>
                </c:pt>
                <c:pt idx="7003">
                  <c:v>1.9560999999999999E-2</c:v>
                </c:pt>
                <c:pt idx="7004">
                  <c:v>1.9584000000000001E-2</c:v>
                </c:pt>
                <c:pt idx="7005">
                  <c:v>1.9758999999999999E-2</c:v>
                </c:pt>
                <c:pt idx="7006">
                  <c:v>1.9493E-2</c:v>
                </c:pt>
                <c:pt idx="7007">
                  <c:v>1.958E-2</c:v>
                </c:pt>
                <c:pt idx="7008">
                  <c:v>1.9458E-2</c:v>
                </c:pt>
                <c:pt idx="7009">
                  <c:v>1.9491999999999999E-2</c:v>
                </c:pt>
                <c:pt idx="7010">
                  <c:v>1.9526999999999999E-2</c:v>
                </c:pt>
                <c:pt idx="7011">
                  <c:v>1.95E-2</c:v>
                </c:pt>
                <c:pt idx="7012">
                  <c:v>1.9668000000000001E-2</c:v>
                </c:pt>
                <c:pt idx="7013">
                  <c:v>1.9622000000000001E-2</c:v>
                </c:pt>
                <c:pt idx="7014">
                  <c:v>1.9595000000000001E-2</c:v>
                </c:pt>
                <c:pt idx="7015">
                  <c:v>1.9706000000000001E-2</c:v>
                </c:pt>
                <c:pt idx="7016">
                  <c:v>1.9293999999999999E-2</c:v>
                </c:pt>
                <c:pt idx="7017">
                  <c:v>1.9504000000000001E-2</c:v>
                </c:pt>
                <c:pt idx="7018">
                  <c:v>1.9588000000000001E-2</c:v>
                </c:pt>
                <c:pt idx="7019">
                  <c:v>1.9504000000000001E-2</c:v>
                </c:pt>
                <c:pt idx="7020">
                  <c:v>1.9344E-2</c:v>
                </c:pt>
                <c:pt idx="7021">
                  <c:v>1.9484999999999999E-2</c:v>
                </c:pt>
                <c:pt idx="7022">
                  <c:v>1.9751999999999999E-2</c:v>
                </c:pt>
                <c:pt idx="7023">
                  <c:v>1.9855000000000001E-2</c:v>
                </c:pt>
                <c:pt idx="7024">
                  <c:v>1.9542E-2</c:v>
                </c:pt>
                <c:pt idx="7025">
                  <c:v>1.9531E-2</c:v>
                </c:pt>
                <c:pt idx="7026">
                  <c:v>1.9394000000000002E-2</c:v>
                </c:pt>
                <c:pt idx="7027">
                  <c:v>1.9717999999999999E-2</c:v>
                </c:pt>
                <c:pt idx="7028">
                  <c:v>1.9626000000000001E-2</c:v>
                </c:pt>
                <c:pt idx="7029">
                  <c:v>1.9698E-2</c:v>
                </c:pt>
                <c:pt idx="7030">
                  <c:v>1.9526999999999999E-2</c:v>
                </c:pt>
                <c:pt idx="7031">
                  <c:v>1.9439999999999999E-2</c:v>
                </c:pt>
                <c:pt idx="7032">
                  <c:v>1.9332999999999999E-2</c:v>
                </c:pt>
                <c:pt idx="7033">
                  <c:v>1.9397000000000001E-2</c:v>
                </c:pt>
                <c:pt idx="7034">
                  <c:v>1.9488999999999999E-2</c:v>
                </c:pt>
                <c:pt idx="7035">
                  <c:v>1.9493E-2</c:v>
                </c:pt>
                <c:pt idx="7036">
                  <c:v>1.9480999999999998E-2</c:v>
                </c:pt>
                <c:pt idx="7037">
                  <c:v>1.9470000000000001E-2</c:v>
                </c:pt>
                <c:pt idx="7038">
                  <c:v>1.9359000000000001E-2</c:v>
                </c:pt>
                <c:pt idx="7039">
                  <c:v>1.9362999999999998E-2</c:v>
                </c:pt>
                <c:pt idx="7040">
                  <c:v>1.9377999999999999E-2</c:v>
                </c:pt>
                <c:pt idx="7041">
                  <c:v>1.9519000000000002E-2</c:v>
                </c:pt>
                <c:pt idx="7042">
                  <c:v>1.9820000000000001E-2</c:v>
                </c:pt>
                <c:pt idx="7043">
                  <c:v>1.9515000000000001E-2</c:v>
                </c:pt>
                <c:pt idx="7044">
                  <c:v>1.9355000000000001E-2</c:v>
                </c:pt>
                <c:pt idx="7045">
                  <c:v>1.9771E-2</c:v>
                </c:pt>
                <c:pt idx="7046">
                  <c:v>1.9474000000000002E-2</c:v>
                </c:pt>
                <c:pt idx="7047">
                  <c:v>1.9664000000000001E-2</c:v>
                </c:pt>
                <c:pt idx="7048">
                  <c:v>1.9598999999999998E-2</c:v>
                </c:pt>
                <c:pt idx="7049">
                  <c:v>1.9622000000000001E-2</c:v>
                </c:pt>
                <c:pt idx="7050">
                  <c:v>1.9519000000000002E-2</c:v>
                </c:pt>
                <c:pt idx="7051">
                  <c:v>1.9413E-2</c:v>
                </c:pt>
                <c:pt idx="7052">
                  <c:v>1.9531E-2</c:v>
                </c:pt>
                <c:pt idx="7053">
                  <c:v>1.9488999999999999E-2</c:v>
                </c:pt>
                <c:pt idx="7054">
                  <c:v>1.9630000000000002E-2</c:v>
                </c:pt>
                <c:pt idx="7055">
                  <c:v>1.9699000000000001E-2</c:v>
                </c:pt>
                <c:pt idx="7056">
                  <c:v>1.9775000000000001E-2</c:v>
                </c:pt>
                <c:pt idx="7057">
                  <c:v>1.9386E-2</c:v>
                </c:pt>
                <c:pt idx="7058">
                  <c:v>1.9657000000000001E-2</c:v>
                </c:pt>
                <c:pt idx="7059">
                  <c:v>1.9678999999999999E-2</c:v>
                </c:pt>
                <c:pt idx="7060">
                  <c:v>1.9439000000000001E-2</c:v>
                </c:pt>
                <c:pt idx="7061">
                  <c:v>1.9569E-2</c:v>
                </c:pt>
                <c:pt idx="7062">
                  <c:v>1.9508000000000001E-2</c:v>
                </c:pt>
                <c:pt idx="7063">
                  <c:v>1.9393000000000001E-2</c:v>
                </c:pt>
                <c:pt idx="7064">
                  <c:v>1.9613999999999999E-2</c:v>
                </c:pt>
                <c:pt idx="7065">
                  <c:v>1.9713999999999999E-2</c:v>
                </c:pt>
                <c:pt idx="7066">
                  <c:v>1.9432000000000001E-2</c:v>
                </c:pt>
                <c:pt idx="7067">
                  <c:v>1.9564999999999999E-2</c:v>
                </c:pt>
                <c:pt idx="7068">
                  <c:v>1.9424E-2</c:v>
                </c:pt>
                <c:pt idx="7069">
                  <c:v>1.942E-2</c:v>
                </c:pt>
                <c:pt idx="7070">
                  <c:v>1.9526999999999999E-2</c:v>
                </c:pt>
                <c:pt idx="7071">
                  <c:v>1.9390000000000001E-2</c:v>
                </c:pt>
                <c:pt idx="7072">
                  <c:v>1.9550000000000001E-2</c:v>
                </c:pt>
                <c:pt idx="7073">
                  <c:v>1.9470000000000001E-2</c:v>
                </c:pt>
                <c:pt idx="7074">
                  <c:v>1.9526999999999999E-2</c:v>
                </c:pt>
                <c:pt idx="7075">
                  <c:v>1.9531E-2</c:v>
                </c:pt>
                <c:pt idx="7076">
                  <c:v>1.9397000000000001E-2</c:v>
                </c:pt>
                <c:pt idx="7077">
                  <c:v>1.9328999999999999E-2</c:v>
                </c:pt>
                <c:pt idx="7078">
                  <c:v>1.942E-2</c:v>
                </c:pt>
                <c:pt idx="7079">
                  <c:v>1.934E-2</c:v>
                </c:pt>
                <c:pt idx="7080">
                  <c:v>1.9370999999999999E-2</c:v>
                </c:pt>
                <c:pt idx="7081">
                  <c:v>1.9508000000000001E-2</c:v>
                </c:pt>
                <c:pt idx="7082">
                  <c:v>1.9310000000000001E-2</c:v>
                </c:pt>
                <c:pt idx="7083">
                  <c:v>1.9375E-2</c:v>
                </c:pt>
                <c:pt idx="7084">
                  <c:v>1.9484999999999999E-2</c:v>
                </c:pt>
                <c:pt idx="7085">
                  <c:v>1.9675999999999999E-2</c:v>
                </c:pt>
                <c:pt idx="7086">
                  <c:v>1.9553999999999998E-2</c:v>
                </c:pt>
                <c:pt idx="7087">
                  <c:v>1.95E-2</c:v>
                </c:pt>
                <c:pt idx="7088">
                  <c:v>1.9451E-2</c:v>
                </c:pt>
                <c:pt idx="7089">
                  <c:v>1.9413E-2</c:v>
                </c:pt>
                <c:pt idx="7090">
                  <c:v>1.9394000000000002E-2</c:v>
                </c:pt>
                <c:pt idx="7091">
                  <c:v>1.9459000000000001E-2</c:v>
                </c:pt>
                <c:pt idx="7092">
                  <c:v>1.9588000000000001E-2</c:v>
                </c:pt>
                <c:pt idx="7093">
                  <c:v>1.9604E-2</c:v>
                </c:pt>
                <c:pt idx="7094">
                  <c:v>1.9421000000000001E-2</c:v>
                </c:pt>
                <c:pt idx="7095">
                  <c:v>1.9442999999999998E-2</c:v>
                </c:pt>
                <c:pt idx="7096">
                  <c:v>1.9424E-2</c:v>
                </c:pt>
                <c:pt idx="7097">
                  <c:v>1.9493E-2</c:v>
                </c:pt>
                <c:pt idx="7098">
                  <c:v>1.9480999999999998E-2</c:v>
                </c:pt>
                <c:pt idx="7099">
                  <c:v>1.9560999999999999E-2</c:v>
                </c:pt>
                <c:pt idx="7100">
                  <c:v>1.9446999999999999E-2</c:v>
                </c:pt>
                <c:pt idx="7101">
                  <c:v>1.9386E-2</c:v>
                </c:pt>
                <c:pt idx="7102">
                  <c:v>1.9295E-2</c:v>
                </c:pt>
                <c:pt idx="7103">
                  <c:v>1.9404999999999999E-2</c:v>
                </c:pt>
                <c:pt idx="7104">
                  <c:v>1.9477999999999999E-2</c:v>
                </c:pt>
                <c:pt idx="7105">
                  <c:v>1.9633999999999999E-2</c:v>
                </c:pt>
                <c:pt idx="7106">
                  <c:v>1.9474000000000002E-2</c:v>
                </c:pt>
                <c:pt idx="7107">
                  <c:v>1.9397999999999999E-2</c:v>
                </c:pt>
                <c:pt idx="7108">
                  <c:v>1.9591999999999998E-2</c:v>
                </c:pt>
                <c:pt idx="7109">
                  <c:v>1.9428000000000001E-2</c:v>
                </c:pt>
                <c:pt idx="7110">
                  <c:v>1.9562E-2</c:v>
                </c:pt>
                <c:pt idx="7111">
                  <c:v>1.9508000000000001E-2</c:v>
                </c:pt>
                <c:pt idx="7112">
                  <c:v>1.9484999999999999E-2</c:v>
                </c:pt>
                <c:pt idx="7113">
                  <c:v>1.9664000000000001E-2</c:v>
                </c:pt>
                <c:pt idx="7114">
                  <c:v>1.9345000000000001E-2</c:v>
                </c:pt>
                <c:pt idx="7115">
                  <c:v>1.9417E-2</c:v>
                </c:pt>
                <c:pt idx="7116">
                  <c:v>1.9417E-2</c:v>
                </c:pt>
                <c:pt idx="7117">
                  <c:v>1.9626000000000001E-2</c:v>
                </c:pt>
                <c:pt idx="7118">
                  <c:v>1.9531E-2</c:v>
                </c:pt>
                <c:pt idx="7119">
                  <c:v>1.9470000000000001E-2</c:v>
                </c:pt>
                <c:pt idx="7120">
                  <c:v>1.9226E-2</c:v>
                </c:pt>
                <c:pt idx="7121">
                  <c:v>1.9337E-2</c:v>
                </c:pt>
                <c:pt idx="7122">
                  <c:v>1.9279000000000001E-2</c:v>
                </c:pt>
                <c:pt idx="7123">
                  <c:v>1.9413E-2</c:v>
                </c:pt>
                <c:pt idx="7124">
                  <c:v>1.9466000000000001E-2</c:v>
                </c:pt>
                <c:pt idx="7125">
                  <c:v>1.9226E-2</c:v>
                </c:pt>
                <c:pt idx="7126">
                  <c:v>1.9442999999999998E-2</c:v>
                </c:pt>
                <c:pt idx="7127">
                  <c:v>1.9463000000000001E-2</c:v>
                </c:pt>
                <c:pt idx="7128">
                  <c:v>1.9546000000000001E-2</c:v>
                </c:pt>
                <c:pt idx="7129">
                  <c:v>1.9359999999999999E-2</c:v>
                </c:pt>
                <c:pt idx="7130">
                  <c:v>1.9252999999999999E-2</c:v>
                </c:pt>
                <c:pt idx="7131">
                  <c:v>1.9295E-2</c:v>
                </c:pt>
                <c:pt idx="7132">
                  <c:v>1.9272000000000001E-2</c:v>
                </c:pt>
                <c:pt idx="7133">
                  <c:v>1.9172999999999999E-2</c:v>
                </c:pt>
                <c:pt idx="7134">
                  <c:v>1.9446999999999999E-2</c:v>
                </c:pt>
                <c:pt idx="7135">
                  <c:v>1.9199999999999998E-2</c:v>
                </c:pt>
                <c:pt idx="7136">
                  <c:v>1.9501000000000001E-2</c:v>
                </c:pt>
                <c:pt idx="7137">
                  <c:v>1.9591999999999998E-2</c:v>
                </c:pt>
                <c:pt idx="7138">
                  <c:v>1.9143E-2</c:v>
                </c:pt>
                <c:pt idx="7139">
                  <c:v>1.9413E-2</c:v>
                </c:pt>
                <c:pt idx="7140">
                  <c:v>1.9261E-2</c:v>
                </c:pt>
                <c:pt idx="7141">
                  <c:v>1.9406E-2</c:v>
                </c:pt>
                <c:pt idx="7142">
                  <c:v>1.9562E-2</c:v>
                </c:pt>
                <c:pt idx="7143">
                  <c:v>1.9397999999999999E-2</c:v>
                </c:pt>
                <c:pt idx="7144">
                  <c:v>1.9268E-2</c:v>
                </c:pt>
                <c:pt idx="7145">
                  <c:v>1.9474000000000002E-2</c:v>
                </c:pt>
                <c:pt idx="7146">
                  <c:v>1.9375E-2</c:v>
                </c:pt>
                <c:pt idx="7147">
                  <c:v>1.9276000000000001E-2</c:v>
                </c:pt>
                <c:pt idx="7148">
                  <c:v>1.9286999999999999E-2</c:v>
                </c:pt>
                <c:pt idx="7149">
                  <c:v>1.9633999999999999E-2</c:v>
                </c:pt>
                <c:pt idx="7150">
                  <c:v>1.9512000000000002E-2</c:v>
                </c:pt>
                <c:pt idx="7151">
                  <c:v>1.9474000000000002E-2</c:v>
                </c:pt>
                <c:pt idx="7152">
                  <c:v>1.9508999999999999E-2</c:v>
                </c:pt>
                <c:pt idx="7153">
                  <c:v>1.9481999999999999E-2</c:v>
                </c:pt>
                <c:pt idx="7154">
                  <c:v>1.9325999999999999E-2</c:v>
                </c:pt>
                <c:pt idx="7155">
                  <c:v>1.9497E-2</c:v>
                </c:pt>
                <c:pt idx="7156">
                  <c:v>1.9283999999999999E-2</c:v>
                </c:pt>
                <c:pt idx="7157">
                  <c:v>1.9265000000000001E-2</c:v>
                </c:pt>
                <c:pt idx="7158">
                  <c:v>1.9508000000000001E-2</c:v>
                </c:pt>
                <c:pt idx="7159">
                  <c:v>1.9595999999999999E-2</c:v>
                </c:pt>
                <c:pt idx="7160">
                  <c:v>1.899E-2</c:v>
                </c:pt>
                <c:pt idx="7161">
                  <c:v>1.9467000000000002E-2</c:v>
                </c:pt>
                <c:pt idx="7162">
                  <c:v>1.9328999999999999E-2</c:v>
                </c:pt>
                <c:pt idx="7163">
                  <c:v>1.9286999999999999E-2</c:v>
                </c:pt>
                <c:pt idx="7164">
                  <c:v>1.9341000000000001E-2</c:v>
                </c:pt>
                <c:pt idx="7165">
                  <c:v>1.9328999999999999E-2</c:v>
                </c:pt>
                <c:pt idx="7166">
                  <c:v>1.9505000000000002E-2</c:v>
                </c:pt>
                <c:pt idx="7167">
                  <c:v>1.9286999999999999E-2</c:v>
                </c:pt>
                <c:pt idx="7168">
                  <c:v>1.9123999999999999E-2</c:v>
                </c:pt>
                <c:pt idx="7169">
                  <c:v>1.9413E-2</c:v>
                </c:pt>
                <c:pt idx="7170">
                  <c:v>1.9257E-2</c:v>
                </c:pt>
                <c:pt idx="7171">
                  <c:v>1.9535E-2</c:v>
                </c:pt>
                <c:pt idx="7172">
                  <c:v>1.9112000000000001E-2</c:v>
                </c:pt>
                <c:pt idx="7173">
                  <c:v>1.9477999999999999E-2</c:v>
                </c:pt>
                <c:pt idx="7174">
                  <c:v>1.9481999999999999E-2</c:v>
                </c:pt>
                <c:pt idx="7175">
                  <c:v>1.9363999999999999E-2</c:v>
                </c:pt>
                <c:pt idx="7176">
                  <c:v>1.9448E-2</c:v>
                </c:pt>
                <c:pt idx="7177">
                  <c:v>1.9481999999999999E-2</c:v>
                </c:pt>
                <c:pt idx="7178">
                  <c:v>1.9021E-2</c:v>
                </c:pt>
                <c:pt idx="7179">
                  <c:v>1.9290999999999999E-2</c:v>
                </c:pt>
                <c:pt idx="7180">
                  <c:v>1.9081999999999998E-2</c:v>
                </c:pt>
                <c:pt idx="7181">
                  <c:v>1.9359999999999999E-2</c:v>
                </c:pt>
                <c:pt idx="7182">
                  <c:v>1.9345000000000001E-2</c:v>
                </c:pt>
                <c:pt idx="7183">
                  <c:v>1.9234000000000001E-2</c:v>
                </c:pt>
                <c:pt idx="7184">
                  <c:v>1.9223000000000001E-2</c:v>
                </c:pt>
                <c:pt idx="7185">
                  <c:v>1.9310000000000001E-2</c:v>
                </c:pt>
                <c:pt idx="7186">
                  <c:v>1.9417E-2</c:v>
                </c:pt>
                <c:pt idx="7187">
                  <c:v>1.9321999999999999E-2</c:v>
                </c:pt>
                <c:pt idx="7188">
                  <c:v>1.9486E-2</c:v>
                </c:pt>
                <c:pt idx="7189">
                  <c:v>1.9314000000000001E-2</c:v>
                </c:pt>
                <c:pt idx="7190">
                  <c:v>1.9366999999999999E-2</c:v>
                </c:pt>
                <c:pt idx="7191">
                  <c:v>1.9459000000000001E-2</c:v>
                </c:pt>
                <c:pt idx="7192">
                  <c:v>1.9005999999999999E-2</c:v>
                </c:pt>
                <c:pt idx="7193">
                  <c:v>1.9272000000000001E-2</c:v>
                </c:pt>
                <c:pt idx="7194">
                  <c:v>1.9363999999999999E-2</c:v>
                </c:pt>
                <c:pt idx="7195">
                  <c:v>1.9172999999999999E-2</c:v>
                </c:pt>
                <c:pt idx="7196">
                  <c:v>1.9390000000000001E-2</c:v>
                </c:pt>
                <c:pt idx="7197">
                  <c:v>1.9581000000000001E-2</c:v>
                </c:pt>
                <c:pt idx="7198">
                  <c:v>1.9234000000000001E-2</c:v>
                </c:pt>
                <c:pt idx="7199">
                  <c:v>1.9428999999999998E-2</c:v>
                </c:pt>
                <c:pt idx="7200">
                  <c:v>1.9272999999999998E-2</c:v>
                </c:pt>
                <c:pt idx="7201">
                  <c:v>1.9292E-2</c:v>
                </c:pt>
                <c:pt idx="7202">
                  <c:v>1.9321999999999999E-2</c:v>
                </c:pt>
                <c:pt idx="7203">
                  <c:v>1.9238000000000002E-2</c:v>
                </c:pt>
                <c:pt idx="7204">
                  <c:v>1.9261E-2</c:v>
                </c:pt>
                <c:pt idx="7205">
                  <c:v>1.9193000000000002E-2</c:v>
                </c:pt>
                <c:pt idx="7206">
                  <c:v>1.9349000000000002E-2</c:v>
                </c:pt>
                <c:pt idx="7207">
                  <c:v>1.9212E-2</c:v>
                </c:pt>
                <c:pt idx="7208">
                  <c:v>1.9276000000000001E-2</c:v>
                </c:pt>
                <c:pt idx="7209">
                  <c:v>1.9356000000000002E-2</c:v>
                </c:pt>
                <c:pt idx="7210">
                  <c:v>1.9199999999999998E-2</c:v>
                </c:pt>
                <c:pt idx="7211">
                  <c:v>1.9257E-2</c:v>
                </c:pt>
                <c:pt idx="7212">
                  <c:v>1.9223000000000001E-2</c:v>
                </c:pt>
                <c:pt idx="7213">
                  <c:v>1.9105E-2</c:v>
                </c:pt>
                <c:pt idx="7214">
                  <c:v>1.9325999999999999E-2</c:v>
                </c:pt>
                <c:pt idx="7215">
                  <c:v>1.9241999999999999E-2</c:v>
                </c:pt>
                <c:pt idx="7216">
                  <c:v>1.9214999999999999E-2</c:v>
                </c:pt>
                <c:pt idx="7217">
                  <c:v>1.8936999999999999E-2</c:v>
                </c:pt>
                <c:pt idx="7218">
                  <c:v>1.9299E-2</c:v>
                </c:pt>
                <c:pt idx="7219">
                  <c:v>1.925E-2</c:v>
                </c:pt>
                <c:pt idx="7220">
                  <c:v>1.9269000000000001E-2</c:v>
                </c:pt>
                <c:pt idx="7221">
                  <c:v>1.9094E-2</c:v>
                </c:pt>
                <c:pt idx="7222">
                  <c:v>1.9196000000000001E-2</c:v>
                </c:pt>
                <c:pt idx="7223">
                  <c:v>1.9238000000000002E-2</c:v>
                </c:pt>
                <c:pt idx="7224">
                  <c:v>1.9406E-2</c:v>
                </c:pt>
                <c:pt idx="7225">
                  <c:v>1.9219E-2</c:v>
                </c:pt>
                <c:pt idx="7226">
                  <c:v>1.925E-2</c:v>
                </c:pt>
                <c:pt idx="7227">
                  <c:v>1.9406E-2</c:v>
                </c:pt>
                <c:pt idx="7228">
                  <c:v>1.9181E-2</c:v>
                </c:pt>
                <c:pt idx="7229">
                  <c:v>1.9151000000000001E-2</c:v>
                </c:pt>
                <c:pt idx="7230">
                  <c:v>1.9127999999999999E-2</c:v>
                </c:pt>
                <c:pt idx="7231">
                  <c:v>1.9321999999999999E-2</c:v>
                </c:pt>
                <c:pt idx="7232">
                  <c:v>1.9154999999999998E-2</c:v>
                </c:pt>
                <c:pt idx="7233">
                  <c:v>1.9151000000000001E-2</c:v>
                </c:pt>
                <c:pt idx="7234">
                  <c:v>1.9345000000000001E-2</c:v>
                </c:pt>
                <c:pt idx="7235">
                  <c:v>1.9165999999999999E-2</c:v>
                </c:pt>
                <c:pt idx="7236">
                  <c:v>1.9132E-2</c:v>
                </c:pt>
                <c:pt idx="7237">
                  <c:v>1.9132E-2</c:v>
                </c:pt>
                <c:pt idx="7238">
                  <c:v>1.9421000000000001E-2</c:v>
                </c:pt>
                <c:pt idx="7239">
                  <c:v>1.9123999999999999E-2</c:v>
                </c:pt>
                <c:pt idx="7240">
                  <c:v>1.9623999999999999E-2</c:v>
                </c:pt>
                <c:pt idx="7241">
                  <c:v>1.9310999999999998E-2</c:v>
                </c:pt>
                <c:pt idx="7242">
                  <c:v>1.917E-2</c:v>
                </c:pt>
                <c:pt idx="7243">
                  <c:v>1.9075000000000002E-2</c:v>
                </c:pt>
                <c:pt idx="7244">
                  <c:v>1.9428999999999998E-2</c:v>
                </c:pt>
                <c:pt idx="7245">
                  <c:v>1.9116999999999999E-2</c:v>
                </c:pt>
                <c:pt idx="7246">
                  <c:v>1.9193000000000002E-2</c:v>
                </c:pt>
                <c:pt idx="7247">
                  <c:v>1.9178000000000001E-2</c:v>
                </c:pt>
                <c:pt idx="7248">
                  <c:v>1.9165999999999999E-2</c:v>
                </c:pt>
                <c:pt idx="7249">
                  <c:v>1.9303000000000001E-2</c:v>
                </c:pt>
                <c:pt idx="7250">
                  <c:v>1.9459000000000001E-2</c:v>
                </c:pt>
                <c:pt idx="7251">
                  <c:v>1.9109000000000001E-2</c:v>
                </c:pt>
                <c:pt idx="7252">
                  <c:v>1.917E-2</c:v>
                </c:pt>
                <c:pt idx="7253">
                  <c:v>1.9227000000000001E-2</c:v>
                </c:pt>
                <c:pt idx="7254">
                  <c:v>1.9161999999999998E-2</c:v>
                </c:pt>
                <c:pt idx="7255">
                  <c:v>1.9288E-2</c:v>
                </c:pt>
                <c:pt idx="7256">
                  <c:v>1.925E-2</c:v>
                </c:pt>
                <c:pt idx="7257">
                  <c:v>1.8827E-2</c:v>
                </c:pt>
                <c:pt idx="7258">
                  <c:v>1.9334E-2</c:v>
                </c:pt>
                <c:pt idx="7259">
                  <c:v>1.9147000000000001E-2</c:v>
                </c:pt>
                <c:pt idx="7260">
                  <c:v>1.9338000000000001E-2</c:v>
                </c:pt>
                <c:pt idx="7261">
                  <c:v>1.9216E-2</c:v>
                </c:pt>
                <c:pt idx="7262">
                  <c:v>1.9085999999999999E-2</c:v>
                </c:pt>
                <c:pt idx="7263">
                  <c:v>1.9005999999999999E-2</c:v>
                </c:pt>
                <c:pt idx="7264">
                  <c:v>1.9113000000000002E-2</c:v>
                </c:pt>
                <c:pt idx="7265">
                  <c:v>1.8960000000000001E-2</c:v>
                </c:pt>
                <c:pt idx="7266">
                  <c:v>1.9181E-2</c:v>
                </c:pt>
                <c:pt idx="7267">
                  <c:v>1.9283999999999999E-2</c:v>
                </c:pt>
                <c:pt idx="7268">
                  <c:v>1.9376000000000001E-2</c:v>
                </c:pt>
                <c:pt idx="7269">
                  <c:v>1.9254E-2</c:v>
                </c:pt>
                <c:pt idx="7270">
                  <c:v>1.9127999999999999E-2</c:v>
                </c:pt>
                <c:pt idx="7271">
                  <c:v>1.8998000000000001E-2</c:v>
                </c:pt>
                <c:pt idx="7272">
                  <c:v>1.9120000000000002E-2</c:v>
                </c:pt>
                <c:pt idx="7273">
                  <c:v>1.9151000000000001E-2</c:v>
                </c:pt>
                <c:pt idx="7274">
                  <c:v>1.8856999999999999E-2</c:v>
                </c:pt>
                <c:pt idx="7275">
                  <c:v>1.9199999999999998E-2</c:v>
                </c:pt>
                <c:pt idx="7276">
                  <c:v>1.9033000000000001E-2</c:v>
                </c:pt>
                <c:pt idx="7277">
                  <c:v>1.9318999999999999E-2</c:v>
                </c:pt>
                <c:pt idx="7278">
                  <c:v>1.9196999999999999E-2</c:v>
                </c:pt>
                <c:pt idx="7279">
                  <c:v>1.9207999999999999E-2</c:v>
                </c:pt>
                <c:pt idx="7280">
                  <c:v>1.8800000000000001E-2</c:v>
                </c:pt>
                <c:pt idx="7281">
                  <c:v>1.9071000000000001E-2</c:v>
                </c:pt>
                <c:pt idx="7282">
                  <c:v>1.9063E-2</c:v>
                </c:pt>
                <c:pt idx="7283">
                  <c:v>1.9051999999999999E-2</c:v>
                </c:pt>
                <c:pt idx="7284">
                  <c:v>1.9345000000000001E-2</c:v>
                </c:pt>
                <c:pt idx="7285">
                  <c:v>1.9094E-2</c:v>
                </c:pt>
                <c:pt idx="7286">
                  <c:v>1.9025E-2</c:v>
                </c:pt>
                <c:pt idx="7287">
                  <c:v>1.933E-2</c:v>
                </c:pt>
                <c:pt idx="7288">
                  <c:v>1.9189000000000001E-2</c:v>
                </c:pt>
                <c:pt idx="7289">
                  <c:v>1.8991000000000001E-2</c:v>
                </c:pt>
                <c:pt idx="7290">
                  <c:v>1.9203999999999999E-2</c:v>
                </c:pt>
                <c:pt idx="7291">
                  <c:v>1.8983E-2</c:v>
                </c:pt>
                <c:pt idx="7292">
                  <c:v>1.8911000000000001E-2</c:v>
                </c:pt>
                <c:pt idx="7293">
                  <c:v>1.9196999999999999E-2</c:v>
                </c:pt>
                <c:pt idx="7294">
                  <c:v>1.9276999999999999E-2</c:v>
                </c:pt>
                <c:pt idx="7295">
                  <c:v>1.8983E-2</c:v>
                </c:pt>
                <c:pt idx="7296">
                  <c:v>1.8998999999999999E-2</c:v>
                </c:pt>
                <c:pt idx="7297">
                  <c:v>1.8915000000000001E-2</c:v>
                </c:pt>
                <c:pt idx="7298">
                  <c:v>1.8880000000000001E-2</c:v>
                </c:pt>
                <c:pt idx="7299">
                  <c:v>1.8938E-2</c:v>
                </c:pt>
                <c:pt idx="7300">
                  <c:v>1.9071000000000001E-2</c:v>
                </c:pt>
                <c:pt idx="7301">
                  <c:v>1.9051999999999999E-2</c:v>
                </c:pt>
                <c:pt idx="7302">
                  <c:v>1.9123999999999999E-2</c:v>
                </c:pt>
                <c:pt idx="7303">
                  <c:v>1.8995000000000001E-2</c:v>
                </c:pt>
                <c:pt idx="7304">
                  <c:v>1.9098E-2</c:v>
                </c:pt>
                <c:pt idx="7305">
                  <c:v>1.9043999999999998E-2</c:v>
                </c:pt>
                <c:pt idx="7306">
                  <c:v>1.9203999999999999E-2</c:v>
                </c:pt>
                <c:pt idx="7307">
                  <c:v>1.8987E-2</c:v>
                </c:pt>
                <c:pt idx="7308">
                  <c:v>1.9161999999999998E-2</c:v>
                </c:pt>
                <c:pt idx="7309">
                  <c:v>1.8998999999999999E-2</c:v>
                </c:pt>
                <c:pt idx="7310">
                  <c:v>1.9203999999999999E-2</c:v>
                </c:pt>
                <c:pt idx="7311">
                  <c:v>1.9452000000000001E-2</c:v>
                </c:pt>
                <c:pt idx="7312">
                  <c:v>1.9005999999999999E-2</c:v>
                </c:pt>
                <c:pt idx="7313">
                  <c:v>1.9067000000000001E-2</c:v>
                </c:pt>
                <c:pt idx="7314">
                  <c:v>1.8807999999999998E-2</c:v>
                </c:pt>
                <c:pt idx="7315">
                  <c:v>1.9296000000000001E-2</c:v>
                </c:pt>
                <c:pt idx="7316">
                  <c:v>1.9296000000000001E-2</c:v>
                </c:pt>
                <c:pt idx="7317">
                  <c:v>1.9368E-2</c:v>
                </c:pt>
                <c:pt idx="7318">
                  <c:v>1.9224000000000002E-2</c:v>
                </c:pt>
                <c:pt idx="7319">
                  <c:v>1.9025E-2</c:v>
                </c:pt>
                <c:pt idx="7320">
                  <c:v>1.9029000000000001E-2</c:v>
                </c:pt>
                <c:pt idx="7321">
                  <c:v>1.8995000000000001E-2</c:v>
                </c:pt>
                <c:pt idx="7322">
                  <c:v>1.9018E-2</c:v>
                </c:pt>
                <c:pt idx="7323">
                  <c:v>1.9136E-2</c:v>
                </c:pt>
                <c:pt idx="7324">
                  <c:v>1.9262000000000001E-2</c:v>
                </c:pt>
                <c:pt idx="7325">
                  <c:v>1.9196999999999999E-2</c:v>
                </c:pt>
                <c:pt idx="7326">
                  <c:v>1.9085999999999999E-2</c:v>
                </c:pt>
                <c:pt idx="7327">
                  <c:v>1.9243E-2</c:v>
                </c:pt>
                <c:pt idx="7328">
                  <c:v>1.9245999999999999E-2</c:v>
                </c:pt>
                <c:pt idx="7329">
                  <c:v>1.9310999999999998E-2</c:v>
                </c:pt>
                <c:pt idx="7330">
                  <c:v>1.8804000000000001E-2</c:v>
                </c:pt>
                <c:pt idx="7331">
                  <c:v>1.8891999999999999E-2</c:v>
                </c:pt>
                <c:pt idx="7332">
                  <c:v>1.9075000000000002E-2</c:v>
                </c:pt>
                <c:pt idx="7333">
                  <c:v>1.8971999999999999E-2</c:v>
                </c:pt>
                <c:pt idx="7334">
                  <c:v>1.8862E-2</c:v>
                </c:pt>
                <c:pt idx="7335">
                  <c:v>1.9071000000000001E-2</c:v>
                </c:pt>
                <c:pt idx="7336">
                  <c:v>1.9144000000000001E-2</c:v>
                </c:pt>
                <c:pt idx="7337">
                  <c:v>1.8835000000000001E-2</c:v>
                </c:pt>
                <c:pt idx="7338">
                  <c:v>1.9158999999999999E-2</c:v>
                </c:pt>
                <c:pt idx="7339">
                  <c:v>1.9075000000000002E-2</c:v>
                </c:pt>
                <c:pt idx="7340">
                  <c:v>1.9036999999999998E-2</c:v>
                </c:pt>
                <c:pt idx="7341">
                  <c:v>1.866E-2</c:v>
                </c:pt>
                <c:pt idx="7342">
                  <c:v>1.9009999999999999E-2</c:v>
                </c:pt>
                <c:pt idx="7343">
                  <c:v>1.9078999999999999E-2</c:v>
                </c:pt>
                <c:pt idx="7344">
                  <c:v>1.9071000000000001E-2</c:v>
                </c:pt>
                <c:pt idx="7345">
                  <c:v>1.9014E-2</c:v>
                </c:pt>
                <c:pt idx="7346">
                  <c:v>1.9018E-2</c:v>
                </c:pt>
                <c:pt idx="7347">
                  <c:v>1.8929999999999999E-2</c:v>
                </c:pt>
                <c:pt idx="7348">
                  <c:v>1.8933999999999999E-2</c:v>
                </c:pt>
                <c:pt idx="7349">
                  <c:v>1.8862E-2</c:v>
                </c:pt>
                <c:pt idx="7350">
                  <c:v>1.9071000000000001E-2</c:v>
                </c:pt>
                <c:pt idx="7351">
                  <c:v>1.9022000000000001E-2</c:v>
                </c:pt>
                <c:pt idx="7352">
                  <c:v>1.9005999999999999E-2</c:v>
                </c:pt>
                <c:pt idx="7353">
                  <c:v>1.8853999999999999E-2</c:v>
                </c:pt>
                <c:pt idx="7354">
                  <c:v>1.8907E-2</c:v>
                </c:pt>
                <c:pt idx="7355">
                  <c:v>1.9136E-2</c:v>
                </c:pt>
                <c:pt idx="7356">
                  <c:v>1.9078999999999999E-2</c:v>
                </c:pt>
                <c:pt idx="7357">
                  <c:v>1.8842999999999999E-2</c:v>
                </c:pt>
                <c:pt idx="7358">
                  <c:v>1.9116999999999999E-2</c:v>
                </c:pt>
                <c:pt idx="7359">
                  <c:v>1.8971999999999999E-2</c:v>
                </c:pt>
                <c:pt idx="7360">
                  <c:v>1.917E-2</c:v>
                </c:pt>
                <c:pt idx="7361">
                  <c:v>1.8929999999999999E-2</c:v>
                </c:pt>
                <c:pt idx="7362">
                  <c:v>1.8811999999999999E-2</c:v>
                </c:pt>
                <c:pt idx="7363">
                  <c:v>1.8987E-2</c:v>
                </c:pt>
                <c:pt idx="7364">
                  <c:v>1.9216E-2</c:v>
                </c:pt>
                <c:pt idx="7365">
                  <c:v>1.8988000000000001E-2</c:v>
                </c:pt>
                <c:pt idx="7366">
                  <c:v>1.8957000000000002E-2</c:v>
                </c:pt>
                <c:pt idx="7367">
                  <c:v>1.8811999999999999E-2</c:v>
                </c:pt>
                <c:pt idx="7368">
                  <c:v>1.9043999999999998E-2</c:v>
                </c:pt>
                <c:pt idx="7369">
                  <c:v>1.9151000000000001E-2</c:v>
                </c:pt>
                <c:pt idx="7370">
                  <c:v>1.9125E-2</c:v>
                </c:pt>
                <c:pt idx="7371">
                  <c:v>1.8967999999999999E-2</c:v>
                </c:pt>
                <c:pt idx="7372">
                  <c:v>1.9258000000000001E-2</c:v>
                </c:pt>
                <c:pt idx="7373">
                  <c:v>1.8811999999999999E-2</c:v>
                </c:pt>
                <c:pt idx="7374">
                  <c:v>1.9102000000000001E-2</c:v>
                </c:pt>
                <c:pt idx="7375">
                  <c:v>1.9087E-2</c:v>
                </c:pt>
                <c:pt idx="7376">
                  <c:v>1.9071000000000001E-2</c:v>
                </c:pt>
                <c:pt idx="7377">
                  <c:v>1.8869E-2</c:v>
                </c:pt>
                <c:pt idx="7378">
                  <c:v>1.8922999999999999E-2</c:v>
                </c:pt>
                <c:pt idx="7379">
                  <c:v>1.8904000000000001E-2</c:v>
                </c:pt>
                <c:pt idx="7380">
                  <c:v>1.9091E-2</c:v>
                </c:pt>
                <c:pt idx="7381">
                  <c:v>1.8880999999999998E-2</c:v>
                </c:pt>
                <c:pt idx="7382">
                  <c:v>1.8671E-2</c:v>
                </c:pt>
                <c:pt idx="7383">
                  <c:v>1.8987E-2</c:v>
                </c:pt>
                <c:pt idx="7384">
                  <c:v>1.8831000000000001E-2</c:v>
                </c:pt>
                <c:pt idx="7385">
                  <c:v>1.8824E-2</c:v>
                </c:pt>
                <c:pt idx="7386">
                  <c:v>1.8960999999999999E-2</c:v>
                </c:pt>
                <c:pt idx="7387">
                  <c:v>1.8858E-2</c:v>
                </c:pt>
                <c:pt idx="7388">
                  <c:v>1.9078999999999999E-2</c:v>
                </c:pt>
                <c:pt idx="7389">
                  <c:v>1.8922999999999999E-2</c:v>
                </c:pt>
                <c:pt idx="7390">
                  <c:v>1.9182000000000001E-2</c:v>
                </c:pt>
                <c:pt idx="7391">
                  <c:v>1.9002999999999999E-2</c:v>
                </c:pt>
                <c:pt idx="7392">
                  <c:v>1.8922999999999999E-2</c:v>
                </c:pt>
                <c:pt idx="7393">
                  <c:v>1.8851E-2</c:v>
                </c:pt>
                <c:pt idx="7394">
                  <c:v>1.9033999999999999E-2</c:v>
                </c:pt>
                <c:pt idx="7395">
                  <c:v>1.9106000000000001E-2</c:v>
                </c:pt>
                <c:pt idx="7396">
                  <c:v>1.8957000000000002E-2</c:v>
                </c:pt>
                <c:pt idx="7397">
                  <c:v>1.9087E-2</c:v>
                </c:pt>
                <c:pt idx="7398">
                  <c:v>1.8877000000000001E-2</c:v>
                </c:pt>
                <c:pt idx="7399">
                  <c:v>1.8728999999999999E-2</c:v>
                </c:pt>
                <c:pt idx="7400">
                  <c:v>1.9102000000000001E-2</c:v>
                </c:pt>
                <c:pt idx="7401">
                  <c:v>1.8824E-2</c:v>
                </c:pt>
                <c:pt idx="7402">
                  <c:v>1.8957000000000002E-2</c:v>
                </c:pt>
                <c:pt idx="7403">
                  <c:v>1.8912000000000002E-2</c:v>
                </c:pt>
                <c:pt idx="7404">
                  <c:v>1.8973E-2</c:v>
                </c:pt>
                <c:pt idx="7405">
                  <c:v>1.8870000000000001E-2</c:v>
                </c:pt>
                <c:pt idx="7406">
                  <c:v>1.898E-2</c:v>
                </c:pt>
                <c:pt idx="7407">
                  <c:v>1.8728999999999999E-2</c:v>
                </c:pt>
                <c:pt idx="7408">
                  <c:v>1.8926999999999999E-2</c:v>
                </c:pt>
                <c:pt idx="7409">
                  <c:v>1.89E-2</c:v>
                </c:pt>
                <c:pt idx="7410">
                  <c:v>1.8918999999999998E-2</c:v>
                </c:pt>
                <c:pt idx="7411">
                  <c:v>1.8884999999999999E-2</c:v>
                </c:pt>
                <c:pt idx="7412">
                  <c:v>1.8938E-2</c:v>
                </c:pt>
                <c:pt idx="7413">
                  <c:v>1.9018E-2</c:v>
                </c:pt>
                <c:pt idx="7414">
                  <c:v>1.8735999999999999E-2</c:v>
                </c:pt>
                <c:pt idx="7415">
                  <c:v>1.9007E-2</c:v>
                </c:pt>
                <c:pt idx="7416">
                  <c:v>1.8922999999999999E-2</c:v>
                </c:pt>
                <c:pt idx="7417">
                  <c:v>1.8998999999999999E-2</c:v>
                </c:pt>
                <c:pt idx="7418">
                  <c:v>1.9120999999999999E-2</c:v>
                </c:pt>
                <c:pt idx="7419">
                  <c:v>1.874E-2</c:v>
                </c:pt>
                <c:pt idx="7420">
                  <c:v>1.8964999999999999E-2</c:v>
                </c:pt>
                <c:pt idx="7421">
                  <c:v>1.9200999999999999E-2</c:v>
                </c:pt>
                <c:pt idx="7422">
                  <c:v>1.8889E-2</c:v>
                </c:pt>
                <c:pt idx="7423">
                  <c:v>1.9095000000000001E-2</c:v>
                </c:pt>
                <c:pt idx="7424">
                  <c:v>1.8728999999999999E-2</c:v>
                </c:pt>
                <c:pt idx="7425">
                  <c:v>1.8977000000000001E-2</c:v>
                </c:pt>
                <c:pt idx="7426">
                  <c:v>1.9071999999999999E-2</c:v>
                </c:pt>
                <c:pt idx="7427">
                  <c:v>1.9182000000000001E-2</c:v>
                </c:pt>
                <c:pt idx="7428">
                  <c:v>1.8759000000000001E-2</c:v>
                </c:pt>
                <c:pt idx="7429">
                  <c:v>1.8842999999999999E-2</c:v>
                </c:pt>
                <c:pt idx="7430">
                  <c:v>1.8832000000000002E-2</c:v>
                </c:pt>
                <c:pt idx="7431">
                  <c:v>1.8828000000000001E-2</c:v>
                </c:pt>
                <c:pt idx="7432">
                  <c:v>1.9049E-2</c:v>
                </c:pt>
                <c:pt idx="7433">
                  <c:v>1.8762999999999998E-2</c:v>
                </c:pt>
                <c:pt idx="7434">
                  <c:v>1.8942000000000001E-2</c:v>
                </c:pt>
                <c:pt idx="7435">
                  <c:v>1.8832000000000002E-2</c:v>
                </c:pt>
                <c:pt idx="7436">
                  <c:v>1.8889E-2</c:v>
                </c:pt>
                <c:pt idx="7437">
                  <c:v>1.8617999999999999E-2</c:v>
                </c:pt>
                <c:pt idx="7438">
                  <c:v>1.9007E-2</c:v>
                </c:pt>
                <c:pt idx="7439">
                  <c:v>1.9137000000000001E-2</c:v>
                </c:pt>
                <c:pt idx="7440">
                  <c:v>1.8953999999999999E-2</c:v>
                </c:pt>
                <c:pt idx="7441">
                  <c:v>1.8550000000000001E-2</c:v>
                </c:pt>
                <c:pt idx="7442">
                  <c:v>1.8950000000000002E-2</c:v>
                </c:pt>
                <c:pt idx="7443">
                  <c:v>1.8759999999999999E-2</c:v>
                </c:pt>
                <c:pt idx="7444">
                  <c:v>1.8957999999999999E-2</c:v>
                </c:pt>
                <c:pt idx="7445">
                  <c:v>1.8782E-2</c:v>
                </c:pt>
                <c:pt idx="7446">
                  <c:v>1.8835999999999999E-2</c:v>
                </c:pt>
                <c:pt idx="7447">
                  <c:v>1.8778E-2</c:v>
                </c:pt>
                <c:pt idx="7448">
                  <c:v>1.8724999999999999E-2</c:v>
                </c:pt>
                <c:pt idx="7449">
                  <c:v>1.8644999999999998E-2</c:v>
                </c:pt>
                <c:pt idx="7450">
                  <c:v>1.8908000000000001E-2</c:v>
                </c:pt>
                <c:pt idx="7451">
                  <c:v>1.8592000000000001E-2</c:v>
                </c:pt>
                <c:pt idx="7452">
                  <c:v>1.8762999999999998E-2</c:v>
                </c:pt>
                <c:pt idx="7453">
                  <c:v>1.8808999999999999E-2</c:v>
                </c:pt>
                <c:pt idx="7454">
                  <c:v>1.9029999999999998E-2</c:v>
                </c:pt>
                <c:pt idx="7455">
                  <c:v>1.8766999999999999E-2</c:v>
                </c:pt>
                <c:pt idx="7456">
                  <c:v>1.9044999999999999E-2</c:v>
                </c:pt>
                <c:pt idx="7457">
                  <c:v>1.9307999999999999E-2</c:v>
                </c:pt>
                <c:pt idx="7458">
                  <c:v>1.8717000000000001E-2</c:v>
                </c:pt>
                <c:pt idx="7459">
                  <c:v>1.8603000000000001E-2</c:v>
                </c:pt>
                <c:pt idx="7460">
                  <c:v>1.9033999999999999E-2</c:v>
                </c:pt>
                <c:pt idx="7461">
                  <c:v>1.8721000000000002E-2</c:v>
                </c:pt>
                <c:pt idx="7462">
                  <c:v>1.8922999999999999E-2</c:v>
                </c:pt>
                <c:pt idx="7463">
                  <c:v>1.8676000000000002E-2</c:v>
                </c:pt>
                <c:pt idx="7464">
                  <c:v>1.8690999999999999E-2</c:v>
                </c:pt>
                <c:pt idx="7465">
                  <c:v>1.8808999999999999E-2</c:v>
                </c:pt>
                <c:pt idx="7466">
                  <c:v>1.8912000000000002E-2</c:v>
                </c:pt>
                <c:pt idx="7467">
                  <c:v>1.8679999999999999E-2</c:v>
                </c:pt>
                <c:pt idx="7468">
                  <c:v>1.8721000000000002E-2</c:v>
                </c:pt>
                <c:pt idx="7469">
                  <c:v>1.8964999999999999E-2</c:v>
                </c:pt>
                <c:pt idx="7470">
                  <c:v>1.9082999999999999E-2</c:v>
                </c:pt>
                <c:pt idx="7471">
                  <c:v>1.8855E-2</c:v>
                </c:pt>
                <c:pt idx="7472">
                  <c:v>1.8813E-2</c:v>
                </c:pt>
                <c:pt idx="7473">
                  <c:v>1.8762999999999998E-2</c:v>
                </c:pt>
                <c:pt idx="7474">
                  <c:v>1.8919999999999999E-2</c:v>
                </c:pt>
                <c:pt idx="7475">
                  <c:v>1.8862E-2</c:v>
                </c:pt>
                <c:pt idx="7476">
                  <c:v>1.8912000000000002E-2</c:v>
                </c:pt>
                <c:pt idx="7477">
                  <c:v>1.8832000000000002E-2</c:v>
                </c:pt>
                <c:pt idx="7478">
                  <c:v>1.9015000000000001E-2</c:v>
                </c:pt>
                <c:pt idx="7479">
                  <c:v>1.8977000000000001E-2</c:v>
                </c:pt>
                <c:pt idx="7480">
                  <c:v>1.8842999999999999E-2</c:v>
                </c:pt>
                <c:pt idx="7481">
                  <c:v>1.9049E-2</c:v>
                </c:pt>
                <c:pt idx="7482">
                  <c:v>1.9049E-2</c:v>
                </c:pt>
                <c:pt idx="7483">
                  <c:v>1.8770999999999999E-2</c:v>
                </c:pt>
                <c:pt idx="7484">
                  <c:v>1.8842999999999999E-2</c:v>
                </c:pt>
                <c:pt idx="7485">
                  <c:v>1.8953999999999999E-2</c:v>
                </c:pt>
                <c:pt idx="7486">
                  <c:v>1.8981000000000001E-2</c:v>
                </c:pt>
                <c:pt idx="7487">
                  <c:v>1.8676000000000002E-2</c:v>
                </c:pt>
                <c:pt idx="7488">
                  <c:v>1.866E-2</c:v>
                </c:pt>
                <c:pt idx="7489">
                  <c:v>1.8855E-2</c:v>
                </c:pt>
                <c:pt idx="7490">
                  <c:v>1.866E-2</c:v>
                </c:pt>
                <c:pt idx="7491">
                  <c:v>1.8762999999999998E-2</c:v>
                </c:pt>
                <c:pt idx="7492">
                  <c:v>1.8676000000000002E-2</c:v>
                </c:pt>
                <c:pt idx="7493">
                  <c:v>1.8752000000000001E-2</c:v>
                </c:pt>
                <c:pt idx="7494">
                  <c:v>1.8762999999999998E-2</c:v>
                </c:pt>
                <c:pt idx="7495">
                  <c:v>1.8477E-2</c:v>
                </c:pt>
                <c:pt idx="7496">
                  <c:v>1.8859000000000001E-2</c:v>
                </c:pt>
                <c:pt idx="7497">
                  <c:v>1.8648999999999999E-2</c:v>
                </c:pt>
                <c:pt idx="7498">
                  <c:v>1.8846999999999999E-2</c:v>
                </c:pt>
                <c:pt idx="7499">
                  <c:v>1.8676000000000002E-2</c:v>
                </c:pt>
                <c:pt idx="7500">
                  <c:v>1.8904000000000001E-2</c:v>
                </c:pt>
                <c:pt idx="7501">
                  <c:v>1.8915999999999999E-2</c:v>
                </c:pt>
                <c:pt idx="7502">
                  <c:v>1.8842999999999999E-2</c:v>
                </c:pt>
                <c:pt idx="7503">
                  <c:v>1.8832000000000002E-2</c:v>
                </c:pt>
                <c:pt idx="7504">
                  <c:v>1.8775E-2</c:v>
                </c:pt>
                <c:pt idx="7505">
                  <c:v>1.8962E-2</c:v>
                </c:pt>
                <c:pt idx="7506">
                  <c:v>1.8897000000000001E-2</c:v>
                </c:pt>
                <c:pt idx="7507">
                  <c:v>1.8568999999999999E-2</c:v>
                </c:pt>
                <c:pt idx="7508">
                  <c:v>1.8842999999999999E-2</c:v>
                </c:pt>
                <c:pt idx="7509">
                  <c:v>1.8817E-2</c:v>
                </c:pt>
                <c:pt idx="7510">
                  <c:v>1.8943000000000002E-2</c:v>
                </c:pt>
                <c:pt idx="7511">
                  <c:v>1.8863000000000001E-2</c:v>
                </c:pt>
                <c:pt idx="7512">
                  <c:v>1.8672000000000001E-2</c:v>
                </c:pt>
                <c:pt idx="7513">
                  <c:v>1.8686999999999999E-2</c:v>
                </c:pt>
                <c:pt idx="7514">
                  <c:v>1.8870000000000001E-2</c:v>
                </c:pt>
                <c:pt idx="7515">
                  <c:v>1.8786000000000001E-2</c:v>
                </c:pt>
                <c:pt idx="7516">
                  <c:v>1.8596000000000001E-2</c:v>
                </c:pt>
                <c:pt idx="7517">
                  <c:v>1.8652999999999999E-2</c:v>
                </c:pt>
                <c:pt idx="7518">
                  <c:v>1.8648999999999999E-2</c:v>
                </c:pt>
                <c:pt idx="7519">
                  <c:v>1.8855E-2</c:v>
                </c:pt>
                <c:pt idx="7520">
                  <c:v>1.8931E-2</c:v>
                </c:pt>
                <c:pt idx="7521">
                  <c:v>1.8745000000000001E-2</c:v>
                </c:pt>
                <c:pt idx="7522">
                  <c:v>1.8759999999999999E-2</c:v>
                </c:pt>
                <c:pt idx="7523">
                  <c:v>1.8686999999999999E-2</c:v>
                </c:pt>
                <c:pt idx="7524">
                  <c:v>1.8752000000000001E-2</c:v>
                </c:pt>
                <c:pt idx="7525">
                  <c:v>1.8866999999999998E-2</c:v>
                </c:pt>
                <c:pt idx="7526">
                  <c:v>1.8859000000000001E-2</c:v>
                </c:pt>
                <c:pt idx="7527">
                  <c:v>1.8690999999999999E-2</c:v>
                </c:pt>
                <c:pt idx="7528">
                  <c:v>1.8737E-2</c:v>
                </c:pt>
                <c:pt idx="7529">
                  <c:v>1.8808999999999999E-2</c:v>
                </c:pt>
                <c:pt idx="7530">
                  <c:v>1.8606999999999999E-2</c:v>
                </c:pt>
                <c:pt idx="7531">
                  <c:v>1.8855E-2</c:v>
                </c:pt>
                <c:pt idx="7532">
                  <c:v>1.8866999999999998E-2</c:v>
                </c:pt>
                <c:pt idx="7533">
                  <c:v>1.8581E-2</c:v>
                </c:pt>
                <c:pt idx="7534">
                  <c:v>1.8661000000000001E-2</c:v>
                </c:pt>
                <c:pt idx="7535">
                  <c:v>1.8485000000000001E-2</c:v>
                </c:pt>
                <c:pt idx="7536">
                  <c:v>1.8745000000000001E-2</c:v>
                </c:pt>
                <c:pt idx="7537">
                  <c:v>1.8737E-2</c:v>
                </c:pt>
                <c:pt idx="7538">
                  <c:v>1.8641999999999999E-2</c:v>
                </c:pt>
                <c:pt idx="7539">
                  <c:v>1.8703000000000001E-2</c:v>
                </c:pt>
                <c:pt idx="7540">
                  <c:v>1.8733E-2</c:v>
                </c:pt>
                <c:pt idx="7541">
                  <c:v>1.873E-2</c:v>
                </c:pt>
                <c:pt idx="7542">
                  <c:v>1.8783000000000001E-2</c:v>
                </c:pt>
                <c:pt idx="7543">
                  <c:v>1.8690999999999999E-2</c:v>
                </c:pt>
                <c:pt idx="7544">
                  <c:v>1.8599999999999998E-2</c:v>
                </c:pt>
                <c:pt idx="7545">
                  <c:v>1.8893E-2</c:v>
                </c:pt>
                <c:pt idx="7546">
                  <c:v>1.9037999999999999E-2</c:v>
                </c:pt>
                <c:pt idx="7547">
                  <c:v>1.8745000000000001E-2</c:v>
                </c:pt>
                <c:pt idx="7548">
                  <c:v>1.8874999999999999E-2</c:v>
                </c:pt>
                <c:pt idx="7549">
                  <c:v>1.8737E-2</c:v>
                </c:pt>
                <c:pt idx="7550">
                  <c:v>1.8775E-2</c:v>
                </c:pt>
                <c:pt idx="7551">
                  <c:v>1.8806E-2</c:v>
                </c:pt>
                <c:pt idx="7552">
                  <c:v>1.8641999999999999E-2</c:v>
                </c:pt>
                <c:pt idx="7553">
                  <c:v>1.8603999999999999E-2</c:v>
                </c:pt>
                <c:pt idx="7554">
                  <c:v>1.9037999999999999E-2</c:v>
                </c:pt>
                <c:pt idx="7555">
                  <c:v>1.8828999999999999E-2</c:v>
                </c:pt>
                <c:pt idx="7556">
                  <c:v>1.8634000000000001E-2</c:v>
                </c:pt>
                <c:pt idx="7557">
                  <c:v>1.8759999999999999E-2</c:v>
                </c:pt>
                <c:pt idx="7558">
                  <c:v>1.8568999999999999E-2</c:v>
                </c:pt>
                <c:pt idx="7559">
                  <c:v>1.8905000000000002E-2</c:v>
                </c:pt>
                <c:pt idx="7560">
                  <c:v>1.8776000000000001E-2</c:v>
                </c:pt>
                <c:pt idx="7561">
                  <c:v>1.8790999999999999E-2</c:v>
                </c:pt>
                <c:pt idx="7562">
                  <c:v>1.8962E-2</c:v>
                </c:pt>
                <c:pt idx="7563">
                  <c:v>1.8801999999999999E-2</c:v>
                </c:pt>
                <c:pt idx="7564">
                  <c:v>1.8752000000000001E-2</c:v>
                </c:pt>
                <c:pt idx="7565">
                  <c:v>1.8714000000000001E-2</c:v>
                </c:pt>
                <c:pt idx="7566">
                  <c:v>1.8821000000000001E-2</c:v>
                </c:pt>
                <c:pt idx="7567">
                  <c:v>1.8585000000000001E-2</c:v>
                </c:pt>
                <c:pt idx="7568">
                  <c:v>1.8703000000000001E-2</c:v>
                </c:pt>
                <c:pt idx="7569">
                  <c:v>1.8755999999999998E-2</c:v>
                </c:pt>
                <c:pt idx="7570">
                  <c:v>1.8890000000000001E-2</c:v>
                </c:pt>
                <c:pt idx="7571">
                  <c:v>1.8589000000000001E-2</c:v>
                </c:pt>
                <c:pt idx="7572">
                  <c:v>1.8631000000000002E-2</c:v>
                </c:pt>
                <c:pt idx="7573">
                  <c:v>1.873E-2</c:v>
                </c:pt>
                <c:pt idx="7574">
                  <c:v>1.8695E-2</c:v>
                </c:pt>
                <c:pt idx="7575">
                  <c:v>1.8325999999999999E-2</c:v>
                </c:pt>
                <c:pt idx="7576">
                  <c:v>1.8943000000000002E-2</c:v>
                </c:pt>
                <c:pt idx="7577">
                  <c:v>1.8652999999999999E-2</c:v>
                </c:pt>
                <c:pt idx="7578">
                  <c:v>1.8637999999999998E-2</c:v>
                </c:pt>
                <c:pt idx="7579">
                  <c:v>1.8703000000000001E-2</c:v>
                </c:pt>
                <c:pt idx="7580">
                  <c:v>1.8539E-2</c:v>
                </c:pt>
                <c:pt idx="7581">
                  <c:v>1.8714999999999999E-2</c:v>
                </c:pt>
                <c:pt idx="7582">
                  <c:v>1.8652999999999999E-2</c:v>
                </c:pt>
                <c:pt idx="7583">
                  <c:v>1.8886E-2</c:v>
                </c:pt>
                <c:pt idx="7584">
                  <c:v>1.865E-2</c:v>
                </c:pt>
                <c:pt idx="7585">
                  <c:v>1.8627000000000001E-2</c:v>
                </c:pt>
                <c:pt idx="7586">
                  <c:v>1.8534999999999999E-2</c:v>
                </c:pt>
                <c:pt idx="7587">
                  <c:v>1.8554000000000001E-2</c:v>
                </c:pt>
                <c:pt idx="7588">
                  <c:v>1.8794999999999999E-2</c:v>
                </c:pt>
                <c:pt idx="7589">
                  <c:v>1.8623000000000001E-2</c:v>
                </c:pt>
                <c:pt idx="7590">
                  <c:v>1.8596000000000001E-2</c:v>
                </c:pt>
                <c:pt idx="7591">
                  <c:v>1.8669000000000002E-2</c:v>
                </c:pt>
                <c:pt idx="7592">
                  <c:v>1.8759999999999999E-2</c:v>
                </c:pt>
                <c:pt idx="7593">
                  <c:v>1.8523999999999999E-2</c:v>
                </c:pt>
                <c:pt idx="7594">
                  <c:v>1.8901000000000001E-2</c:v>
                </c:pt>
                <c:pt idx="7595">
                  <c:v>1.8679999999999999E-2</c:v>
                </c:pt>
                <c:pt idx="7596">
                  <c:v>1.873E-2</c:v>
                </c:pt>
                <c:pt idx="7597">
                  <c:v>1.8721999999999999E-2</c:v>
                </c:pt>
                <c:pt idx="7598">
                  <c:v>1.8645999999999999E-2</c:v>
                </c:pt>
                <c:pt idx="7599">
                  <c:v>1.8645999999999999E-2</c:v>
                </c:pt>
                <c:pt idx="7600">
                  <c:v>1.8661000000000001E-2</c:v>
                </c:pt>
                <c:pt idx="7601">
                  <c:v>1.8683999999999999E-2</c:v>
                </c:pt>
                <c:pt idx="7602">
                  <c:v>1.8688E-2</c:v>
                </c:pt>
                <c:pt idx="7603">
                  <c:v>1.8710999999999998E-2</c:v>
                </c:pt>
                <c:pt idx="7604">
                  <c:v>1.8700000000000001E-2</c:v>
                </c:pt>
                <c:pt idx="7605">
                  <c:v>1.8513000000000002E-2</c:v>
                </c:pt>
                <c:pt idx="7606">
                  <c:v>1.8505000000000001E-2</c:v>
                </c:pt>
                <c:pt idx="7607">
                  <c:v>1.8841E-2</c:v>
                </c:pt>
                <c:pt idx="7608">
                  <c:v>1.8402000000000002E-2</c:v>
                </c:pt>
                <c:pt idx="7609">
                  <c:v>1.8658000000000001E-2</c:v>
                </c:pt>
                <c:pt idx="7610">
                  <c:v>1.8738000000000001E-2</c:v>
                </c:pt>
                <c:pt idx="7611">
                  <c:v>1.8734000000000001E-2</c:v>
                </c:pt>
                <c:pt idx="7612">
                  <c:v>1.8547000000000001E-2</c:v>
                </c:pt>
                <c:pt idx="7613">
                  <c:v>1.8707000000000001E-2</c:v>
                </c:pt>
                <c:pt idx="7614">
                  <c:v>1.8616000000000001E-2</c:v>
                </c:pt>
                <c:pt idx="7615">
                  <c:v>1.8790999999999999E-2</c:v>
                </c:pt>
                <c:pt idx="7616">
                  <c:v>1.8474999999999998E-2</c:v>
                </c:pt>
                <c:pt idx="7617">
                  <c:v>1.8801999999999999E-2</c:v>
                </c:pt>
                <c:pt idx="7618">
                  <c:v>1.8801999999999999E-2</c:v>
                </c:pt>
                <c:pt idx="7619">
                  <c:v>1.8679999999999999E-2</c:v>
                </c:pt>
                <c:pt idx="7620">
                  <c:v>1.8414E-2</c:v>
                </c:pt>
                <c:pt idx="7621">
                  <c:v>1.8719E-2</c:v>
                </c:pt>
                <c:pt idx="7622">
                  <c:v>1.8578000000000001E-2</c:v>
                </c:pt>
                <c:pt idx="7623">
                  <c:v>1.8801999999999999E-2</c:v>
                </c:pt>
                <c:pt idx="7624">
                  <c:v>1.8623000000000001E-2</c:v>
                </c:pt>
                <c:pt idx="7625">
                  <c:v>1.8481999999999998E-2</c:v>
                </c:pt>
                <c:pt idx="7626">
                  <c:v>1.8581E-2</c:v>
                </c:pt>
                <c:pt idx="7627">
                  <c:v>1.8574E-2</c:v>
                </c:pt>
                <c:pt idx="7628">
                  <c:v>1.8654E-2</c:v>
                </c:pt>
                <c:pt idx="7629">
                  <c:v>1.8679999999999999E-2</c:v>
                </c:pt>
                <c:pt idx="7630">
                  <c:v>1.8551000000000002E-2</c:v>
                </c:pt>
                <c:pt idx="7631">
                  <c:v>1.8485999999999999E-2</c:v>
                </c:pt>
                <c:pt idx="7632">
                  <c:v>1.8790999999999999E-2</c:v>
                </c:pt>
                <c:pt idx="7633">
                  <c:v>1.8634999999999999E-2</c:v>
                </c:pt>
                <c:pt idx="7634">
                  <c:v>1.8683999999999999E-2</c:v>
                </c:pt>
                <c:pt idx="7635">
                  <c:v>1.8516999999999999E-2</c:v>
                </c:pt>
                <c:pt idx="7636">
                  <c:v>1.8603999999999999E-2</c:v>
                </c:pt>
                <c:pt idx="7637">
                  <c:v>1.8554999999999999E-2</c:v>
                </c:pt>
                <c:pt idx="7638">
                  <c:v>1.8509000000000001E-2</c:v>
                </c:pt>
                <c:pt idx="7639">
                  <c:v>1.8379E-2</c:v>
                </c:pt>
                <c:pt idx="7640">
                  <c:v>1.8574E-2</c:v>
                </c:pt>
                <c:pt idx="7641">
                  <c:v>1.8502000000000001E-2</c:v>
                </c:pt>
                <c:pt idx="7642">
                  <c:v>1.8631000000000002E-2</c:v>
                </c:pt>
                <c:pt idx="7643">
                  <c:v>1.8527999999999999E-2</c:v>
                </c:pt>
                <c:pt idx="7644">
                  <c:v>1.8603999999999999E-2</c:v>
                </c:pt>
                <c:pt idx="7645">
                  <c:v>1.8634999999999999E-2</c:v>
                </c:pt>
                <c:pt idx="7646">
                  <c:v>1.8623000000000001E-2</c:v>
                </c:pt>
                <c:pt idx="7647">
                  <c:v>1.8696000000000001E-2</c:v>
                </c:pt>
                <c:pt idx="7648">
                  <c:v>1.8502000000000001E-2</c:v>
                </c:pt>
                <c:pt idx="7649">
                  <c:v>1.8509000000000001E-2</c:v>
                </c:pt>
                <c:pt idx="7650">
                  <c:v>1.8498000000000001E-2</c:v>
                </c:pt>
                <c:pt idx="7651">
                  <c:v>1.8658000000000001E-2</c:v>
                </c:pt>
                <c:pt idx="7652">
                  <c:v>1.857E-2</c:v>
                </c:pt>
                <c:pt idx="7653">
                  <c:v>1.8638999999999999E-2</c:v>
                </c:pt>
                <c:pt idx="7654">
                  <c:v>1.8799E-2</c:v>
                </c:pt>
                <c:pt idx="7655">
                  <c:v>1.8474999999999998E-2</c:v>
                </c:pt>
                <c:pt idx="7656">
                  <c:v>1.8509000000000001E-2</c:v>
                </c:pt>
                <c:pt idx="7657">
                  <c:v>1.8463E-2</c:v>
                </c:pt>
                <c:pt idx="7658">
                  <c:v>1.8376E-2</c:v>
                </c:pt>
                <c:pt idx="7659">
                  <c:v>1.8395000000000002E-2</c:v>
                </c:pt>
                <c:pt idx="7660">
                  <c:v>1.8714999999999999E-2</c:v>
                </c:pt>
                <c:pt idx="7661">
                  <c:v>1.8471000000000001E-2</c:v>
                </c:pt>
                <c:pt idx="7662">
                  <c:v>1.8685E-2</c:v>
                </c:pt>
                <c:pt idx="7663">
                  <c:v>1.8356999999999998E-2</c:v>
                </c:pt>
                <c:pt idx="7664">
                  <c:v>1.8409999999999999E-2</c:v>
                </c:pt>
                <c:pt idx="7665">
                  <c:v>1.8554999999999999E-2</c:v>
                </c:pt>
                <c:pt idx="7666">
                  <c:v>1.8676999999999999E-2</c:v>
                </c:pt>
                <c:pt idx="7667">
                  <c:v>1.8707000000000001E-2</c:v>
                </c:pt>
                <c:pt idx="7668">
                  <c:v>1.8631000000000002E-2</c:v>
                </c:pt>
                <c:pt idx="7669">
                  <c:v>1.8654E-2</c:v>
                </c:pt>
                <c:pt idx="7670">
                  <c:v>1.8367999999999999E-2</c:v>
                </c:pt>
                <c:pt idx="7671">
                  <c:v>1.8672999999999999E-2</c:v>
                </c:pt>
                <c:pt idx="7672">
                  <c:v>1.8638999999999999E-2</c:v>
                </c:pt>
                <c:pt idx="7673">
                  <c:v>1.8585999999999998E-2</c:v>
                </c:pt>
                <c:pt idx="7674">
                  <c:v>1.8334E-2</c:v>
                </c:pt>
                <c:pt idx="7675">
                  <c:v>1.8643E-2</c:v>
                </c:pt>
                <c:pt idx="7676">
                  <c:v>1.8418E-2</c:v>
                </c:pt>
                <c:pt idx="7677">
                  <c:v>1.8525E-2</c:v>
                </c:pt>
                <c:pt idx="7678">
                  <c:v>1.865E-2</c:v>
                </c:pt>
                <c:pt idx="7679">
                  <c:v>1.8605E-2</c:v>
                </c:pt>
                <c:pt idx="7680">
                  <c:v>1.8532E-2</c:v>
                </c:pt>
                <c:pt idx="7681">
                  <c:v>1.8525E-2</c:v>
                </c:pt>
                <c:pt idx="7682">
                  <c:v>1.8634999999999999E-2</c:v>
                </c:pt>
                <c:pt idx="7683">
                  <c:v>1.8502000000000001E-2</c:v>
                </c:pt>
                <c:pt idx="7684">
                  <c:v>1.8525E-2</c:v>
                </c:pt>
                <c:pt idx="7685">
                  <c:v>1.8578000000000001E-2</c:v>
                </c:pt>
                <c:pt idx="7686">
                  <c:v>1.8723E-2</c:v>
                </c:pt>
                <c:pt idx="7687">
                  <c:v>1.8464000000000001E-2</c:v>
                </c:pt>
                <c:pt idx="7688">
                  <c:v>1.8558999999999999E-2</c:v>
                </c:pt>
                <c:pt idx="7689">
                  <c:v>1.8474999999999998E-2</c:v>
                </c:pt>
                <c:pt idx="7690">
                  <c:v>1.8318999999999998E-2</c:v>
                </c:pt>
                <c:pt idx="7691">
                  <c:v>1.8532E-2</c:v>
                </c:pt>
                <c:pt idx="7692">
                  <c:v>1.8596999999999999E-2</c:v>
                </c:pt>
                <c:pt idx="7693">
                  <c:v>1.8371999999999999E-2</c:v>
                </c:pt>
                <c:pt idx="7694">
                  <c:v>1.8620000000000001E-2</c:v>
                </c:pt>
                <c:pt idx="7695">
                  <c:v>1.8558999999999999E-2</c:v>
                </c:pt>
                <c:pt idx="7696">
                  <c:v>1.8596999999999999E-2</c:v>
                </c:pt>
                <c:pt idx="7697">
                  <c:v>1.8544000000000001E-2</c:v>
                </c:pt>
                <c:pt idx="7698">
                  <c:v>1.8487E-2</c:v>
                </c:pt>
                <c:pt idx="7699">
                  <c:v>1.8612E-2</c:v>
                </c:pt>
                <c:pt idx="7700">
                  <c:v>1.8364999999999999E-2</c:v>
                </c:pt>
                <c:pt idx="7701">
                  <c:v>1.8578000000000001E-2</c:v>
                </c:pt>
                <c:pt idx="7702">
                  <c:v>1.8536E-2</c:v>
                </c:pt>
                <c:pt idx="7703">
                  <c:v>1.8761E-2</c:v>
                </c:pt>
                <c:pt idx="7704">
                  <c:v>1.8491E-2</c:v>
                </c:pt>
                <c:pt idx="7705">
                  <c:v>1.8346000000000001E-2</c:v>
                </c:pt>
                <c:pt idx="7706">
                  <c:v>1.8371999999999999E-2</c:v>
                </c:pt>
                <c:pt idx="7707">
                  <c:v>1.8456E-2</c:v>
                </c:pt>
                <c:pt idx="7708">
                  <c:v>1.8509999999999999E-2</c:v>
                </c:pt>
                <c:pt idx="7709">
                  <c:v>1.8509999999999999E-2</c:v>
                </c:pt>
                <c:pt idx="7710">
                  <c:v>1.8445E-2</c:v>
                </c:pt>
                <c:pt idx="7711">
                  <c:v>1.8556E-2</c:v>
                </c:pt>
                <c:pt idx="7712">
                  <c:v>1.8563E-2</c:v>
                </c:pt>
                <c:pt idx="7713">
                  <c:v>1.8411E-2</c:v>
                </c:pt>
                <c:pt idx="7714">
                  <c:v>1.8620000000000001E-2</c:v>
                </c:pt>
                <c:pt idx="7715">
                  <c:v>1.8585999999999998E-2</c:v>
                </c:pt>
                <c:pt idx="7716">
                  <c:v>1.8398999999999999E-2</c:v>
                </c:pt>
                <c:pt idx="7717">
                  <c:v>1.8491E-2</c:v>
                </c:pt>
                <c:pt idx="7718">
                  <c:v>1.8491E-2</c:v>
                </c:pt>
                <c:pt idx="7719">
                  <c:v>1.8186000000000001E-2</c:v>
                </c:pt>
                <c:pt idx="7720">
                  <c:v>1.8376E-2</c:v>
                </c:pt>
                <c:pt idx="7721">
                  <c:v>1.8582000000000001E-2</c:v>
                </c:pt>
                <c:pt idx="7722">
                  <c:v>1.8402999999999999E-2</c:v>
                </c:pt>
                <c:pt idx="7723">
                  <c:v>1.8471999999999999E-2</c:v>
                </c:pt>
                <c:pt idx="7724">
                  <c:v>1.8356999999999998E-2</c:v>
                </c:pt>
                <c:pt idx="7725">
                  <c:v>1.8491E-2</c:v>
                </c:pt>
                <c:pt idx="7726">
                  <c:v>1.8631999999999999E-2</c:v>
                </c:pt>
                <c:pt idx="7727">
                  <c:v>1.8445E-2</c:v>
                </c:pt>
                <c:pt idx="7728">
                  <c:v>1.8495000000000001E-2</c:v>
                </c:pt>
                <c:pt idx="7729">
                  <c:v>1.8331E-2</c:v>
                </c:pt>
                <c:pt idx="7730">
                  <c:v>1.8529E-2</c:v>
                </c:pt>
                <c:pt idx="7731">
                  <c:v>1.8818999999999999E-2</c:v>
                </c:pt>
                <c:pt idx="7732">
                  <c:v>1.83E-2</c:v>
                </c:pt>
                <c:pt idx="7733">
                  <c:v>1.8491E-2</c:v>
                </c:pt>
                <c:pt idx="7734">
                  <c:v>1.8402999999999999E-2</c:v>
                </c:pt>
                <c:pt idx="7735">
                  <c:v>1.8620000000000001E-2</c:v>
                </c:pt>
                <c:pt idx="7736">
                  <c:v>1.8467999999999998E-2</c:v>
                </c:pt>
                <c:pt idx="7737">
                  <c:v>1.8853000000000002E-2</c:v>
                </c:pt>
                <c:pt idx="7738">
                  <c:v>1.8277000000000002E-2</c:v>
                </c:pt>
                <c:pt idx="7739">
                  <c:v>1.8487E-2</c:v>
                </c:pt>
                <c:pt idx="7740">
                  <c:v>1.8482999999999999E-2</c:v>
                </c:pt>
                <c:pt idx="7741">
                  <c:v>1.8647E-2</c:v>
                </c:pt>
                <c:pt idx="7742">
                  <c:v>1.8475999999999999E-2</c:v>
                </c:pt>
                <c:pt idx="7743">
                  <c:v>1.8270000000000002E-2</c:v>
                </c:pt>
                <c:pt idx="7744">
                  <c:v>1.8411E-2</c:v>
                </c:pt>
                <c:pt idx="7745">
                  <c:v>1.8631999999999999E-2</c:v>
                </c:pt>
                <c:pt idx="7746">
                  <c:v>1.8453000000000001E-2</c:v>
                </c:pt>
                <c:pt idx="7747">
                  <c:v>1.8377000000000001E-2</c:v>
                </c:pt>
                <c:pt idx="7748">
                  <c:v>1.8369E-2</c:v>
                </c:pt>
                <c:pt idx="7749">
                  <c:v>1.8617000000000002E-2</c:v>
                </c:pt>
                <c:pt idx="7750">
                  <c:v>1.8585999999999998E-2</c:v>
                </c:pt>
                <c:pt idx="7751">
                  <c:v>1.8415000000000001E-2</c:v>
                </c:pt>
                <c:pt idx="7752">
                  <c:v>1.8487E-2</c:v>
                </c:pt>
                <c:pt idx="7753">
                  <c:v>1.8445E-2</c:v>
                </c:pt>
                <c:pt idx="7754">
                  <c:v>1.8598E-2</c:v>
                </c:pt>
                <c:pt idx="7755">
                  <c:v>1.8232000000000002E-2</c:v>
                </c:pt>
                <c:pt idx="7756">
                  <c:v>1.8308000000000001E-2</c:v>
                </c:pt>
                <c:pt idx="7757">
                  <c:v>1.8373E-2</c:v>
                </c:pt>
                <c:pt idx="7758">
                  <c:v>1.8461000000000002E-2</c:v>
                </c:pt>
                <c:pt idx="7759">
                  <c:v>1.8369E-2</c:v>
                </c:pt>
                <c:pt idx="7760">
                  <c:v>1.8284999999999999E-2</c:v>
                </c:pt>
                <c:pt idx="7761">
                  <c:v>1.8239999999999999E-2</c:v>
                </c:pt>
                <c:pt idx="7762">
                  <c:v>1.8464999999999999E-2</c:v>
                </c:pt>
                <c:pt idx="7763">
                  <c:v>1.8419000000000001E-2</c:v>
                </c:pt>
                <c:pt idx="7764">
                  <c:v>1.8487E-2</c:v>
                </c:pt>
                <c:pt idx="7765">
                  <c:v>1.8315999999999999E-2</c:v>
                </c:pt>
                <c:pt idx="7766">
                  <c:v>1.8137E-2</c:v>
                </c:pt>
                <c:pt idx="7767">
                  <c:v>1.8404E-2</c:v>
                </c:pt>
                <c:pt idx="7768">
                  <c:v>1.8282E-2</c:v>
                </c:pt>
                <c:pt idx="7769">
                  <c:v>1.8343000000000002E-2</c:v>
                </c:pt>
                <c:pt idx="7770">
                  <c:v>1.8193999999999998E-2</c:v>
                </c:pt>
                <c:pt idx="7771">
                  <c:v>1.8491E-2</c:v>
                </c:pt>
                <c:pt idx="7772">
                  <c:v>1.8388000000000002E-2</c:v>
                </c:pt>
                <c:pt idx="7773">
                  <c:v>1.8391999999999999E-2</c:v>
                </c:pt>
                <c:pt idx="7774">
                  <c:v>1.8384999999999999E-2</c:v>
                </c:pt>
                <c:pt idx="7775">
                  <c:v>1.8388999999999999E-2</c:v>
                </c:pt>
                <c:pt idx="7776">
                  <c:v>1.8591E-2</c:v>
                </c:pt>
                <c:pt idx="7777">
                  <c:v>1.8350000000000002E-2</c:v>
                </c:pt>
                <c:pt idx="7778">
                  <c:v>1.8391999999999999E-2</c:v>
                </c:pt>
                <c:pt idx="7779">
                  <c:v>1.8282E-2</c:v>
                </c:pt>
                <c:pt idx="7780">
                  <c:v>1.8461000000000002E-2</c:v>
                </c:pt>
                <c:pt idx="7781">
                  <c:v>1.8422999999999998E-2</c:v>
                </c:pt>
                <c:pt idx="7782">
                  <c:v>1.8491E-2</c:v>
                </c:pt>
                <c:pt idx="7783">
                  <c:v>1.8793000000000001E-2</c:v>
                </c:pt>
                <c:pt idx="7784">
                  <c:v>1.8450000000000001E-2</c:v>
                </c:pt>
                <c:pt idx="7785">
                  <c:v>1.8495000000000001E-2</c:v>
                </c:pt>
                <c:pt idx="7786">
                  <c:v>1.8461000000000002E-2</c:v>
                </c:pt>
                <c:pt idx="7787">
                  <c:v>1.8304999999999998E-2</c:v>
                </c:pt>
                <c:pt idx="7788">
                  <c:v>1.8429999999999998E-2</c:v>
                </c:pt>
                <c:pt idx="7789">
                  <c:v>1.8471999999999999E-2</c:v>
                </c:pt>
                <c:pt idx="7790">
                  <c:v>1.8357999999999999E-2</c:v>
                </c:pt>
                <c:pt idx="7791">
                  <c:v>1.8502999999999999E-2</c:v>
                </c:pt>
                <c:pt idx="7792">
                  <c:v>1.8575999999999999E-2</c:v>
                </c:pt>
                <c:pt idx="7793">
                  <c:v>1.8426999999999999E-2</c:v>
                </c:pt>
                <c:pt idx="7794">
                  <c:v>1.8282E-2</c:v>
                </c:pt>
                <c:pt idx="7795">
                  <c:v>1.8537000000000001E-2</c:v>
                </c:pt>
                <c:pt idx="7796">
                  <c:v>1.8384999999999999E-2</c:v>
                </c:pt>
                <c:pt idx="7797">
                  <c:v>1.8248E-2</c:v>
                </c:pt>
                <c:pt idx="7798">
                  <c:v>1.8206E-2</c:v>
                </c:pt>
                <c:pt idx="7799">
                  <c:v>1.7961999999999999E-2</c:v>
                </c:pt>
                <c:pt idx="7800">
                  <c:v>1.8324E-2</c:v>
                </c:pt>
                <c:pt idx="7801">
                  <c:v>1.8412000000000001E-2</c:v>
                </c:pt>
                <c:pt idx="7802">
                  <c:v>1.8475999999999999E-2</c:v>
                </c:pt>
                <c:pt idx="7803">
                  <c:v>1.8290000000000001E-2</c:v>
                </c:pt>
                <c:pt idx="7804">
                  <c:v>1.8475999999999999E-2</c:v>
                </c:pt>
                <c:pt idx="7805">
                  <c:v>1.8446000000000001E-2</c:v>
                </c:pt>
                <c:pt idx="7806">
                  <c:v>1.8332000000000001E-2</c:v>
                </c:pt>
                <c:pt idx="7807">
                  <c:v>1.8350999999999999E-2</c:v>
                </c:pt>
                <c:pt idx="7808">
                  <c:v>1.8522E-2</c:v>
                </c:pt>
                <c:pt idx="7809">
                  <c:v>1.8339000000000001E-2</c:v>
                </c:pt>
                <c:pt idx="7810">
                  <c:v>1.8404E-2</c:v>
                </c:pt>
                <c:pt idx="7811">
                  <c:v>1.8477E-2</c:v>
                </c:pt>
                <c:pt idx="7812">
                  <c:v>1.8294000000000001E-2</c:v>
                </c:pt>
                <c:pt idx="7813">
                  <c:v>1.8336000000000002E-2</c:v>
                </c:pt>
                <c:pt idx="7814">
                  <c:v>1.8248E-2</c:v>
                </c:pt>
                <c:pt idx="7815">
                  <c:v>1.8232999999999999E-2</c:v>
                </c:pt>
                <c:pt idx="7816">
                  <c:v>1.7981E-2</c:v>
                </c:pt>
                <c:pt idx="7817">
                  <c:v>1.8454000000000002E-2</c:v>
                </c:pt>
                <c:pt idx="7818">
                  <c:v>1.8332000000000001E-2</c:v>
                </c:pt>
                <c:pt idx="7819">
                  <c:v>1.8339000000000001E-2</c:v>
                </c:pt>
                <c:pt idx="7820">
                  <c:v>1.821E-2</c:v>
                </c:pt>
                <c:pt idx="7821">
                  <c:v>1.8259000000000001E-2</c:v>
                </c:pt>
                <c:pt idx="7822">
                  <c:v>1.8468999999999999E-2</c:v>
                </c:pt>
                <c:pt idx="7823">
                  <c:v>1.8533999999999998E-2</c:v>
                </c:pt>
                <c:pt idx="7824">
                  <c:v>1.8176000000000001E-2</c:v>
                </c:pt>
                <c:pt idx="7825">
                  <c:v>1.8544999999999999E-2</c:v>
                </c:pt>
                <c:pt idx="7826">
                  <c:v>1.8221999999999999E-2</c:v>
                </c:pt>
                <c:pt idx="7827">
                  <c:v>1.8397E-2</c:v>
                </c:pt>
                <c:pt idx="7828">
                  <c:v>1.8286E-2</c:v>
                </c:pt>
                <c:pt idx="7829">
                  <c:v>1.8523000000000001E-2</c:v>
                </c:pt>
                <c:pt idx="7830">
                  <c:v>1.8248E-2</c:v>
                </c:pt>
                <c:pt idx="7831">
                  <c:v>1.8366E-2</c:v>
                </c:pt>
                <c:pt idx="7832">
                  <c:v>1.8350999999999999E-2</c:v>
                </c:pt>
                <c:pt idx="7833">
                  <c:v>1.8457999999999999E-2</c:v>
                </c:pt>
                <c:pt idx="7834">
                  <c:v>1.8454000000000002E-2</c:v>
                </c:pt>
                <c:pt idx="7835">
                  <c:v>1.8275E-2</c:v>
                </c:pt>
                <c:pt idx="7836">
                  <c:v>1.8308999999999999E-2</c:v>
                </c:pt>
                <c:pt idx="7837">
                  <c:v>1.8114999999999999E-2</c:v>
                </c:pt>
                <c:pt idx="7838">
                  <c:v>1.8481000000000001E-2</c:v>
                </c:pt>
                <c:pt idx="7839">
                  <c:v>1.8324E-2</c:v>
                </c:pt>
                <c:pt idx="7840">
                  <c:v>1.8275E-2</c:v>
                </c:pt>
                <c:pt idx="7841">
                  <c:v>1.8275E-2</c:v>
                </c:pt>
                <c:pt idx="7842">
                  <c:v>1.8138000000000001E-2</c:v>
                </c:pt>
                <c:pt idx="7843">
                  <c:v>1.8546E-2</c:v>
                </c:pt>
                <c:pt idx="7844">
                  <c:v>1.8270999999999999E-2</c:v>
                </c:pt>
                <c:pt idx="7845">
                  <c:v>1.8126E-2</c:v>
                </c:pt>
                <c:pt idx="7846">
                  <c:v>1.8218000000000002E-2</c:v>
                </c:pt>
                <c:pt idx="7847">
                  <c:v>1.8297999999999998E-2</c:v>
                </c:pt>
                <c:pt idx="7848">
                  <c:v>1.8058000000000001E-2</c:v>
                </c:pt>
                <c:pt idx="7849">
                  <c:v>1.8245000000000001E-2</c:v>
                </c:pt>
                <c:pt idx="7850">
                  <c:v>1.8225999999999999E-2</c:v>
                </c:pt>
                <c:pt idx="7851">
                  <c:v>1.8473E-2</c:v>
                </c:pt>
                <c:pt idx="7852">
                  <c:v>1.8245000000000001E-2</c:v>
                </c:pt>
                <c:pt idx="7853">
                  <c:v>1.8579999999999999E-2</c:v>
                </c:pt>
                <c:pt idx="7854">
                  <c:v>1.8263999999999999E-2</c:v>
                </c:pt>
                <c:pt idx="7855">
                  <c:v>1.8183999999999999E-2</c:v>
                </c:pt>
                <c:pt idx="7856">
                  <c:v>1.8203E-2</c:v>
                </c:pt>
                <c:pt idx="7857">
                  <c:v>1.8339999999999999E-2</c:v>
                </c:pt>
                <c:pt idx="7858">
                  <c:v>1.8245000000000001E-2</c:v>
                </c:pt>
                <c:pt idx="7859">
                  <c:v>1.8287000000000001E-2</c:v>
                </c:pt>
                <c:pt idx="7860">
                  <c:v>1.8447000000000002E-2</c:v>
                </c:pt>
                <c:pt idx="7861">
                  <c:v>1.8393E-2</c:v>
                </c:pt>
                <c:pt idx="7862">
                  <c:v>1.823E-2</c:v>
                </c:pt>
                <c:pt idx="7863">
                  <c:v>1.8317E-2</c:v>
                </c:pt>
                <c:pt idx="7864">
                  <c:v>1.8043E-2</c:v>
                </c:pt>
                <c:pt idx="7865">
                  <c:v>1.8408999999999998E-2</c:v>
                </c:pt>
                <c:pt idx="7866">
                  <c:v>1.8114999999999999E-2</c:v>
                </c:pt>
                <c:pt idx="7867">
                  <c:v>1.839E-2</c:v>
                </c:pt>
                <c:pt idx="7868">
                  <c:v>1.847E-2</c:v>
                </c:pt>
                <c:pt idx="7869">
                  <c:v>1.8270999999999999E-2</c:v>
                </c:pt>
                <c:pt idx="7870">
                  <c:v>1.8297999999999998E-2</c:v>
                </c:pt>
                <c:pt idx="7871">
                  <c:v>1.8370999999999998E-2</c:v>
                </c:pt>
                <c:pt idx="7872">
                  <c:v>1.8131000000000001E-2</c:v>
                </c:pt>
                <c:pt idx="7873">
                  <c:v>1.8194999999999999E-2</c:v>
                </c:pt>
                <c:pt idx="7874">
                  <c:v>1.8225999999999999E-2</c:v>
                </c:pt>
                <c:pt idx="7875">
                  <c:v>1.8161E-2</c:v>
                </c:pt>
                <c:pt idx="7876">
                  <c:v>1.8123E-2</c:v>
                </c:pt>
                <c:pt idx="7877">
                  <c:v>1.7985999999999999E-2</c:v>
                </c:pt>
                <c:pt idx="7878">
                  <c:v>1.8157E-2</c:v>
                </c:pt>
                <c:pt idx="7879">
                  <c:v>1.8415999999999998E-2</c:v>
                </c:pt>
                <c:pt idx="7880">
                  <c:v>1.8291000000000002E-2</c:v>
                </c:pt>
                <c:pt idx="7881">
                  <c:v>1.8119E-2</c:v>
                </c:pt>
                <c:pt idx="7882">
                  <c:v>1.8336000000000002E-2</c:v>
                </c:pt>
                <c:pt idx="7883">
                  <c:v>1.8065999999999999E-2</c:v>
                </c:pt>
                <c:pt idx="7884">
                  <c:v>1.8297999999999998E-2</c:v>
                </c:pt>
                <c:pt idx="7885">
                  <c:v>1.789E-2</c:v>
                </c:pt>
                <c:pt idx="7886">
                  <c:v>1.8317E-2</c:v>
                </c:pt>
                <c:pt idx="7887">
                  <c:v>1.8211000000000001E-2</c:v>
                </c:pt>
                <c:pt idx="7888">
                  <c:v>1.8272E-2</c:v>
                </c:pt>
                <c:pt idx="7889">
                  <c:v>1.839E-2</c:v>
                </c:pt>
                <c:pt idx="7890">
                  <c:v>1.8397E-2</c:v>
                </c:pt>
                <c:pt idx="7891">
                  <c:v>1.8283000000000001E-2</c:v>
                </c:pt>
                <c:pt idx="7892">
                  <c:v>1.8287000000000001E-2</c:v>
                </c:pt>
                <c:pt idx="7893">
                  <c:v>1.8221999999999999E-2</c:v>
                </c:pt>
                <c:pt idx="7894">
                  <c:v>1.8187999999999999E-2</c:v>
                </c:pt>
                <c:pt idx="7895">
                  <c:v>1.8352E-2</c:v>
                </c:pt>
                <c:pt idx="7896">
                  <c:v>1.8501E-2</c:v>
                </c:pt>
                <c:pt idx="7897">
                  <c:v>1.8183999999999999E-2</c:v>
                </c:pt>
                <c:pt idx="7898">
                  <c:v>1.8065999999999999E-2</c:v>
                </c:pt>
                <c:pt idx="7899">
                  <c:v>1.7936000000000001E-2</c:v>
                </c:pt>
                <c:pt idx="7900">
                  <c:v>1.8165000000000001E-2</c:v>
                </c:pt>
                <c:pt idx="7901">
                  <c:v>1.8169000000000001E-2</c:v>
                </c:pt>
                <c:pt idx="7902">
                  <c:v>1.8466E-2</c:v>
                </c:pt>
                <c:pt idx="7903">
                  <c:v>1.8263999999999999E-2</c:v>
                </c:pt>
                <c:pt idx="7904">
                  <c:v>1.8321E-2</c:v>
                </c:pt>
                <c:pt idx="7905">
                  <c:v>1.8051000000000001E-2</c:v>
                </c:pt>
                <c:pt idx="7906">
                  <c:v>1.8245000000000001E-2</c:v>
                </c:pt>
                <c:pt idx="7907">
                  <c:v>1.8325000000000001E-2</c:v>
                </c:pt>
                <c:pt idx="7908">
                  <c:v>1.8096999999999999E-2</c:v>
                </c:pt>
                <c:pt idx="7909">
                  <c:v>1.8089000000000001E-2</c:v>
                </c:pt>
                <c:pt idx="7910">
                  <c:v>1.8332999999999999E-2</c:v>
                </c:pt>
                <c:pt idx="7911">
                  <c:v>1.8241E-2</c:v>
                </c:pt>
                <c:pt idx="7912">
                  <c:v>1.8321E-2</c:v>
                </c:pt>
                <c:pt idx="7913">
                  <c:v>1.8161E-2</c:v>
                </c:pt>
                <c:pt idx="7914">
                  <c:v>1.8173000000000002E-2</c:v>
                </c:pt>
                <c:pt idx="7915">
                  <c:v>1.8363000000000001E-2</c:v>
                </c:pt>
                <c:pt idx="7916">
                  <c:v>1.8367000000000001E-2</c:v>
                </c:pt>
                <c:pt idx="7917">
                  <c:v>1.8336999999999999E-2</c:v>
                </c:pt>
                <c:pt idx="7918">
                  <c:v>1.8180000000000002E-2</c:v>
                </c:pt>
                <c:pt idx="7919">
                  <c:v>1.7956E-2</c:v>
                </c:pt>
                <c:pt idx="7920">
                  <c:v>1.8234E-2</c:v>
                </c:pt>
                <c:pt idx="7921">
                  <c:v>1.8218999999999999E-2</c:v>
                </c:pt>
                <c:pt idx="7922">
                  <c:v>1.8200000000000001E-2</c:v>
                </c:pt>
                <c:pt idx="7923">
                  <c:v>1.8173000000000002E-2</c:v>
                </c:pt>
                <c:pt idx="7924">
                  <c:v>1.8276000000000001E-2</c:v>
                </c:pt>
                <c:pt idx="7925">
                  <c:v>1.8165000000000001E-2</c:v>
                </c:pt>
                <c:pt idx="7926">
                  <c:v>1.7944000000000002E-2</c:v>
                </c:pt>
                <c:pt idx="7927">
                  <c:v>1.8329000000000002E-2</c:v>
                </c:pt>
                <c:pt idx="7928">
                  <c:v>1.8081E-2</c:v>
                </c:pt>
                <c:pt idx="7929">
                  <c:v>1.7940999999999999E-2</c:v>
                </c:pt>
                <c:pt idx="7930">
                  <c:v>1.8176999999999999E-2</c:v>
                </c:pt>
                <c:pt idx="7931">
                  <c:v>1.8036E-2</c:v>
                </c:pt>
                <c:pt idx="7932">
                  <c:v>1.8062000000000002E-2</c:v>
                </c:pt>
                <c:pt idx="7933">
                  <c:v>1.8036E-2</c:v>
                </c:pt>
                <c:pt idx="7934">
                  <c:v>1.8305999999999999E-2</c:v>
                </c:pt>
                <c:pt idx="7935">
                  <c:v>1.8141999999999998E-2</c:v>
                </c:pt>
                <c:pt idx="7936">
                  <c:v>1.8131000000000001E-2</c:v>
                </c:pt>
                <c:pt idx="7937">
                  <c:v>1.8294999999999999E-2</c:v>
                </c:pt>
                <c:pt idx="7938">
                  <c:v>1.8221999999999999E-2</c:v>
                </c:pt>
                <c:pt idx="7939">
                  <c:v>1.8112E-2</c:v>
                </c:pt>
                <c:pt idx="7940">
                  <c:v>1.8242000000000001E-2</c:v>
                </c:pt>
                <c:pt idx="7941">
                  <c:v>1.8103999999999999E-2</c:v>
                </c:pt>
                <c:pt idx="7942">
                  <c:v>1.8204000000000001E-2</c:v>
                </c:pt>
                <c:pt idx="7943">
                  <c:v>1.7922E-2</c:v>
                </c:pt>
                <c:pt idx="7944">
                  <c:v>1.8225999999999999E-2</c:v>
                </c:pt>
                <c:pt idx="7945">
                  <c:v>1.8238000000000001E-2</c:v>
                </c:pt>
                <c:pt idx="7946">
                  <c:v>1.8142999999999999E-2</c:v>
                </c:pt>
                <c:pt idx="7947">
                  <c:v>1.8093000000000001E-2</c:v>
                </c:pt>
                <c:pt idx="7948">
                  <c:v>1.8036E-2</c:v>
                </c:pt>
                <c:pt idx="7949">
                  <c:v>1.8269000000000001E-2</c:v>
                </c:pt>
                <c:pt idx="7950">
                  <c:v>1.8027999999999999E-2</c:v>
                </c:pt>
                <c:pt idx="7951">
                  <c:v>1.8138999999999999E-2</c:v>
                </c:pt>
                <c:pt idx="7952">
                  <c:v>1.8078E-2</c:v>
                </c:pt>
                <c:pt idx="7953">
                  <c:v>1.8149999999999999E-2</c:v>
                </c:pt>
                <c:pt idx="7954">
                  <c:v>1.8207999999999998E-2</c:v>
                </c:pt>
                <c:pt idx="7955">
                  <c:v>1.8100999999999999E-2</c:v>
                </c:pt>
                <c:pt idx="7956">
                  <c:v>1.8227E-2</c:v>
                </c:pt>
                <c:pt idx="7957">
                  <c:v>1.8352E-2</c:v>
                </c:pt>
                <c:pt idx="7958">
                  <c:v>1.8180999999999999E-2</c:v>
                </c:pt>
                <c:pt idx="7959">
                  <c:v>1.8082000000000001E-2</c:v>
                </c:pt>
                <c:pt idx="7960">
                  <c:v>1.8116E-2</c:v>
                </c:pt>
                <c:pt idx="7961">
                  <c:v>1.8006000000000001E-2</c:v>
                </c:pt>
                <c:pt idx="7962">
                  <c:v>1.8078E-2</c:v>
                </c:pt>
                <c:pt idx="7963">
                  <c:v>1.8291999999999999E-2</c:v>
                </c:pt>
                <c:pt idx="7964">
                  <c:v>1.7967E-2</c:v>
                </c:pt>
                <c:pt idx="7965">
                  <c:v>1.7971000000000001E-2</c:v>
                </c:pt>
                <c:pt idx="7966">
                  <c:v>1.7944999999999999E-2</c:v>
                </c:pt>
                <c:pt idx="7967">
                  <c:v>1.7982999999999999E-2</c:v>
                </c:pt>
                <c:pt idx="7968">
                  <c:v>1.8238000000000001E-2</c:v>
                </c:pt>
                <c:pt idx="7969">
                  <c:v>1.8138999999999999E-2</c:v>
                </c:pt>
                <c:pt idx="7970">
                  <c:v>1.8078E-2</c:v>
                </c:pt>
                <c:pt idx="7971">
                  <c:v>1.8067E-2</c:v>
                </c:pt>
                <c:pt idx="7972">
                  <c:v>1.8142999999999999E-2</c:v>
                </c:pt>
                <c:pt idx="7973">
                  <c:v>1.8374999999999999E-2</c:v>
                </c:pt>
                <c:pt idx="7974">
                  <c:v>1.8116E-2</c:v>
                </c:pt>
                <c:pt idx="7975">
                  <c:v>1.8071E-2</c:v>
                </c:pt>
                <c:pt idx="7976">
                  <c:v>1.8249999999999999E-2</c:v>
                </c:pt>
                <c:pt idx="7977">
                  <c:v>1.8131999999999999E-2</c:v>
                </c:pt>
                <c:pt idx="7978">
                  <c:v>1.8142999999999999E-2</c:v>
                </c:pt>
                <c:pt idx="7979">
                  <c:v>1.8260999999999999E-2</c:v>
                </c:pt>
                <c:pt idx="7980">
                  <c:v>1.8211999999999999E-2</c:v>
                </c:pt>
                <c:pt idx="7981">
                  <c:v>1.8089999999999998E-2</c:v>
                </c:pt>
                <c:pt idx="7982">
                  <c:v>1.8211999999999999E-2</c:v>
                </c:pt>
                <c:pt idx="7983">
                  <c:v>1.7987E-2</c:v>
                </c:pt>
                <c:pt idx="7984">
                  <c:v>1.8287999999999999E-2</c:v>
                </c:pt>
                <c:pt idx="7985">
                  <c:v>1.8071E-2</c:v>
                </c:pt>
                <c:pt idx="7986">
                  <c:v>1.7978999999999998E-2</c:v>
                </c:pt>
                <c:pt idx="7987">
                  <c:v>1.8116E-2</c:v>
                </c:pt>
                <c:pt idx="7988">
                  <c:v>1.8096999999999999E-2</c:v>
                </c:pt>
                <c:pt idx="7989">
                  <c:v>1.8180999999999999E-2</c:v>
                </c:pt>
                <c:pt idx="7990">
                  <c:v>1.8134999999999998E-2</c:v>
                </c:pt>
                <c:pt idx="7991">
                  <c:v>1.8055999999999999E-2</c:v>
                </c:pt>
                <c:pt idx="7992">
                  <c:v>1.8055000000000002E-2</c:v>
                </c:pt>
                <c:pt idx="7993">
                  <c:v>1.8185E-2</c:v>
                </c:pt>
                <c:pt idx="7994">
                  <c:v>1.7735000000000001E-2</c:v>
                </c:pt>
                <c:pt idx="7995">
                  <c:v>1.8260999999999999E-2</c:v>
                </c:pt>
                <c:pt idx="7996">
                  <c:v>1.8089999999999998E-2</c:v>
                </c:pt>
                <c:pt idx="7997">
                  <c:v>1.7991E-2</c:v>
                </c:pt>
                <c:pt idx="7998">
                  <c:v>1.8120000000000001E-2</c:v>
                </c:pt>
                <c:pt idx="7999">
                  <c:v>1.7926000000000001E-2</c:v>
                </c:pt>
                <c:pt idx="8000">
                  <c:v>1.7975000000000001E-2</c:v>
                </c:pt>
                <c:pt idx="8001">
                  <c:v>1.7964000000000001E-2</c:v>
                </c:pt>
                <c:pt idx="8002">
                  <c:v>1.7968000000000001E-2</c:v>
                </c:pt>
                <c:pt idx="8003">
                  <c:v>1.8062999999999999E-2</c:v>
                </c:pt>
                <c:pt idx="8004">
                  <c:v>1.7975000000000001E-2</c:v>
                </c:pt>
                <c:pt idx="8005">
                  <c:v>1.8016999999999998E-2</c:v>
                </c:pt>
                <c:pt idx="8006">
                  <c:v>1.8242000000000001E-2</c:v>
                </c:pt>
                <c:pt idx="8007">
                  <c:v>1.8006000000000001E-2</c:v>
                </c:pt>
                <c:pt idx="8008">
                  <c:v>1.8048000000000002E-2</c:v>
                </c:pt>
                <c:pt idx="8009">
                  <c:v>1.8325999999999999E-2</c:v>
                </c:pt>
                <c:pt idx="8010">
                  <c:v>1.7876E-2</c:v>
                </c:pt>
                <c:pt idx="8011">
                  <c:v>1.8071E-2</c:v>
                </c:pt>
                <c:pt idx="8012">
                  <c:v>1.7964000000000001E-2</c:v>
                </c:pt>
                <c:pt idx="8013">
                  <c:v>1.7964000000000001E-2</c:v>
                </c:pt>
                <c:pt idx="8014">
                  <c:v>1.8075000000000001E-2</c:v>
                </c:pt>
                <c:pt idx="8015">
                  <c:v>1.7940999999999999E-2</c:v>
                </c:pt>
                <c:pt idx="8016">
                  <c:v>1.8304000000000001E-2</c:v>
                </c:pt>
                <c:pt idx="8017">
                  <c:v>1.796E-2</c:v>
                </c:pt>
                <c:pt idx="8018">
                  <c:v>1.8089999999999998E-2</c:v>
                </c:pt>
                <c:pt idx="8019">
                  <c:v>1.7998E-2</c:v>
                </c:pt>
                <c:pt idx="8020">
                  <c:v>1.8044000000000001E-2</c:v>
                </c:pt>
                <c:pt idx="8021">
                  <c:v>1.8006000000000001E-2</c:v>
                </c:pt>
                <c:pt idx="8022">
                  <c:v>1.7987E-2</c:v>
                </c:pt>
                <c:pt idx="8023">
                  <c:v>1.8093999999999999E-2</c:v>
                </c:pt>
                <c:pt idx="8024">
                  <c:v>1.8100999999999999E-2</c:v>
                </c:pt>
                <c:pt idx="8025">
                  <c:v>1.8142999999999999E-2</c:v>
                </c:pt>
                <c:pt idx="8026">
                  <c:v>1.8147E-2</c:v>
                </c:pt>
                <c:pt idx="8027">
                  <c:v>1.7991E-2</c:v>
                </c:pt>
                <c:pt idx="8028">
                  <c:v>1.8231000000000001E-2</c:v>
                </c:pt>
                <c:pt idx="8029">
                  <c:v>1.8109E-2</c:v>
                </c:pt>
                <c:pt idx="8030">
                  <c:v>1.7933999999999999E-2</c:v>
                </c:pt>
                <c:pt idx="8031">
                  <c:v>1.8010000000000002E-2</c:v>
                </c:pt>
                <c:pt idx="8032">
                  <c:v>1.8013999999999999E-2</c:v>
                </c:pt>
                <c:pt idx="8033">
                  <c:v>1.8067E-2</c:v>
                </c:pt>
                <c:pt idx="8034">
                  <c:v>1.8024999999999999E-2</c:v>
                </c:pt>
                <c:pt idx="8035">
                  <c:v>1.7933999999999999E-2</c:v>
                </c:pt>
                <c:pt idx="8036">
                  <c:v>1.7766000000000001E-2</c:v>
                </c:pt>
                <c:pt idx="8037">
                  <c:v>1.8105E-2</c:v>
                </c:pt>
                <c:pt idx="8038">
                  <c:v>1.796E-2</c:v>
                </c:pt>
                <c:pt idx="8039">
                  <c:v>1.8086000000000001E-2</c:v>
                </c:pt>
                <c:pt idx="8040">
                  <c:v>1.7982999999999999E-2</c:v>
                </c:pt>
                <c:pt idx="8041">
                  <c:v>1.7998E-2</c:v>
                </c:pt>
                <c:pt idx="8042">
                  <c:v>1.7842E-2</c:v>
                </c:pt>
                <c:pt idx="8043">
                  <c:v>1.7895999999999999E-2</c:v>
                </c:pt>
                <c:pt idx="8044">
                  <c:v>1.8048000000000002E-2</c:v>
                </c:pt>
                <c:pt idx="8045">
                  <c:v>1.8173999999999999E-2</c:v>
                </c:pt>
                <c:pt idx="8046">
                  <c:v>1.8147E-2</c:v>
                </c:pt>
                <c:pt idx="8047">
                  <c:v>1.7857999999999999E-2</c:v>
                </c:pt>
                <c:pt idx="8048">
                  <c:v>1.7982999999999999E-2</c:v>
                </c:pt>
                <c:pt idx="8049">
                  <c:v>1.8033E-2</c:v>
                </c:pt>
                <c:pt idx="8050">
                  <c:v>1.7991E-2</c:v>
                </c:pt>
                <c:pt idx="8051">
                  <c:v>1.8064E-2</c:v>
                </c:pt>
                <c:pt idx="8052">
                  <c:v>1.8079000000000001E-2</c:v>
                </c:pt>
                <c:pt idx="8053">
                  <c:v>1.7975999999999999E-2</c:v>
                </c:pt>
                <c:pt idx="8054">
                  <c:v>1.806E-2</c:v>
                </c:pt>
                <c:pt idx="8055">
                  <c:v>1.7975999999999999E-2</c:v>
                </c:pt>
                <c:pt idx="8056">
                  <c:v>1.8135999999999999E-2</c:v>
                </c:pt>
                <c:pt idx="8057">
                  <c:v>1.8159000000000002E-2</c:v>
                </c:pt>
                <c:pt idx="8058">
                  <c:v>1.8044999999999999E-2</c:v>
                </c:pt>
                <c:pt idx="8059">
                  <c:v>1.8289E-2</c:v>
                </c:pt>
                <c:pt idx="8060">
                  <c:v>1.8127999999999998E-2</c:v>
                </c:pt>
                <c:pt idx="8061">
                  <c:v>1.8121000000000002E-2</c:v>
                </c:pt>
                <c:pt idx="8062">
                  <c:v>1.8024999999999999E-2</c:v>
                </c:pt>
                <c:pt idx="8063">
                  <c:v>1.7930000000000001E-2</c:v>
                </c:pt>
                <c:pt idx="8064">
                  <c:v>1.7788999999999999E-2</c:v>
                </c:pt>
                <c:pt idx="8065">
                  <c:v>1.7930000000000001E-2</c:v>
                </c:pt>
                <c:pt idx="8066">
                  <c:v>1.7881000000000001E-2</c:v>
                </c:pt>
                <c:pt idx="8067">
                  <c:v>1.7839000000000001E-2</c:v>
                </c:pt>
                <c:pt idx="8068">
                  <c:v>1.7915E-2</c:v>
                </c:pt>
                <c:pt idx="8069">
                  <c:v>1.7793E-2</c:v>
                </c:pt>
                <c:pt idx="8070">
                  <c:v>1.806E-2</c:v>
                </c:pt>
                <c:pt idx="8071">
                  <c:v>1.8121000000000002E-2</c:v>
                </c:pt>
                <c:pt idx="8072">
                  <c:v>1.7742999999999998E-2</c:v>
                </c:pt>
                <c:pt idx="8073">
                  <c:v>1.7846000000000001E-2</c:v>
                </c:pt>
                <c:pt idx="8074">
                  <c:v>1.814E-2</c:v>
                </c:pt>
                <c:pt idx="8075">
                  <c:v>1.8117000000000001E-2</c:v>
                </c:pt>
                <c:pt idx="8076">
                  <c:v>1.8102E-2</c:v>
                </c:pt>
                <c:pt idx="8077">
                  <c:v>1.7784999999999999E-2</c:v>
                </c:pt>
                <c:pt idx="8078">
                  <c:v>1.8006000000000001E-2</c:v>
                </c:pt>
                <c:pt idx="8079">
                  <c:v>1.8189E-2</c:v>
                </c:pt>
                <c:pt idx="8080">
                  <c:v>1.7746999999999999E-2</c:v>
                </c:pt>
                <c:pt idx="8081">
                  <c:v>1.8135999999999999E-2</c:v>
                </c:pt>
                <c:pt idx="8082">
                  <c:v>1.7906999999999999E-2</c:v>
                </c:pt>
                <c:pt idx="8083">
                  <c:v>1.8144E-2</c:v>
                </c:pt>
                <c:pt idx="8084">
                  <c:v>1.7953E-2</c:v>
                </c:pt>
                <c:pt idx="8085">
                  <c:v>1.8086999999999999E-2</c:v>
                </c:pt>
                <c:pt idx="8086">
                  <c:v>1.7766000000000001E-2</c:v>
                </c:pt>
                <c:pt idx="8087">
                  <c:v>1.7975999999999999E-2</c:v>
                </c:pt>
                <c:pt idx="8088">
                  <c:v>1.8013999999999999E-2</c:v>
                </c:pt>
                <c:pt idx="8089">
                  <c:v>1.7824E-2</c:v>
                </c:pt>
                <c:pt idx="8090">
                  <c:v>1.7888000000000001E-2</c:v>
                </c:pt>
                <c:pt idx="8091">
                  <c:v>1.7979999999999999E-2</c:v>
                </c:pt>
                <c:pt idx="8092">
                  <c:v>1.8071E-2</c:v>
                </c:pt>
                <c:pt idx="8093">
                  <c:v>1.8151E-2</c:v>
                </c:pt>
                <c:pt idx="8094">
                  <c:v>1.7881000000000001E-2</c:v>
                </c:pt>
                <c:pt idx="8095">
                  <c:v>1.7930999999999999E-2</c:v>
                </c:pt>
                <c:pt idx="8096">
                  <c:v>1.7861999999999999E-2</c:v>
                </c:pt>
                <c:pt idx="8097">
                  <c:v>1.7984E-2</c:v>
                </c:pt>
                <c:pt idx="8098">
                  <c:v>1.7853999999999998E-2</c:v>
                </c:pt>
                <c:pt idx="8099">
                  <c:v>1.7988000000000001E-2</c:v>
                </c:pt>
                <c:pt idx="8100">
                  <c:v>1.7999000000000001E-2</c:v>
                </c:pt>
                <c:pt idx="8101">
                  <c:v>1.7755E-2</c:v>
                </c:pt>
                <c:pt idx="8102">
                  <c:v>1.7728000000000001E-2</c:v>
                </c:pt>
                <c:pt idx="8103">
                  <c:v>1.7995000000000001E-2</c:v>
                </c:pt>
                <c:pt idx="8104">
                  <c:v>1.8022E-2</c:v>
                </c:pt>
                <c:pt idx="8105">
                  <c:v>1.7937999999999999E-2</c:v>
                </c:pt>
                <c:pt idx="8106">
                  <c:v>1.7942E-2</c:v>
                </c:pt>
                <c:pt idx="8107">
                  <c:v>1.8010000000000002E-2</c:v>
                </c:pt>
                <c:pt idx="8108">
                  <c:v>1.7861999999999999E-2</c:v>
                </c:pt>
                <c:pt idx="8109">
                  <c:v>1.7908E-2</c:v>
                </c:pt>
                <c:pt idx="8110">
                  <c:v>1.8022E-2</c:v>
                </c:pt>
                <c:pt idx="8111">
                  <c:v>1.7899999999999999E-2</c:v>
                </c:pt>
                <c:pt idx="8112">
                  <c:v>1.7846999999999998E-2</c:v>
                </c:pt>
                <c:pt idx="8113">
                  <c:v>1.7937999999999999E-2</c:v>
                </c:pt>
                <c:pt idx="8114">
                  <c:v>1.7988000000000001E-2</c:v>
                </c:pt>
                <c:pt idx="8115">
                  <c:v>1.8079000000000001E-2</c:v>
                </c:pt>
                <c:pt idx="8116">
                  <c:v>1.8072000000000001E-2</c:v>
                </c:pt>
                <c:pt idx="8117">
                  <c:v>1.8106000000000001E-2</c:v>
                </c:pt>
                <c:pt idx="8118">
                  <c:v>1.7885000000000002E-2</c:v>
                </c:pt>
                <c:pt idx="8119">
                  <c:v>1.7873E-2</c:v>
                </c:pt>
                <c:pt idx="8120">
                  <c:v>1.7835E-2</c:v>
                </c:pt>
                <c:pt idx="8121">
                  <c:v>1.7828E-2</c:v>
                </c:pt>
                <c:pt idx="8122">
                  <c:v>1.7752E-2</c:v>
                </c:pt>
                <c:pt idx="8123">
                  <c:v>1.7843000000000001E-2</c:v>
                </c:pt>
                <c:pt idx="8124">
                  <c:v>1.7972999999999999E-2</c:v>
                </c:pt>
                <c:pt idx="8125">
                  <c:v>1.7774000000000002E-2</c:v>
                </c:pt>
                <c:pt idx="8126">
                  <c:v>1.8010999999999999E-2</c:v>
                </c:pt>
                <c:pt idx="8127">
                  <c:v>1.8022E-2</c:v>
                </c:pt>
                <c:pt idx="8128">
                  <c:v>1.7904E-2</c:v>
                </c:pt>
                <c:pt idx="8129">
                  <c:v>1.8102E-2</c:v>
                </c:pt>
                <c:pt idx="8130">
                  <c:v>1.7892999999999999E-2</c:v>
                </c:pt>
                <c:pt idx="8131">
                  <c:v>1.7777999999999999E-2</c:v>
                </c:pt>
                <c:pt idx="8132">
                  <c:v>1.7946E-2</c:v>
                </c:pt>
                <c:pt idx="8133">
                  <c:v>1.7832000000000001E-2</c:v>
                </c:pt>
                <c:pt idx="8134">
                  <c:v>1.7881000000000001E-2</c:v>
                </c:pt>
                <c:pt idx="8135">
                  <c:v>1.7748E-2</c:v>
                </c:pt>
                <c:pt idx="8136">
                  <c:v>1.7759E-2</c:v>
                </c:pt>
                <c:pt idx="8137">
                  <c:v>1.7916000000000001E-2</c:v>
                </c:pt>
                <c:pt idx="8138">
                  <c:v>1.7888999999999999E-2</c:v>
                </c:pt>
                <c:pt idx="8139">
                  <c:v>1.8003000000000002E-2</c:v>
                </c:pt>
                <c:pt idx="8140">
                  <c:v>1.7718000000000001E-2</c:v>
                </c:pt>
                <c:pt idx="8141">
                  <c:v>1.7901E-2</c:v>
                </c:pt>
                <c:pt idx="8142">
                  <c:v>1.7565000000000001E-2</c:v>
                </c:pt>
                <c:pt idx="8143">
                  <c:v>1.7968999999999999E-2</c:v>
                </c:pt>
                <c:pt idx="8144">
                  <c:v>1.7942E-2</c:v>
                </c:pt>
                <c:pt idx="8145">
                  <c:v>1.7805000000000001E-2</c:v>
                </c:pt>
                <c:pt idx="8146">
                  <c:v>1.7950000000000001E-2</c:v>
                </c:pt>
                <c:pt idx="8147">
                  <c:v>1.7819999999999999E-2</c:v>
                </c:pt>
                <c:pt idx="8148">
                  <c:v>1.7881000000000001E-2</c:v>
                </c:pt>
                <c:pt idx="8149">
                  <c:v>1.7946E-2</c:v>
                </c:pt>
                <c:pt idx="8150">
                  <c:v>1.8010999999999999E-2</c:v>
                </c:pt>
                <c:pt idx="8151">
                  <c:v>1.8037999999999998E-2</c:v>
                </c:pt>
                <c:pt idx="8152">
                  <c:v>1.7942E-2</c:v>
                </c:pt>
                <c:pt idx="8153">
                  <c:v>1.8026E-2</c:v>
                </c:pt>
                <c:pt idx="8154">
                  <c:v>1.7777999999999999E-2</c:v>
                </c:pt>
                <c:pt idx="8155">
                  <c:v>1.7840000000000002E-2</c:v>
                </c:pt>
                <c:pt idx="8156">
                  <c:v>1.7954000000000001E-2</c:v>
                </c:pt>
                <c:pt idx="8157">
                  <c:v>1.763E-2</c:v>
                </c:pt>
                <c:pt idx="8158">
                  <c:v>1.787E-2</c:v>
                </c:pt>
                <c:pt idx="8159">
                  <c:v>1.7968999999999999E-2</c:v>
                </c:pt>
                <c:pt idx="8160">
                  <c:v>1.7863E-2</c:v>
                </c:pt>
                <c:pt idx="8161">
                  <c:v>1.7859E-2</c:v>
                </c:pt>
                <c:pt idx="8162">
                  <c:v>1.7972999999999999E-2</c:v>
                </c:pt>
                <c:pt idx="8163">
                  <c:v>1.8083999999999999E-2</c:v>
                </c:pt>
                <c:pt idx="8164">
                  <c:v>1.7939E-2</c:v>
                </c:pt>
                <c:pt idx="8165">
                  <c:v>1.7939E-2</c:v>
                </c:pt>
                <c:pt idx="8166">
                  <c:v>1.7743999999999999E-2</c:v>
                </c:pt>
                <c:pt idx="8167">
                  <c:v>1.7999999999999999E-2</c:v>
                </c:pt>
                <c:pt idx="8168">
                  <c:v>1.7798000000000001E-2</c:v>
                </c:pt>
                <c:pt idx="8169">
                  <c:v>1.7576999999999999E-2</c:v>
                </c:pt>
                <c:pt idx="8170">
                  <c:v>1.7805000000000001E-2</c:v>
                </c:pt>
                <c:pt idx="8171">
                  <c:v>1.7981E-2</c:v>
                </c:pt>
                <c:pt idx="8172">
                  <c:v>1.7701999999999999E-2</c:v>
                </c:pt>
                <c:pt idx="8173">
                  <c:v>1.7957999999999998E-2</c:v>
                </c:pt>
                <c:pt idx="8174">
                  <c:v>1.7919999999999998E-2</c:v>
                </c:pt>
                <c:pt idx="8175">
                  <c:v>1.7905000000000001E-2</c:v>
                </c:pt>
                <c:pt idx="8176">
                  <c:v>1.7977E-2</c:v>
                </c:pt>
                <c:pt idx="8177">
                  <c:v>1.7770999999999999E-2</c:v>
                </c:pt>
                <c:pt idx="8178">
                  <c:v>1.7645000000000001E-2</c:v>
                </c:pt>
                <c:pt idx="8179">
                  <c:v>1.7972999999999999E-2</c:v>
                </c:pt>
                <c:pt idx="8180">
                  <c:v>1.7908E-2</c:v>
                </c:pt>
                <c:pt idx="8181">
                  <c:v>1.7957999999999998E-2</c:v>
                </c:pt>
                <c:pt idx="8182">
                  <c:v>1.7798000000000001E-2</c:v>
                </c:pt>
                <c:pt idx="8183">
                  <c:v>1.7885999999999999E-2</c:v>
                </c:pt>
                <c:pt idx="8184">
                  <c:v>1.7805999999999999E-2</c:v>
                </c:pt>
                <c:pt idx="8185">
                  <c:v>1.7885999999999999E-2</c:v>
                </c:pt>
                <c:pt idx="8186">
                  <c:v>1.8152999999999999E-2</c:v>
                </c:pt>
                <c:pt idx="8187">
                  <c:v>1.7954000000000001E-2</c:v>
                </c:pt>
                <c:pt idx="8188">
                  <c:v>1.7923999999999999E-2</c:v>
                </c:pt>
                <c:pt idx="8189">
                  <c:v>1.7690999999999998E-2</c:v>
                </c:pt>
                <c:pt idx="8190">
                  <c:v>145.74989600000001</c:v>
                </c:pt>
                <c:pt idx="8191">
                  <c:v>27.307855</c:v>
                </c:pt>
                <c:pt idx="8192">
                  <c:v>29.696781999999999</c:v>
                </c:pt>
                <c:pt idx="8193">
                  <c:v>30.982675</c:v>
                </c:pt>
                <c:pt idx="8194">
                  <c:v>11.652914000000001</c:v>
                </c:pt>
                <c:pt idx="8195">
                  <c:v>37.897925000000001</c:v>
                </c:pt>
                <c:pt idx="8196">
                  <c:v>170.74041600000001</c:v>
                </c:pt>
                <c:pt idx="8197">
                  <c:v>21.296628999999999</c:v>
                </c:pt>
                <c:pt idx="8198">
                  <c:v>7.6289959999999999</c:v>
                </c:pt>
                <c:pt idx="8199">
                  <c:v>34.134753000000003</c:v>
                </c:pt>
                <c:pt idx="8200">
                  <c:v>104.327151</c:v>
                </c:pt>
                <c:pt idx="8201">
                  <c:v>27.180153000000001</c:v>
                </c:pt>
                <c:pt idx="8202">
                  <c:v>17.999551</c:v>
                </c:pt>
                <c:pt idx="8203">
                  <c:v>11.904045</c:v>
                </c:pt>
                <c:pt idx="8204">
                  <c:v>9.0495289999999997</c:v>
                </c:pt>
                <c:pt idx="8205">
                  <c:v>3.1695150000000001</c:v>
                </c:pt>
                <c:pt idx="8206">
                  <c:v>240.32793899999999</c:v>
                </c:pt>
                <c:pt idx="8207">
                  <c:v>2.0245760000000002</c:v>
                </c:pt>
                <c:pt idx="8208">
                  <c:v>61.475285999999997</c:v>
                </c:pt>
                <c:pt idx="8209">
                  <c:v>42.566091999999998</c:v>
                </c:pt>
                <c:pt idx="8210">
                  <c:v>330.45333799999997</c:v>
                </c:pt>
                <c:pt idx="8211">
                  <c:v>19.835846</c:v>
                </c:pt>
                <c:pt idx="8212">
                  <c:v>19.585625</c:v>
                </c:pt>
                <c:pt idx="8213">
                  <c:v>27.205939999999998</c:v>
                </c:pt>
                <c:pt idx="8214">
                  <c:v>40.937553000000001</c:v>
                </c:pt>
                <c:pt idx="8215">
                  <c:v>12.072597999999999</c:v>
                </c:pt>
                <c:pt idx="8216">
                  <c:v>85.946194000000006</c:v>
                </c:pt>
                <c:pt idx="8217">
                  <c:v>1.623186</c:v>
                </c:pt>
                <c:pt idx="8218">
                  <c:v>150.58520999999999</c:v>
                </c:pt>
                <c:pt idx="8219">
                  <c:v>23.791278999999999</c:v>
                </c:pt>
                <c:pt idx="8220">
                  <c:v>35.648383000000003</c:v>
                </c:pt>
                <c:pt idx="8221">
                  <c:v>11.04105</c:v>
                </c:pt>
                <c:pt idx="8222">
                  <c:v>2.892808</c:v>
                </c:pt>
                <c:pt idx="8223">
                  <c:v>9.8515840000000008</c:v>
                </c:pt>
                <c:pt idx="8224">
                  <c:v>17.134909</c:v>
                </c:pt>
                <c:pt idx="8225">
                  <c:v>53.377872000000004</c:v>
                </c:pt>
                <c:pt idx="8226">
                  <c:v>37.981150999999997</c:v>
                </c:pt>
                <c:pt idx="8227">
                  <c:v>3.5718169999999998</c:v>
                </c:pt>
                <c:pt idx="8228">
                  <c:v>4.620819</c:v>
                </c:pt>
                <c:pt idx="8229">
                  <c:v>40.339801999999999</c:v>
                </c:pt>
                <c:pt idx="8230">
                  <c:v>17.829929</c:v>
                </c:pt>
                <c:pt idx="8231">
                  <c:v>42.110489000000001</c:v>
                </c:pt>
                <c:pt idx="8232">
                  <c:v>14.432202999999999</c:v>
                </c:pt>
                <c:pt idx="8233">
                  <c:v>418.93659100000002</c:v>
                </c:pt>
                <c:pt idx="8234">
                  <c:v>27.946961000000002</c:v>
                </c:pt>
                <c:pt idx="8235">
                  <c:v>19.822500000000002</c:v>
                </c:pt>
                <c:pt idx="8236">
                  <c:v>68.950958999999997</c:v>
                </c:pt>
                <c:pt idx="8237">
                  <c:v>55.395859000000002</c:v>
                </c:pt>
                <c:pt idx="8238">
                  <c:v>12.169428999999999</c:v>
                </c:pt>
                <c:pt idx="8239">
                  <c:v>215.596881</c:v>
                </c:pt>
                <c:pt idx="8240">
                  <c:v>13.220162999999999</c:v>
                </c:pt>
                <c:pt idx="8241">
                  <c:v>85.695791999999997</c:v>
                </c:pt>
                <c:pt idx="8242">
                  <c:v>1.5279700000000001</c:v>
                </c:pt>
                <c:pt idx="8243">
                  <c:v>18.374924</c:v>
                </c:pt>
                <c:pt idx="8244">
                  <c:v>13.860322</c:v>
                </c:pt>
                <c:pt idx="8245">
                  <c:v>12.451435999999999</c:v>
                </c:pt>
                <c:pt idx="8246">
                  <c:v>23.043588</c:v>
                </c:pt>
                <c:pt idx="8247">
                  <c:v>15.195098</c:v>
                </c:pt>
                <c:pt idx="8248">
                  <c:v>41.783954000000001</c:v>
                </c:pt>
                <c:pt idx="8249">
                  <c:v>22.563590999999999</c:v>
                </c:pt>
                <c:pt idx="8250">
                  <c:v>130.804294</c:v>
                </c:pt>
                <c:pt idx="8251">
                  <c:v>3.7004079999999999</c:v>
                </c:pt>
                <c:pt idx="8252">
                  <c:v>9.0051880000000004</c:v>
                </c:pt>
                <c:pt idx="8253">
                  <c:v>20.726368999999998</c:v>
                </c:pt>
                <c:pt idx="8254">
                  <c:v>50.648533</c:v>
                </c:pt>
                <c:pt idx="8255">
                  <c:v>20.708639999999999</c:v>
                </c:pt>
                <c:pt idx="8256">
                  <c:v>89.269347999999994</c:v>
                </c:pt>
                <c:pt idx="8257">
                  <c:v>54.168182999999999</c:v>
                </c:pt>
                <c:pt idx="8258">
                  <c:v>16.611536000000001</c:v>
                </c:pt>
                <c:pt idx="8259">
                  <c:v>60.071573999999998</c:v>
                </c:pt>
                <c:pt idx="8260">
                  <c:v>8.7641620000000007</c:v>
                </c:pt>
                <c:pt idx="8261">
                  <c:v>4.9194209999999998</c:v>
                </c:pt>
                <c:pt idx="8262">
                  <c:v>1.29345</c:v>
                </c:pt>
                <c:pt idx="8263">
                  <c:v>27.045629999999999</c:v>
                </c:pt>
                <c:pt idx="8264">
                  <c:v>36.319025000000003</c:v>
                </c:pt>
                <c:pt idx="8265">
                  <c:v>56.945717999999999</c:v>
                </c:pt>
                <c:pt idx="8266">
                  <c:v>74.467536999999993</c:v>
                </c:pt>
                <c:pt idx="8267">
                  <c:v>47.905822000000001</c:v>
                </c:pt>
                <c:pt idx="8268">
                  <c:v>44.454447999999999</c:v>
                </c:pt>
                <c:pt idx="8269">
                  <c:v>51.446731</c:v>
                </c:pt>
                <c:pt idx="8270">
                  <c:v>3.7779889999999998</c:v>
                </c:pt>
                <c:pt idx="8271">
                  <c:v>28.129975000000002</c:v>
                </c:pt>
                <c:pt idx="8272">
                  <c:v>13.596765</c:v>
                </c:pt>
                <c:pt idx="8273">
                  <c:v>33.361057000000002</c:v>
                </c:pt>
                <c:pt idx="8274">
                  <c:v>22.264025</c:v>
                </c:pt>
                <c:pt idx="8275">
                  <c:v>41.732422</c:v>
                </c:pt>
                <c:pt idx="8276">
                  <c:v>138.21223599999999</c:v>
                </c:pt>
                <c:pt idx="8277">
                  <c:v>9.429646</c:v>
                </c:pt>
                <c:pt idx="8278">
                  <c:v>7.6885310000000002</c:v>
                </c:pt>
                <c:pt idx="8279">
                  <c:v>19.458258000000001</c:v>
                </c:pt>
                <c:pt idx="8280">
                  <c:v>61.833196999999998</c:v>
                </c:pt>
                <c:pt idx="8281">
                  <c:v>36.737104000000002</c:v>
                </c:pt>
                <c:pt idx="8282">
                  <c:v>34.891289999999998</c:v>
                </c:pt>
                <c:pt idx="8283">
                  <c:v>186.08199999999999</c:v>
                </c:pt>
                <c:pt idx="8284">
                  <c:v>6.1766310000000004</c:v>
                </c:pt>
                <c:pt idx="8285">
                  <c:v>26.492156000000001</c:v>
                </c:pt>
                <c:pt idx="8286">
                  <c:v>8.5907649999999993</c:v>
                </c:pt>
                <c:pt idx="8287">
                  <c:v>2.8578999999999999</c:v>
                </c:pt>
                <c:pt idx="8288">
                  <c:v>32.158563999999998</c:v>
                </c:pt>
                <c:pt idx="8289">
                  <c:v>106.66284400000001</c:v>
                </c:pt>
                <c:pt idx="8290">
                  <c:v>2.0871</c:v>
                </c:pt>
                <c:pt idx="8291">
                  <c:v>14.841174000000001</c:v>
                </c:pt>
                <c:pt idx="8292">
                  <c:v>229.19129000000001</c:v>
                </c:pt>
                <c:pt idx="8293">
                  <c:v>5.5071269999999997</c:v>
                </c:pt>
                <c:pt idx="8294">
                  <c:v>18.502676000000001</c:v>
                </c:pt>
                <c:pt idx="8295">
                  <c:v>1.3875660000000001</c:v>
                </c:pt>
                <c:pt idx="8296">
                  <c:v>67.008944999999997</c:v>
                </c:pt>
                <c:pt idx="8297">
                  <c:v>20.851012999999998</c:v>
                </c:pt>
                <c:pt idx="8298">
                  <c:v>5.5563409999999998</c:v>
                </c:pt>
                <c:pt idx="8299">
                  <c:v>3.0817329999999998</c:v>
                </c:pt>
                <c:pt idx="8300">
                  <c:v>25.5824</c:v>
                </c:pt>
                <c:pt idx="8301">
                  <c:v>221.923744</c:v>
                </c:pt>
                <c:pt idx="8302">
                  <c:v>7.2057380000000002</c:v>
                </c:pt>
                <c:pt idx="8303">
                  <c:v>60.434342000000001</c:v>
                </c:pt>
                <c:pt idx="8304">
                  <c:v>9.2564489999999999</c:v>
                </c:pt>
                <c:pt idx="8305">
                  <c:v>4.8188269999999997</c:v>
                </c:pt>
                <c:pt idx="8306">
                  <c:v>15.559882</c:v>
                </c:pt>
                <c:pt idx="8307">
                  <c:v>9.9759440000000001</c:v>
                </c:pt>
                <c:pt idx="8308">
                  <c:v>74.180300000000003</c:v>
                </c:pt>
                <c:pt idx="8309">
                  <c:v>92.772138999999996</c:v>
                </c:pt>
                <c:pt idx="8310">
                  <c:v>7.4343459999999997</c:v>
                </c:pt>
                <c:pt idx="8311">
                  <c:v>181.293093</c:v>
                </c:pt>
                <c:pt idx="8312">
                  <c:v>33.241892999999997</c:v>
                </c:pt>
                <c:pt idx="8313">
                  <c:v>9.3482000000000003</c:v>
                </c:pt>
                <c:pt idx="8314">
                  <c:v>12.303773</c:v>
                </c:pt>
                <c:pt idx="8315">
                  <c:v>302.87836800000002</c:v>
                </c:pt>
                <c:pt idx="8316">
                  <c:v>90.018912</c:v>
                </c:pt>
                <c:pt idx="8317">
                  <c:v>107.62378099999999</c:v>
                </c:pt>
                <c:pt idx="8318">
                  <c:v>17.682044999999999</c:v>
                </c:pt>
                <c:pt idx="8319">
                  <c:v>37.397218000000002</c:v>
                </c:pt>
                <c:pt idx="8320">
                  <c:v>42.465113000000002</c:v>
                </c:pt>
                <c:pt idx="8321">
                  <c:v>26.340005999999999</c:v>
                </c:pt>
                <c:pt idx="8322">
                  <c:v>168.80511100000001</c:v>
                </c:pt>
                <c:pt idx="8323">
                  <c:v>7.706061</c:v>
                </c:pt>
                <c:pt idx="8324">
                  <c:v>5.7157400000000003</c:v>
                </c:pt>
                <c:pt idx="8325">
                  <c:v>1.9355070000000001</c:v>
                </c:pt>
                <c:pt idx="8326">
                  <c:v>224.811139</c:v>
                </c:pt>
                <c:pt idx="8327">
                  <c:v>0.11744499999999999</c:v>
                </c:pt>
                <c:pt idx="8328">
                  <c:v>212.39398499999999</c:v>
                </c:pt>
                <c:pt idx="8329">
                  <c:v>59.544314</c:v>
                </c:pt>
                <c:pt idx="8330">
                  <c:v>2.0909080000000002</c:v>
                </c:pt>
                <c:pt idx="8331">
                  <c:v>52.737273000000002</c:v>
                </c:pt>
                <c:pt idx="8332">
                  <c:v>51.924275000000002</c:v>
                </c:pt>
                <c:pt idx="8333">
                  <c:v>90.185124999999999</c:v>
                </c:pt>
                <c:pt idx="8334">
                  <c:v>57.365575999999997</c:v>
                </c:pt>
                <c:pt idx="8335">
                  <c:v>21.598538000000001</c:v>
                </c:pt>
                <c:pt idx="8336">
                  <c:v>60.711627999999997</c:v>
                </c:pt>
                <c:pt idx="8337">
                  <c:v>15.808298000000001</c:v>
                </c:pt>
                <c:pt idx="8338">
                  <c:v>16.334512</c:v>
                </c:pt>
                <c:pt idx="8339">
                  <c:v>17.498546999999999</c:v>
                </c:pt>
                <c:pt idx="8340">
                  <c:v>14.103319000000001</c:v>
                </c:pt>
                <c:pt idx="8341">
                  <c:v>20.122726</c:v>
                </c:pt>
                <c:pt idx="8342">
                  <c:v>34.548490000000001</c:v>
                </c:pt>
                <c:pt idx="8343">
                  <c:v>10.264294</c:v>
                </c:pt>
                <c:pt idx="8344">
                  <c:v>16.037355000000002</c:v>
                </c:pt>
                <c:pt idx="8345">
                  <c:v>98.213594000000001</c:v>
                </c:pt>
                <c:pt idx="8346">
                  <c:v>6.4794720000000003</c:v>
                </c:pt>
                <c:pt idx="8347">
                  <c:v>50.319175999999999</c:v>
                </c:pt>
                <c:pt idx="8348">
                  <c:v>203.865658</c:v>
                </c:pt>
                <c:pt idx="8349">
                  <c:v>37.556567999999999</c:v>
                </c:pt>
                <c:pt idx="8350">
                  <c:v>3.3897010000000001</c:v>
                </c:pt>
                <c:pt idx="8351">
                  <c:v>33.402248999999998</c:v>
                </c:pt>
                <c:pt idx="8352">
                  <c:v>59.581190999999997</c:v>
                </c:pt>
                <c:pt idx="8353">
                  <c:v>34.646313999999997</c:v>
                </c:pt>
                <c:pt idx="8354">
                  <c:v>165.72358800000001</c:v>
                </c:pt>
                <c:pt idx="8355">
                  <c:v>3.5886130000000001</c:v>
                </c:pt>
                <c:pt idx="8356">
                  <c:v>1.300638</c:v>
                </c:pt>
                <c:pt idx="8357">
                  <c:v>36.565398000000002</c:v>
                </c:pt>
                <c:pt idx="8358">
                  <c:v>13.077249999999999</c:v>
                </c:pt>
                <c:pt idx="8359">
                  <c:v>8.8847539999999992</c:v>
                </c:pt>
                <c:pt idx="8360">
                  <c:v>1.0371349999999999</c:v>
                </c:pt>
                <c:pt idx="8361">
                  <c:v>1.7624000000000001E-2</c:v>
                </c:pt>
                <c:pt idx="8362">
                  <c:v>1.78E-2</c:v>
                </c:pt>
                <c:pt idx="8363">
                  <c:v>1.7635999999999999E-2</c:v>
                </c:pt>
                <c:pt idx="8364">
                  <c:v>1.7552000000000002E-2</c:v>
                </c:pt>
                <c:pt idx="8365">
                  <c:v>1.7646999999999999E-2</c:v>
                </c:pt>
                <c:pt idx="8366">
                  <c:v>1.7430000000000001E-2</c:v>
                </c:pt>
                <c:pt idx="8367">
                  <c:v>1.7731E-2</c:v>
                </c:pt>
                <c:pt idx="8368">
                  <c:v>1.7631999999999998E-2</c:v>
                </c:pt>
                <c:pt idx="8369">
                  <c:v>11.544575999999999</c:v>
                </c:pt>
                <c:pt idx="8370">
                  <c:v>19.805882</c:v>
                </c:pt>
                <c:pt idx="8371">
                  <c:v>1.7644E-2</c:v>
                </c:pt>
                <c:pt idx="8372">
                  <c:v>1.7804E-2</c:v>
                </c:pt>
                <c:pt idx="8373">
                  <c:v>1.7784999999999999E-2</c:v>
                </c:pt>
                <c:pt idx="8374">
                  <c:v>1.7571E-2</c:v>
                </c:pt>
                <c:pt idx="8375">
                  <c:v>1.7552000000000002E-2</c:v>
                </c:pt>
                <c:pt idx="8376">
                  <c:v>1.7735000000000001E-2</c:v>
                </c:pt>
                <c:pt idx="8377">
                  <c:v>1.7777000000000001E-2</c:v>
                </c:pt>
                <c:pt idx="8378">
                  <c:v>1.7697000000000001E-2</c:v>
                </c:pt>
                <c:pt idx="8379">
                  <c:v>1.7686E-2</c:v>
                </c:pt>
                <c:pt idx="8380">
                  <c:v>1.7639999999999999E-2</c:v>
                </c:pt>
                <c:pt idx="8381">
                  <c:v>1.7808000000000001E-2</c:v>
                </c:pt>
                <c:pt idx="8382">
                  <c:v>1.7739000000000001E-2</c:v>
                </c:pt>
                <c:pt idx="8383">
                  <c:v>64.453356999999997</c:v>
                </c:pt>
                <c:pt idx="8384">
                  <c:v>8.8124780000000005</c:v>
                </c:pt>
                <c:pt idx="8385">
                  <c:v>1.7621000000000001E-2</c:v>
                </c:pt>
                <c:pt idx="8386">
                  <c:v>1.7617000000000001E-2</c:v>
                </c:pt>
                <c:pt idx="8387">
                  <c:v>1.7876E-2</c:v>
                </c:pt>
                <c:pt idx="8388">
                  <c:v>1.7728000000000001E-2</c:v>
                </c:pt>
                <c:pt idx="8389">
                  <c:v>1.7495E-2</c:v>
                </c:pt>
                <c:pt idx="8390">
                  <c:v>1.7472000000000001E-2</c:v>
                </c:pt>
                <c:pt idx="8391">
                  <c:v>1.7812000000000001E-2</c:v>
                </c:pt>
                <c:pt idx="8392">
                  <c:v>1.7457E-2</c:v>
                </c:pt>
                <c:pt idx="8393">
                  <c:v>1.772E-2</c:v>
                </c:pt>
                <c:pt idx="8394">
                  <c:v>1.7655000000000001E-2</c:v>
                </c:pt>
                <c:pt idx="8395">
                  <c:v>1.7583000000000001E-2</c:v>
                </c:pt>
                <c:pt idx="8396">
                  <c:v>1.7781000000000002E-2</c:v>
                </c:pt>
                <c:pt idx="8397">
                  <c:v>1.7559999999999999E-2</c:v>
                </c:pt>
                <c:pt idx="8398">
                  <c:v>1.7472000000000001E-2</c:v>
                </c:pt>
                <c:pt idx="8399">
                  <c:v>1.7795999999999999E-2</c:v>
                </c:pt>
                <c:pt idx="8400">
                  <c:v>1.7444999999999999E-2</c:v>
                </c:pt>
                <c:pt idx="8401">
                  <c:v>1.7385000000000001E-2</c:v>
                </c:pt>
                <c:pt idx="8402">
                  <c:v>1.7682E-2</c:v>
                </c:pt>
                <c:pt idx="8403">
                  <c:v>1.7648E-2</c:v>
                </c:pt>
                <c:pt idx="8404">
                  <c:v>1.7350000000000001E-2</c:v>
                </c:pt>
                <c:pt idx="8405">
                  <c:v>1.7715999999999999E-2</c:v>
                </c:pt>
                <c:pt idx="8406">
                  <c:v>1.7635999999999999E-2</c:v>
                </c:pt>
                <c:pt idx="8407">
                  <c:v>1.7628999999999999E-2</c:v>
                </c:pt>
                <c:pt idx="8408">
                  <c:v>1.7419E-2</c:v>
                </c:pt>
                <c:pt idx="8409">
                  <c:v>1.7631999999999998E-2</c:v>
                </c:pt>
                <c:pt idx="8410">
                  <c:v>1.7545000000000002E-2</c:v>
                </c:pt>
                <c:pt idx="8411">
                  <c:v>1.7639999999999999E-2</c:v>
                </c:pt>
                <c:pt idx="8412">
                  <c:v>1.7583000000000001E-2</c:v>
                </c:pt>
                <c:pt idx="8413">
                  <c:v>1.7670999999999999E-2</c:v>
                </c:pt>
                <c:pt idx="8414">
                  <c:v>1.7377E-2</c:v>
                </c:pt>
                <c:pt idx="8415">
                  <c:v>1.7559999999999999E-2</c:v>
                </c:pt>
                <c:pt idx="8416">
                  <c:v>23.995756</c:v>
                </c:pt>
                <c:pt idx="8417">
                  <c:v>24.936001000000001</c:v>
                </c:pt>
                <c:pt idx="8418">
                  <c:v>1.7677999999999999E-2</c:v>
                </c:pt>
                <c:pt idx="8419">
                  <c:v>57.095908999999999</c:v>
                </c:pt>
                <c:pt idx="8420">
                  <c:v>1.7637E-2</c:v>
                </c:pt>
                <c:pt idx="8421">
                  <c:v>1.7739000000000001E-2</c:v>
                </c:pt>
                <c:pt idx="8422">
                  <c:v>1.7568E-2</c:v>
                </c:pt>
                <c:pt idx="8423">
                  <c:v>1.7575E-2</c:v>
                </c:pt>
                <c:pt idx="8424">
                  <c:v>1.7419E-2</c:v>
                </c:pt>
                <c:pt idx="8425">
                  <c:v>1.7666999999999999E-2</c:v>
                </c:pt>
                <c:pt idx="8426">
                  <c:v>1.7659000000000001E-2</c:v>
                </c:pt>
                <c:pt idx="8427">
                  <c:v>1.7305000000000001E-2</c:v>
                </c:pt>
                <c:pt idx="8428">
                  <c:v>1.7495E-2</c:v>
                </c:pt>
                <c:pt idx="8429">
                  <c:v>1.7557E-2</c:v>
                </c:pt>
                <c:pt idx="8430">
                  <c:v>1.7770000000000001E-2</c:v>
                </c:pt>
                <c:pt idx="8431">
                  <c:v>1.7503000000000001E-2</c:v>
                </c:pt>
                <c:pt idx="8432">
                  <c:v>1.7628999999999999E-2</c:v>
                </c:pt>
                <c:pt idx="8433">
                  <c:v>1.7568E-2</c:v>
                </c:pt>
                <c:pt idx="8434">
                  <c:v>1.7259E-2</c:v>
                </c:pt>
                <c:pt idx="8435">
                  <c:v>175.56052700000001</c:v>
                </c:pt>
                <c:pt idx="8436">
                  <c:v>1.7564E-2</c:v>
                </c:pt>
                <c:pt idx="8437">
                  <c:v>1.7797E-2</c:v>
                </c:pt>
                <c:pt idx="8438">
                  <c:v>1.7503000000000001E-2</c:v>
                </c:pt>
                <c:pt idx="8439">
                  <c:v>1.7239999999999998E-2</c:v>
                </c:pt>
                <c:pt idx="8440">
                  <c:v>18.091801</c:v>
                </c:pt>
                <c:pt idx="8441">
                  <c:v>1.753E-2</c:v>
                </c:pt>
                <c:pt idx="8442">
                  <c:v>1.7361999999999999E-2</c:v>
                </c:pt>
                <c:pt idx="8443">
                  <c:v>24.940207000000001</c:v>
                </c:pt>
                <c:pt idx="8444">
                  <c:v>1.7697999999999998E-2</c:v>
                </c:pt>
                <c:pt idx="8445">
                  <c:v>1.7545000000000002E-2</c:v>
                </c:pt>
                <c:pt idx="8446">
                  <c:v>1.7739999999999999E-2</c:v>
                </c:pt>
                <c:pt idx="8447">
                  <c:v>1.7670999999999999E-2</c:v>
                </c:pt>
                <c:pt idx="8448">
                  <c:v>1.7666999999999999E-2</c:v>
                </c:pt>
                <c:pt idx="8449">
                  <c:v>1.7610000000000001E-2</c:v>
                </c:pt>
                <c:pt idx="8450">
                  <c:v>1.7614000000000001E-2</c:v>
                </c:pt>
                <c:pt idx="8451">
                  <c:v>1.7534000000000001E-2</c:v>
                </c:pt>
                <c:pt idx="8452">
                  <c:v>43.311813999999998</c:v>
                </c:pt>
                <c:pt idx="8453">
                  <c:v>1.7354999999999999E-2</c:v>
                </c:pt>
                <c:pt idx="8454">
                  <c:v>1.7697999999999998E-2</c:v>
                </c:pt>
                <c:pt idx="8455">
                  <c:v>16.312708000000001</c:v>
                </c:pt>
                <c:pt idx="8456">
                  <c:v>1.7666999999999999E-2</c:v>
                </c:pt>
                <c:pt idx="8457">
                  <c:v>1.7430999999999999E-2</c:v>
                </c:pt>
                <c:pt idx="8458">
                  <c:v>21.890882999999999</c:v>
                </c:pt>
                <c:pt idx="8459">
                  <c:v>1.7461000000000001E-2</c:v>
                </c:pt>
                <c:pt idx="8460">
                  <c:v>1.7583000000000001E-2</c:v>
                </c:pt>
                <c:pt idx="8461">
                  <c:v>1.7538000000000002E-2</c:v>
                </c:pt>
                <c:pt idx="8462">
                  <c:v>1.7595E-2</c:v>
                </c:pt>
                <c:pt idx="8463">
                  <c:v>1.7510999999999999E-2</c:v>
                </c:pt>
                <c:pt idx="8464">
                  <c:v>1.7361999999999999E-2</c:v>
                </c:pt>
                <c:pt idx="8465">
                  <c:v>1.7583999999999999E-2</c:v>
                </c:pt>
                <c:pt idx="8466">
                  <c:v>1.7434999999999999E-2</c:v>
                </c:pt>
                <c:pt idx="8467">
                  <c:v>1.7403999999999999E-2</c:v>
                </c:pt>
                <c:pt idx="8468">
                  <c:v>1.7534000000000001E-2</c:v>
                </c:pt>
                <c:pt idx="8469">
                  <c:v>1.7534000000000001E-2</c:v>
                </c:pt>
                <c:pt idx="8470">
                  <c:v>1.7648E-2</c:v>
                </c:pt>
                <c:pt idx="8471">
                  <c:v>1.7697999999999998E-2</c:v>
                </c:pt>
                <c:pt idx="8472">
                  <c:v>1.7690999999999998E-2</c:v>
                </c:pt>
                <c:pt idx="8473">
                  <c:v>1.7340000000000001E-2</c:v>
                </c:pt>
                <c:pt idx="8474">
                  <c:v>1.7561E-2</c:v>
                </c:pt>
                <c:pt idx="8475">
                  <c:v>1.7659999999999999E-2</c:v>
                </c:pt>
                <c:pt idx="8476">
                  <c:v>1.7610000000000001E-2</c:v>
                </c:pt>
                <c:pt idx="8477">
                  <c:v>1.7587999999999999E-2</c:v>
                </c:pt>
                <c:pt idx="8478">
                  <c:v>1.7670999999999999E-2</c:v>
                </c:pt>
                <c:pt idx="8479">
                  <c:v>1.7510999999999999E-2</c:v>
                </c:pt>
                <c:pt idx="8480">
                  <c:v>1.7576000000000001E-2</c:v>
                </c:pt>
                <c:pt idx="8481">
                  <c:v>1.7576000000000001E-2</c:v>
                </c:pt>
                <c:pt idx="8482">
                  <c:v>1.7423999999999999E-2</c:v>
                </c:pt>
                <c:pt idx="8483">
                  <c:v>1.7519E-2</c:v>
                </c:pt>
                <c:pt idx="8484">
                  <c:v>1.7476999999999999E-2</c:v>
                </c:pt>
                <c:pt idx="8485">
                  <c:v>1.7247999999999999E-2</c:v>
                </c:pt>
                <c:pt idx="8486">
                  <c:v>1.7367E-2</c:v>
                </c:pt>
                <c:pt idx="8487">
                  <c:v>1.7439E-2</c:v>
                </c:pt>
                <c:pt idx="8488">
                  <c:v>1.7579999999999998E-2</c:v>
                </c:pt>
                <c:pt idx="8489">
                  <c:v>1.7485000000000001E-2</c:v>
                </c:pt>
                <c:pt idx="8490">
                  <c:v>1.7523E-2</c:v>
                </c:pt>
                <c:pt idx="8491">
                  <c:v>1.7302000000000001E-2</c:v>
                </c:pt>
                <c:pt idx="8492">
                  <c:v>1.7439E-2</c:v>
                </c:pt>
                <c:pt idx="8493">
                  <c:v>1.7260000000000001E-2</c:v>
                </c:pt>
                <c:pt idx="8494">
                  <c:v>1.7378000000000001E-2</c:v>
                </c:pt>
                <c:pt idx="8495">
                  <c:v>1.7659999999999999E-2</c:v>
                </c:pt>
                <c:pt idx="8496">
                  <c:v>1.7389000000000002E-2</c:v>
                </c:pt>
                <c:pt idx="8497">
                  <c:v>1.7420000000000001E-2</c:v>
                </c:pt>
                <c:pt idx="8498">
                  <c:v>1.7736999999999999E-2</c:v>
                </c:pt>
                <c:pt idx="8499">
                  <c:v>1.7416000000000001E-2</c:v>
                </c:pt>
                <c:pt idx="8500">
                  <c:v>1.7736999999999999E-2</c:v>
                </c:pt>
                <c:pt idx="8501">
                  <c:v>1.7763000000000001E-2</c:v>
                </c:pt>
                <c:pt idx="8502">
                  <c:v>1.7687000000000001E-2</c:v>
                </c:pt>
                <c:pt idx="8503">
                  <c:v>1.7392999999999999E-2</c:v>
                </c:pt>
                <c:pt idx="8504">
                  <c:v>1.7576000000000001E-2</c:v>
                </c:pt>
                <c:pt idx="8505">
                  <c:v>1.7416000000000001E-2</c:v>
                </c:pt>
                <c:pt idx="8506">
                  <c:v>1.7427999999999999E-2</c:v>
                </c:pt>
                <c:pt idx="8507">
                  <c:v>1.7396999999999999E-2</c:v>
                </c:pt>
                <c:pt idx="8508">
                  <c:v>1.7541999999999999E-2</c:v>
                </c:pt>
                <c:pt idx="8509">
                  <c:v>1.7569000000000001E-2</c:v>
                </c:pt>
                <c:pt idx="8510">
                  <c:v>1.7557E-2</c:v>
                </c:pt>
                <c:pt idx="8511">
                  <c:v>1.7625999999999999E-2</c:v>
                </c:pt>
                <c:pt idx="8512">
                  <c:v>1.7405E-2</c:v>
                </c:pt>
                <c:pt idx="8513">
                  <c:v>1.7676000000000001E-2</c:v>
                </c:pt>
                <c:pt idx="8514">
                  <c:v>1.7541999999999999E-2</c:v>
                </c:pt>
                <c:pt idx="8515">
                  <c:v>1.7596000000000001E-2</c:v>
                </c:pt>
                <c:pt idx="8516">
                  <c:v>1.7781999999999999E-2</c:v>
                </c:pt>
                <c:pt idx="8517">
                  <c:v>1.7336000000000001E-2</c:v>
                </c:pt>
                <c:pt idx="8518">
                  <c:v>1.7447000000000001E-2</c:v>
                </c:pt>
                <c:pt idx="8519">
                  <c:v>1.7614999999999999E-2</c:v>
                </c:pt>
                <c:pt idx="8520">
                  <c:v>1.7656999999999999E-2</c:v>
                </c:pt>
                <c:pt idx="8521">
                  <c:v>1.7541999999999999E-2</c:v>
                </c:pt>
                <c:pt idx="8522">
                  <c:v>1.7770999999999999E-2</c:v>
                </c:pt>
                <c:pt idx="8523">
                  <c:v>1.7565000000000001E-2</c:v>
                </c:pt>
                <c:pt idx="8524">
                  <c:v>1.7676000000000001E-2</c:v>
                </c:pt>
                <c:pt idx="8525">
                  <c:v>1.7645000000000001E-2</c:v>
                </c:pt>
                <c:pt idx="8526">
                  <c:v>1.7507999999999999E-2</c:v>
                </c:pt>
                <c:pt idx="8527">
                  <c:v>1.7634E-2</c:v>
                </c:pt>
                <c:pt idx="8528">
                  <c:v>1.7496999999999999E-2</c:v>
                </c:pt>
                <c:pt idx="8529">
                  <c:v>1.7416999999999998E-2</c:v>
                </c:pt>
                <c:pt idx="8530">
                  <c:v>1.7443E-2</c:v>
                </c:pt>
                <c:pt idx="8531">
                  <c:v>1.7576999999999999E-2</c:v>
                </c:pt>
                <c:pt idx="8532">
                  <c:v>1.7485000000000001E-2</c:v>
                </c:pt>
                <c:pt idx="8533">
                  <c:v>1.7351999999999999E-2</c:v>
                </c:pt>
                <c:pt idx="8534">
                  <c:v>1.7394E-2</c:v>
                </c:pt>
                <c:pt idx="8535">
                  <c:v>1.7623E-2</c:v>
                </c:pt>
                <c:pt idx="8536">
                  <c:v>1.771E-2</c:v>
                </c:pt>
                <c:pt idx="8537">
                  <c:v>1.7305999999999998E-2</c:v>
                </c:pt>
                <c:pt idx="8538">
                  <c:v>1.7146000000000002E-2</c:v>
                </c:pt>
                <c:pt idx="8539">
                  <c:v>1.7642000000000001E-2</c:v>
                </c:pt>
                <c:pt idx="8540">
                  <c:v>1.7808999999999998E-2</c:v>
                </c:pt>
                <c:pt idx="8541">
                  <c:v>1.7458999999999999E-2</c:v>
                </c:pt>
                <c:pt idx="8542">
                  <c:v>1.7340000000000001E-2</c:v>
                </c:pt>
                <c:pt idx="8543">
                  <c:v>1.7465999999999999E-2</c:v>
                </c:pt>
                <c:pt idx="8544">
                  <c:v>1.7476999999999999E-2</c:v>
                </c:pt>
                <c:pt idx="8545">
                  <c:v>1.7527000000000001E-2</c:v>
                </c:pt>
                <c:pt idx="8546">
                  <c:v>1.7652999999999999E-2</c:v>
                </c:pt>
                <c:pt idx="8547">
                  <c:v>1.7874000000000001E-2</c:v>
                </c:pt>
                <c:pt idx="8548">
                  <c:v>1.7604000000000002E-2</c:v>
                </c:pt>
                <c:pt idx="8549">
                  <c:v>1.7420000000000001E-2</c:v>
                </c:pt>
                <c:pt idx="8550">
                  <c:v>1.7503999999999999E-2</c:v>
                </c:pt>
                <c:pt idx="8551">
                  <c:v>1.7524000000000001E-2</c:v>
                </c:pt>
                <c:pt idx="8552">
                  <c:v>1.7665E-2</c:v>
                </c:pt>
                <c:pt idx="8553">
                  <c:v>1.7642000000000001E-2</c:v>
                </c:pt>
                <c:pt idx="8554">
                  <c:v>1.7623E-2</c:v>
                </c:pt>
                <c:pt idx="8555">
                  <c:v>1.7469999999999999E-2</c:v>
                </c:pt>
                <c:pt idx="8556">
                  <c:v>1.7614999999999999E-2</c:v>
                </c:pt>
                <c:pt idx="8557">
                  <c:v>1.7690999999999998E-2</c:v>
                </c:pt>
                <c:pt idx="8558">
                  <c:v>1.7596000000000001E-2</c:v>
                </c:pt>
                <c:pt idx="8559">
                  <c:v>1.7722000000000002E-2</c:v>
                </c:pt>
                <c:pt idx="8560">
                  <c:v>1.779E-2</c:v>
                </c:pt>
                <c:pt idx="8561">
                  <c:v>1.7707000000000001E-2</c:v>
                </c:pt>
                <c:pt idx="8562">
                  <c:v>1.7336000000000001E-2</c:v>
                </c:pt>
                <c:pt idx="8563">
                  <c:v>1.7634E-2</c:v>
                </c:pt>
                <c:pt idx="8564">
                  <c:v>1.771E-2</c:v>
                </c:pt>
                <c:pt idx="8565">
                  <c:v>1.7427999999999999E-2</c:v>
                </c:pt>
                <c:pt idx="8566">
                  <c:v>1.7276E-2</c:v>
                </c:pt>
                <c:pt idx="8567">
                  <c:v>1.7420000000000001E-2</c:v>
                </c:pt>
                <c:pt idx="8568">
                  <c:v>1.7732999999999999E-2</c:v>
                </c:pt>
                <c:pt idx="8569">
                  <c:v>1.7683999999999998E-2</c:v>
                </c:pt>
                <c:pt idx="8570">
                  <c:v>1.7596000000000001E-2</c:v>
                </c:pt>
                <c:pt idx="8571">
                  <c:v>1.7443E-2</c:v>
                </c:pt>
                <c:pt idx="8572">
                  <c:v>1.7423999999999999E-2</c:v>
                </c:pt>
                <c:pt idx="8573">
                  <c:v>1.7218000000000001E-2</c:v>
                </c:pt>
                <c:pt idx="8574">
                  <c:v>1.7652999999999999E-2</c:v>
                </c:pt>
                <c:pt idx="8575">
                  <c:v>1.7572999999999998E-2</c:v>
                </c:pt>
                <c:pt idx="8576">
                  <c:v>1.7295000000000001E-2</c:v>
                </c:pt>
                <c:pt idx="8577">
                  <c:v>1.7337000000000002E-2</c:v>
                </c:pt>
                <c:pt idx="8578">
                  <c:v>1.7527000000000001E-2</c:v>
                </c:pt>
                <c:pt idx="8579">
                  <c:v>1.7562000000000001E-2</c:v>
                </c:pt>
                <c:pt idx="8580">
                  <c:v>1.7505E-2</c:v>
                </c:pt>
                <c:pt idx="8581">
                  <c:v>1.7607000000000001E-2</c:v>
                </c:pt>
                <c:pt idx="8582">
                  <c:v>1.7423999999999999E-2</c:v>
                </c:pt>
                <c:pt idx="8583">
                  <c:v>1.7623E-2</c:v>
                </c:pt>
                <c:pt idx="8584">
                  <c:v>1.7420999999999999E-2</c:v>
                </c:pt>
                <c:pt idx="8585">
                  <c:v>1.7444000000000001E-2</c:v>
                </c:pt>
                <c:pt idx="8586">
                  <c:v>1.7343999999999998E-2</c:v>
                </c:pt>
                <c:pt idx="8587">
                  <c:v>1.7351999999999999E-2</c:v>
                </c:pt>
                <c:pt idx="8588">
                  <c:v>1.7534999999999999E-2</c:v>
                </c:pt>
                <c:pt idx="8589">
                  <c:v>1.7469999999999999E-2</c:v>
                </c:pt>
                <c:pt idx="8590">
                  <c:v>1.7329000000000001E-2</c:v>
                </c:pt>
                <c:pt idx="8591">
                  <c:v>1.7554E-2</c:v>
                </c:pt>
                <c:pt idx="8592">
                  <c:v>1.7462999999999999E-2</c:v>
                </c:pt>
                <c:pt idx="8593">
                  <c:v>1.7165E-2</c:v>
                </c:pt>
                <c:pt idx="8594">
                  <c:v>1.7207E-2</c:v>
                </c:pt>
                <c:pt idx="8595">
                  <c:v>1.7309999999999999E-2</c:v>
                </c:pt>
                <c:pt idx="8596">
                  <c:v>1.7337000000000002E-2</c:v>
                </c:pt>
                <c:pt idx="8597">
                  <c:v>1.7406000000000001E-2</c:v>
                </c:pt>
                <c:pt idx="8598">
                  <c:v>1.7329000000000001E-2</c:v>
                </c:pt>
                <c:pt idx="8599">
                  <c:v>1.7402000000000001E-2</c:v>
                </c:pt>
                <c:pt idx="8600">
                  <c:v>1.7558000000000001E-2</c:v>
                </c:pt>
                <c:pt idx="8601">
                  <c:v>1.7714000000000001E-2</c:v>
                </c:pt>
                <c:pt idx="8602">
                  <c:v>1.7413000000000001E-2</c:v>
                </c:pt>
                <c:pt idx="8603">
                  <c:v>1.72E-2</c:v>
                </c:pt>
                <c:pt idx="8604">
                  <c:v>1.7207E-2</c:v>
                </c:pt>
                <c:pt idx="8605">
                  <c:v>1.7547E-2</c:v>
                </c:pt>
                <c:pt idx="8606">
                  <c:v>1.7389999999999999E-2</c:v>
                </c:pt>
                <c:pt idx="8607">
                  <c:v>1.7623E-2</c:v>
                </c:pt>
                <c:pt idx="8608">
                  <c:v>1.7444000000000001E-2</c:v>
                </c:pt>
                <c:pt idx="8609">
                  <c:v>1.7794000000000001E-2</c:v>
                </c:pt>
                <c:pt idx="8610">
                  <c:v>1.7516E-2</c:v>
                </c:pt>
                <c:pt idx="8611">
                  <c:v>1.728E-2</c:v>
                </c:pt>
                <c:pt idx="8612">
                  <c:v>1.7448000000000002E-2</c:v>
                </c:pt>
                <c:pt idx="8613">
                  <c:v>1.7276E-2</c:v>
                </c:pt>
                <c:pt idx="8614">
                  <c:v>1.728E-2</c:v>
                </c:pt>
                <c:pt idx="8615">
                  <c:v>1.7454999999999998E-2</c:v>
                </c:pt>
                <c:pt idx="8616">
                  <c:v>1.7139000000000001E-2</c:v>
                </c:pt>
                <c:pt idx="8617">
                  <c:v>1.7585E-2</c:v>
                </c:pt>
                <c:pt idx="8618">
                  <c:v>1.7585E-2</c:v>
                </c:pt>
                <c:pt idx="8619">
                  <c:v>1.7351999999999999E-2</c:v>
                </c:pt>
                <c:pt idx="8620">
                  <c:v>1.7448000000000002E-2</c:v>
                </c:pt>
                <c:pt idx="8621">
                  <c:v>1.7402000000000001E-2</c:v>
                </c:pt>
                <c:pt idx="8622">
                  <c:v>1.7580999999999999E-2</c:v>
                </c:pt>
                <c:pt idx="8623">
                  <c:v>1.7276E-2</c:v>
                </c:pt>
                <c:pt idx="8624">
                  <c:v>1.7406000000000001E-2</c:v>
                </c:pt>
                <c:pt idx="8625">
                  <c:v>1.7555000000000001E-2</c:v>
                </c:pt>
                <c:pt idx="8626">
                  <c:v>1.7204000000000001E-2</c:v>
                </c:pt>
                <c:pt idx="8627">
                  <c:v>1.7531000000000001E-2</c:v>
                </c:pt>
                <c:pt idx="8628">
                  <c:v>1.7226999999999999E-2</c:v>
                </c:pt>
                <c:pt idx="8629">
                  <c:v>1.7364000000000001E-2</c:v>
                </c:pt>
                <c:pt idx="8630">
                  <c:v>1.7654E-2</c:v>
                </c:pt>
                <c:pt idx="8631">
                  <c:v>1.7425E-2</c:v>
                </c:pt>
                <c:pt idx="8632">
                  <c:v>1.7433000000000001E-2</c:v>
                </c:pt>
                <c:pt idx="8633">
                  <c:v>1.7489999999999999E-2</c:v>
                </c:pt>
                <c:pt idx="8634">
                  <c:v>1.7505E-2</c:v>
                </c:pt>
                <c:pt idx="8635">
                  <c:v>1.7551000000000001E-2</c:v>
                </c:pt>
                <c:pt idx="8636">
                  <c:v>1.7425E-2</c:v>
                </c:pt>
                <c:pt idx="8637">
                  <c:v>1.7536E-2</c:v>
                </c:pt>
                <c:pt idx="8638">
                  <c:v>1.7631000000000001E-2</c:v>
                </c:pt>
                <c:pt idx="8639">
                  <c:v>1.7565999999999998E-2</c:v>
                </c:pt>
                <c:pt idx="8640">
                  <c:v>1.7440000000000001E-2</c:v>
                </c:pt>
                <c:pt idx="8641">
                  <c:v>1.7474E-2</c:v>
                </c:pt>
                <c:pt idx="8642">
                  <c:v>1.7489999999999999E-2</c:v>
                </c:pt>
                <c:pt idx="8643">
                  <c:v>1.7462999999999999E-2</c:v>
                </c:pt>
                <c:pt idx="8644">
                  <c:v>1.7527999999999998E-2</c:v>
                </c:pt>
                <c:pt idx="8645">
                  <c:v>1.7467E-2</c:v>
                </c:pt>
                <c:pt idx="8646">
                  <c:v>1.7458999999999999E-2</c:v>
                </c:pt>
                <c:pt idx="8647">
                  <c:v>1.7763999999999999E-2</c:v>
                </c:pt>
                <c:pt idx="8648">
                  <c:v>1.7440000000000001E-2</c:v>
                </c:pt>
                <c:pt idx="8649">
                  <c:v>1.7486000000000002E-2</c:v>
                </c:pt>
                <c:pt idx="8650">
                  <c:v>1.7486000000000002E-2</c:v>
                </c:pt>
                <c:pt idx="8651">
                  <c:v>1.7451999999999999E-2</c:v>
                </c:pt>
                <c:pt idx="8652">
                  <c:v>1.7649999999999999E-2</c:v>
                </c:pt>
                <c:pt idx="8653">
                  <c:v>1.7269E-2</c:v>
                </c:pt>
                <c:pt idx="8654">
                  <c:v>1.7665E-2</c:v>
                </c:pt>
                <c:pt idx="8655">
                  <c:v>1.7467E-2</c:v>
                </c:pt>
                <c:pt idx="8656">
                  <c:v>1.7500999999999999E-2</c:v>
                </c:pt>
                <c:pt idx="8657">
                  <c:v>1.7433000000000001E-2</c:v>
                </c:pt>
                <c:pt idx="8658">
                  <c:v>1.7326000000000001E-2</c:v>
                </c:pt>
                <c:pt idx="8659">
                  <c:v>1.7467E-2</c:v>
                </c:pt>
                <c:pt idx="8660">
                  <c:v>1.7489999999999999E-2</c:v>
                </c:pt>
                <c:pt idx="8661">
                  <c:v>1.7402000000000001E-2</c:v>
                </c:pt>
                <c:pt idx="8662">
                  <c:v>1.7475000000000001E-2</c:v>
                </c:pt>
                <c:pt idx="8663">
                  <c:v>1.7451999999999999E-2</c:v>
                </c:pt>
                <c:pt idx="8664">
                  <c:v>1.7517000000000001E-2</c:v>
                </c:pt>
                <c:pt idx="8665">
                  <c:v>1.7322000000000001E-2</c:v>
                </c:pt>
                <c:pt idx="8666">
                  <c:v>1.7467E-2</c:v>
                </c:pt>
                <c:pt idx="8667">
                  <c:v>1.7703E-2</c:v>
                </c:pt>
                <c:pt idx="8668">
                  <c:v>1.728E-2</c:v>
                </c:pt>
                <c:pt idx="8669">
                  <c:v>1.7638999999999998E-2</c:v>
                </c:pt>
                <c:pt idx="8670">
                  <c:v>1.7215000000000001E-2</c:v>
                </c:pt>
                <c:pt idx="8671">
                  <c:v>1.7242E-2</c:v>
                </c:pt>
                <c:pt idx="8672">
                  <c:v>1.7326000000000001E-2</c:v>
                </c:pt>
                <c:pt idx="8673">
                  <c:v>1.7467E-2</c:v>
                </c:pt>
                <c:pt idx="8674">
                  <c:v>1.7322000000000001E-2</c:v>
                </c:pt>
                <c:pt idx="8675">
                  <c:v>1.7429E-2</c:v>
                </c:pt>
                <c:pt idx="8676">
                  <c:v>1.728E-2</c:v>
                </c:pt>
                <c:pt idx="8677">
                  <c:v>1.7215000000000001E-2</c:v>
                </c:pt>
                <c:pt idx="8678">
                  <c:v>1.7395000000000001E-2</c:v>
                </c:pt>
                <c:pt idx="8679">
                  <c:v>1.7193E-2</c:v>
                </c:pt>
                <c:pt idx="8680">
                  <c:v>1.7399000000000001E-2</c:v>
                </c:pt>
                <c:pt idx="8681">
                  <c:v>1.7676999999999998E-2</c:v>
                </c:pt>
                <c:pt idx="8682">
                  <c:v>1.7319000000000001E-2</c:v>
                </c:pt>
                <c:pt idx="8683">
                  <c:v>1.7429E-2</c:v>
                </c:pt>
                <c:pt idx="8684">
                  <c:v>1.7180999999999998E-2</c:v>
                </c:pt>
                <c:pt idx="8685">
                  <c:v>1.7479000000000001E-2</c:v>
                </c:pt>
                <c:pt idx="8686">
                  <c:v>1.7502E-2</c:v>
                </c:pt>
                <c:pt idx="8687">
                  <c:v>1.7162E-2</c:v>
                </c:pt>
                <c:pt idx="8688">
                  <c:v>1.7139000000000001E-2</c:v>
                </c:pt>
                <c:pt idx="8689">
                  <c:v>1.7269E-2</c:v>
                </c:pt>
                <c:pt idx="8690">
                  <c:v>1.7475000000000001E-2</c:v>
                </c:pt>
                <c:pt idx="8691">
                  <c:v>1.7295999999999999E-2</c:v>
                </c:pt>
                <c:pt idx="8692">
                  <c:v>1.7077999999999999E-2</c:v>
                </c:pt>
                <c:pt idx="8693">
                  <c:v>1.7117E-2</c:v>
                </c:pt>
                <c:pt idx="8694">
                  <c:v>1.7291999999999998E-2</c:v>
                </c:pt>
                <c:pt idx="8695">
                  <c:v>1.7353E-2</c:v>
                </c:pt>
                <c:pt idx="8696">
                  <c:v>1.7509E-2</c:v>
                </c:pt>
                <c:pt idx="8697">
                  <c:v>1.7124E-2</c:v>
                </c:pt>
                <c:pt idx="8698">
                  <c:v>1.7151E-2</c:v>
                </c:pt>
                <c:pt idx="8699">
                  <c:v>1.7493999999999999E-2</c:v>
                </c:pt>
                <c:pt idx="8700">
                  <c:v>1.7368000000000001E-2</c:v>
                </c:pt>
                <c:pt idx="8701">
                  <c:v>1.7631000000000001E-2</c:v>
                </c:pt>
                <c:pt idx="8702">
                  <c:v>1.7246000000000001E-2</c:v>
                </c:pt>
                <c:pt idx="8703">
                  <c:v>1.7257999999999999E-2</c:v>
                </c:pt>
                <c:pt idx="8704">
                  <c:v>1.7402999999999998E-2</c:v>
                </c:pt>
                <c:pt idx="8705">
                  <c:v>1.7330000000000002E-2</c:v>
                </c:pt>
                <c:pt idx="8706">
                  <c:v>1.7467E-2</c:v>
                </c:pt>
                <c:pt idx="8707">
                  <c:v>1.7291999999999998E-2</c:v>
                </c:pt>
                <c:pt idx="8708">
                  <c:v>1.7173999999999998E-2</c:v>
                </c:pt>
                <c:pt idx="8709">
                  <c:v>1.7177999999999999E-2</c:v>
                </c:pt>
                <c:pt idx="8710">
                  <c:v>1.7315000000000001E-2</c:v>
                </c:pt>
                <c:pt idx="8711">
                  <c:v>1.7151E-2</c:v>
                </c:pt>
                <c:pt idx="8712">
                  <c:v>1.7548000000000001E-2</c:v>
                </c:pt>
                <c:pt idx="8713">
                  <c:v>1.7342E-2</c:v>
                </c:pt>
                <c:pt idx="8714">
                  <c:v>1.7128000000000001E-2</c:v>
                </c:pt>
                <c:pt idx="8715">
                  <c:v>1.7319000000000001E-2</c:v>
                </c:pt>
                <c:pt idx="8716">
                  <c:v>1.7315000000000001E-2</c:v>
                </c:pt>
                <c:pt idx="8717">
                  <c:v>1.7498E-2</c:v>
                </c:pt>
                <c:pt idx="8718">
                  <c:v>1.7315000000000001E-2</c:v>
                </c:pt>
                <c:pt idx="8719">
                  <c:v>1.7486999999999999E-2</c:v>
                </c:pt>
                <c:pt idx="8720">
                  <c:v>1.7573999999999999E-2</c:v>
                </c:pt>
                <c:pt idx="8721">
                  <c:v>1.7337999999999999E-2</c:v>
                </c:pt>
                <c:pt idx="8722">
                  <c:v>1.7502E-2</c:v>
                </c:pt>
                <c:pt idx="8723">
                  <c:v>1.7559000000000002E-2</c:v>
                </c:pt>
                <c:pt idx="8724">
                  <c:v>1.7349E-2</c:v>
                </c:pt>
                <c:pt idx="8725">
                  <c:v>1.7384E-2</c:v>
                </c:pt>
                <c:pt idx="8726">
                  <c:v>1.7353E-2</c:v>
                </c:pt>
                <c:pt idx="8727">
                  <c:v>1.7299999999999999E-2</c:v>
                </c:pt>
                <c:pt idx="8728">
                  <c:v>1.7502E-2</c:v>
                </c:pt>
                <c:pt idx="8729">
                  <c:v>1.7142999999999999E-2</c:v>
                </c:pt>
                <c:pt idx="8730">
                  <c:v>1.738E-2</c:v>
                </c:pt>
                <c:pt idx="8731">
                  <c:v>1.7552000000000002E-2</c:v>
                </c:pt>
                <c:pt idx="8732">
                  <c:v>1.7284000000000001E-2</c:v>
                </c:pt>
                <c:pt idx="8733">
                  <c:v>1.7578E-2</c:v>
                </c:pt>
                <c:pt idx="8734">
                  <c:v>1.7437000000000001E-2</c:v>
                </c:pt>
                <c:pt idx="8735">
                  <c:v>1.7135999999999998E-2</c:v>
                </c:pt>
                <c:pt idx="8736">
                  <c:v>1.7451999999999999E-2</c:v>
                </c:pt>
                <c:pt idx="8737">
                  <c:v>1.7371999999999999E-2</c:v>
                </c:pt>
                <c:pt idx="8738">
                  <c:v>1.7337999999999999E-2</c:v>
                </c:pt>
                <c:pt idx="8739">
                  <c:v>1.7215999999999999E-2</c:v>
                </c:pt>
                <c:pt idx="8740">
                  <c:v>1.7375999999999999E-2</c:v>
                </c:pt>
                <c:pt idx="8741">
                  <c:v>1.7308E-2</c:v>
                </c:pt>
                <c:pt idx="8742">
                  <c:v>1.7437000000000001E-2</c:v>
                </c:pt>
                <c:pt idx="8743">
                  <c:v>1.7330000000000002E-2</c:v>
                </c:pt>
                <c:pt idx="8744">
                  <c:v>1.7219999999999999E-2</c:v>
                </c:pt>
                <c:pt idx="8745">
                  <c:v>1.7437000000000001E-2</c:v>
                </c:pt>
                <c:pt idx="8746">
                  <c:v>1.7224E-2</c:v>
                </c:pt>
                <c:pt idx="8747">
                  <c:v>1.7357000000000001E-2</c:v>
                </c:pt>
                <c:pt idx="8748">
                  <c:v>1.7571E-2</c:v>
                </c:pt>
                <c:pt idx="8749">
                  <c:v>1.7323000000000002E-2</c:v>
                </c:pt>
                <c:pt idx="8750">
                  <c:v>1.7422E-2</c:v>
                </c:pt>
                <c:pt idx="8751">
                  <c:v>1.7315000000000001E-2</c:v>
                </c:pt>
                <c:pt idx="8752">
                  <c:v>1.7375999999999999E-2</c:v>
                </c:pt>
                <c:pt idx="8753">
                  <c:v>1.7312000000000001E-2</c:v>
                </c:pt>
                <c:pt idx="8754">
                  <c:v>1.7253999999999999E-2</c:v>
                </c:pt>
                <c:pt idx="8755">
                  <c:v>1.7453E-2</c:v>
                </c:pt>
                <c:pt idx="8756">
                  <c:v>1.7444999999999999E-2</c:v>
                </c:pt>
                <c:pt idx="8757">
                  <c:v>1.7495E-2</c:v>
                </c:pt>
                <c:pt idx="8758">
                  <c:v>1.7239000000000001E-2</c:v>
                </c:pt>
                <c:pt idx="8759">
                  <c:v>1.7346E-2</c:v>
                </c:pt>
                <c:pt idx="8760">
                  <c:v>1.7315000000000001E-2</c:v>
                </c:pt>
                <c:pt idx="8761">
                  <c:v>1.7186E-2</c:v>
                </c:pt>
                <c:pt idx="8762">
                  <c:v>1.7288999999999999E-2</c:v>
                </c:pt>
                <c:pt idx="8763">
                  <c:v>1.7056000000000002E-2</c:v>
                </c:pt>
                <c:pt idx="8764">
                  <c:v>1.7132000000000001E-2</c:v>
                </c:pt>
                <c:pt idx="8765">
                  <c:v>1.7148E-2</c:v>
                </c:pt>
                <c:pt idx="8766">
                  <c:v>1.711E-2</c:v>
                </c:pt>
                <c:pt idx="8767">
                  <c:v>1.7368999999999999E-2</c:v>
                </c:pt>
                <c:pt idx="8768">
                  <c:v>1.7257999999999999E-2</c:v>
                </c:pt>
                <c:pt idx="8769">
                  <c:v>1.7163000000000001E-2</c:v>
                </c:pt>
                <c:pt idx="8770">
                  <c:v>1.7219999999999999E-2</c:v>
                </c:pt>
                <c:pt idx="8771">
                  <c:v>1.7364999999999998E-2</c:v>
                </c:pt>
                <c:pt idx="8772">
                  <c:v>1.7151E-2</c:v>
                </c:pt>
                <c:pt idx="8773">
                  <c:v>1.7292999999999999E-2</c:v>
                </c:pt>
                <c:pt idx="8774">
                  <c:v>1.7323000000000002E-2</c:v>
                </c:pt>
                <c:pt idx="8775">
                  <c:v>1.7392000000000001E-2</c:v>
                </c:pt>
                <c:pt idx="8776">
                  <c:v>1.7417999999999999E-2</c:v>
                </c:pt>
                <c:pt idx="8777">
                  <c:v>1.7250999999999999E-2</c:v>
                </c:pt>
                <c:pt idx="8778">
                  <c:v>1.7170999999999999E-2</c:v>
                </c:pt>
                <c:pt idx="8779">
                  <c:v>1.7335E-2</c:v>
                </c:pt>
                <c:pt idx="8780">
                  <c:v>1.7228E-2</c:v>
                </c:pt>
                <c:pt idx="8781">
                  <c:v>1.7125000000000001E-2</c:v>
                </c:pt>
                <c:pt idx="8782">
                  <c:v>1.7426000000000001E-2</c:v>
                </c:pt>
                <c:pt idx="8783">
                  <c:v>1.7033E-2</c:v>
                </c:pt>
                <c:pt idx="8784">
                  <c:v>1.7395999999999998E-2</c:v>
                </c:pt>
                <c:pt idx="8785">
                  <c:v>1.7177999999999999E-2</c:v>
                </c:pt>
                <c:pt idx="8786">
                  <c:v>1.7326999999999999E-2</c:v>
                </c:pt>
                <c:pt idx="8787">
                  <c:v>1.7201000000000001E-2</c:v>
                </c:pt>
                <c:pt idx="8788">
                  <c:v>1.7101999999999999E-2</c:v>
                </c:pt>
                <c:pt idx="8789">
                  <c:v>1.7159000000000001E-2</c:v>
                </c:pt>
                <c:pt idx="8790">
                  <c:v>1.7246999999999998E-2</c:v>
                </c:pt>
                <c:pt idx="8791">
                  <c:v>1.7170999999999999E-2</c:v>
                </c:pt>
                <c:pt idx="8792">
                  <c:v>1.7486999999999999E-2</c:v>
                </c:pt>
                <c:pt idx="8793">
                  <c:v>1.7330999999999999E-2</c:v>
                </c:pt>
                <c:pt idx="8794">
                  <c:v>1.6934000000000001E-2</c:v>
                </c:pt>
                <c:pt idx="8795">
                  <c:v>1.7410999999999999E-2</c:v>
                </c:pt>
                <c:pt idx="8796">
                  <c:v>1.7499000000000001E-2</c:v>
                </c:pt>
                <c:pt idx="8797">
                  <c:v>1.7402999999999998E-2</c:v>
                </c:pt>
                <c:pt idx="8798">
                  <c:v>1.7319999999999999E-2</c:v>
                </c:pt>
                <c:pt idx="8799">
                  <c:v>1.7278000000000002E-2</c:v>
                </c:pt>
                <c:pt idx="8800">
                  <c:v>1.7419E-2</c:v>
                </c:pt>
                <c:pt idx="8801">
                  <c:v>1.7288999999999999E-2</c:v>
                </c:pt>
                <c:pt idx="8802">
                  <c:v>1.7373E-2</c:v>
                </c:pt>
                <c:pt idx="8803">
                  <c:v>1.7426000000000001E-2</c:v>
                </c:pt>
                <c:pt idx="8804">
                  <c:v>1.7212999999999999E-2</c:v>
                </c:pt>
                <c:pt idx="8805">
                  <c:v>1.7395999999999998E-2</c:v>
                </c:pt>
                <c:pt idx="8806">
                  <c:v>1.7117E-2</c:v>
                </c:pt>
                <c:pt idx="8807">
                  <c:v>1.7278000000000002E-2</c:v>
                </c:pt>
                <c:pt idx="8808">
                  <c:v>1.7243000000000001E-2</c:v>
                </c:pt>
                <c:pt idx="8809">
                  <c:v>1.7326999999999999E-2</c:v>
                </c:pt>
                <c:pt idx="8810">
                  <c:v>1.7495E-2</c:v>
                </c:pt>
                <c:pt idx="8811">
                  <c:v>1.7335E-2</c:v>
                </c:pt>
                <c:pt idx="8812">
                  <c:v>1.7503000000000001E-2</c:v>
                </c:pt>
                <c:pt idx="8813">
                  <c:v>1.7415E-2</c:v>
                </c:pt>
                <c:pt idx="8814">
                  <c:v>1.7090999999999999E-2</c:v>
                </c:pt>
                <c:pt idx="8815">
                  <c:v>1.7446E-2</c:v>
                </c:pt>
                <c:pt idx="8816">
                  <c:v>1.7357999999999998E-2</c:v>
                </c:pt>
                <c:pt idx="8817">
                  <c:v>1.7415E-2</c:v>
                </c:pt>
                <c:pt idx="8818">
                  <c:v>1.7239999999999998E-2</c:v>
                </c:pt>
                <c:pt idx="8819">
                  <c:v>1.7094999999999999E-2</c:v>
                </c:pt>
                <c:pt idx="8820">
                  <c:v>1.719E-2</c:v>
                </c:pt>
                <c:pt idx="8821">
                  <c:v>1.7152000000000001E-2</c:v>
                </c:pt>
                <c:pt idx="8822">
                  <c:v>1.7160000000000002E-2</c:v>
                </c:pt>
                <c:pt idx="8823">
                  <c:v>1.719E-2</c:v>
                </c:pt>
                <c:pt idx="8824">
                  <c:v>1.7186E-2</c:v>
                </c:pt>
                <c:pt idx="8825">
                  <c:v>1.7212999999999999E-2</c:v>
                </c:pt>
                <c:pt idx="8826">
                  <c:v>1.7575E-2</c:v>
                </c:pt>
                <c:pt idx="8827">
                  <c:v>1.7415E-2</c:v>
                </c:pt>
                <c:pt idx="8828">
                  <c:v>1.7461000000000001E-2</c:v>
                </c:pt>
                <c:pt idx="8829">
                  <c:v>1.7121000000000001E-2</c:v>
                </c:pt>
                <c:pt idx="8830">
                  <c:v>1.7312000000000001E-2</c:v>
                </c:pt>
                <c:pt idx="8831">
                  <c:v>1.6885000000000001E-2</c:v>
                </c:pt>
                <c:pt idx="8832">
                  <c:v>1.7305000000000001E-2</c:v>
                </c:pt>
                <c:pt idx="8833">
                  <c:v>1.7434000000000002E-2</c:v>
                </c:pt>
                <c:pt idx="8834">
                  <c:v>1.7144E-2</c:v>
                </c:pt>
                <c:pt idx="8835">
                  <c:v>1.7319999999999999E-2</c:v>
                </c:pt>
                <c:pt idx="8836">
                  <c:v>1.7087000000000001E-2</c:v>
                </c:pt>
                <c:pt idx="8837">
                  <c:v>1.7232000000000001E-2</c:v>
                </c:pt>
                <c:pt idx="8838">
                  <c:v>1.7221E-2</c:v>
                </c:pt>
                <c:pt idx="8839">
                  <c:v>1.7274000000000001E-2</c:v>
                </c:pt>
                <c:pt idx="8840">
                  <c:v>1.7350999999999998E-2</c:v>
                </c:pt>
                <c:pt idx="8841">
                  <c:v>1.7217E-2</c:v>
                </c:pt>
                <c:pt idx="8842">
                  <c:v>1.7270000000000001E-2</c:v>
                </c:pt>
                <c:pt idx="8843">
                  <c:v>1.7052999999999999E-2</c:v>
                </c:pt>
                <c:pt idx="8844">
                  <c:v>1.7415E-2</c:v>
                </c:pt>
                <c:pt idx="8845">
                  <c:v>1.7061E-2</c:v>
                </c:pt>
                <c:pt idx="8846">
                  <c:v>1.7225000000000001E-2</c:v>
                </c:pt>
                <c:pt idx="8847">
                  <c:v>1.7045000000000001E-2</c:v>
                </c:pt>
                <c:pt idx="8848">
                  <c:v>1.7212999999999999E-2</c:v>
                </c:pt>
                <c:pt idx="8849">
                  <c:v>1.7145000000000001E-2</c:v>
                </c:pt>
                <c:pt idx="8850">
                  <c:v>1.7408E-2</c:v>
                </c:pt>
                <c:pt idx="8851">
                  <c:v>1.7160000000000002E-2</c:v>
                </c:pt>
                <c:pt idx="8852">
                  <c:v>1.6941999999999999E-2</c:v>
                </c:pt>
                <c:pt idx="8853">
                  <c:v>1.7083999999999998E-2</c:v>
                </c:pt>
                <c:pt idx="8854">
                  <c:v>1.7128999999999998E-2</c:v>
                </c:pt>
                <c:pt idx="8855">
                  <c:v>1.7007000000000001E-2</c:v>
                </c:pt>
                <c:pt idx="8856">
                  <c:v>1.7194000000000001E-2</c:v>
                </c:pt>
                <c:pt idx="8857">
                  <c:v>1.7090999999999999E-2</c:v>
                </c:pt>
                <c:pt idx="8858">
                  <c:v>1.7141E-2</c:v>
                </c:pt>
                <c:pt idx="8859">
                  <c:v>1.7194000000000001E-2</c:v>
                </c:pt>
                <c:pt idx="8860">
                  <c:v>1.7148E-2</c:v>
                </c:pt>
                <c:pt idx="8861">
                  <c:v>1.7365999999999999E-2</c:v>
                </c:pt>
                <c:pt idx="8862">
                  <c:v>1.7174999999999999E-2</c:v>
                </c:pt>
                <c:pt idx="8863">
                  <c:v>1.695E-2</c:v>
                </c:pt>
                <c:pt idx="8864">
                  <c:v>1.7205999999999999E-2</c:v>
                </c:pt>
                <c:pt idx="8865">
                  <c:v>1.7201999999999999E-2</c:v>
                </c:pt>
                <c:pt idx="8866">
                  <c:v>1.7441999999999999E-2</c:v>
                </c:pt>
                <c:pt idx="8867">
                  <c:v>1.7094999999999999E-2</c:v>
                </c:pt>
                <c:pt idx="8868">
                  <c:v>1.7278000000000002E-2</c:v>
                </c:pt>
                <c:pt idx="8869">
                  <c:v>1.6981E-2</c:v>
                </c:pt>
                <c:pt idx="8870">
                  <c:v>1.7174999999999999E-2</c:v>
                </c:pt>
                <c:pt idx="8871">
                  <c:v>1.7305000000000001E-2</c:v>
                </c:pt>
                <c:pt idx="8872">
                  <c:v>1.7052999999999999E-2</c:v>
                </c:pt>
                <c:pt idx="8873">
                  <c:v>1.7152000000000001E-2</c:v>
                </c:pt>
                <c:pt idx="8874">
                  <c:v>1.7111000000000001E-2</c:v>
                </c:pt>
                <c:pt idx="8875">
                  <c:v>1.7056999999999999E-2</c:v>
                </c:pt>
                <c:pt idx="8876">
                  <c:v>1.7007999999999999E-2</c:v>
                </c:pt>
                <c:pt idx="8877">
                  <c:v>1.7136999999999999E-2</c:v>
                </c:pt>
                <c:pt idx="8878">
                  <c:v>1.7632999999999999E-2</c:v>
                </c:pt>
                <c:pt idx="8879">
                  <c:v>1.7392999999999999E-2</c:v>
                </c:pt>
                <c:pt idx="8880">
                  <c:v>1.7141E-2</c:v>
                </c:pt>
                <c:pt idx="8881">
                  <c:v>1.7172E-2</c:v>
                </c:pt>
                <c:pt idx="8882">
                  <c:v>1.7121999999999998E-2</c:v>
                </c:pt>
                <c:pt idx="8883">
                  <c:v>1.7136999999999999E-2</c:v>
                </c:pt>
                <c:pt idx="8884">
                  <c:v>1.7042000000000002E-2</c:v>
                </c:pt>
                <c:pt idx="8885">
                  <c:v>1.7252E-2</c:v>
                </c:pt>
                <c:pt idx="8886">
                  <c:v>1.7472999999999999E-2</c:v>
                </c:pt>
                <c:pt idx="8887">
                  <c:v>1.7301E-2</c:v>
                </c:pt>
                <c:pt idx="8888">
                  <c:v>1.721E-2</c:v>
                </c:pt>
                <c:pt idx="8889">
                  <c:v>1.7069000000000001E-2</c:v>
                </c:pt>
                <c:pt idx="8890">
                  <c:v>1.7316000000000002E-2</c:v>
                </c:pt>
                <c:pt idx="8891">
                  <c:v>1.7118000000000001E-2</c:v>
                </c:pt>
                <c:pt idx="8892">
                  <c:v>1.7252E-2</c:v>
                </c:pt>
                <c:pt idx="8893">
                  <c:v>1.7312999999999999E-2</c:v>
                </c:pt>
                <c:pt idx="8894">
                  <c:v>1.7465000000000001E-2</c:v>
                </c:pt>
                <c:pt idx="8895">
                  <c:v>1.7201999999999999E-2</c:v>
                </c:pt>
                <c:pt idx="8896">
                  <c:v>1.7076000000000001E-2</c:v>
                </c:pt>
                <c:pt idx="8897">
                  <c:v>1.7201999999999999E-2</c:v>
                </c:pt>
                <c:pt idx="8898">
                  <c:v>1.7239999999999998E-2</c:v>
                </c:pt>
                <c:pt idx="8899">
                  <c:v>1.7298000000000001E-2</c:v>
                </c:pt>
                <c:pt idx="8900">
                  <c:v>1.7187000000000001E-2</c:v>
                </c:pt>
                <c:pt idx="8901">
                  <c:v>1.729E-2</c:v>
                </c:pt>
                <c:pt idx="8902">
                  <c:v>1.7267000000000001E-2</c:v>
                </c:pt>
                <c:pt idx="8903">
                  <c:v>1.7172E-2</c:v>
                </c:pt>
                <c:pt idx="8904">
                  <c:v>1.7232999999999998E-2</c:v>
                </c:pt>
                <c:pt idx="8905">
                  <c:v>1.7243999999999999E-2</c:v>
                </c:pt>
                <c:pt idx="8906">
                  <c:v>1.7256000000000001E-2</c:v>
                </c:pt>
                <c:pt idx="8907">
                  <c:v>1.6976999999999999E-2</c:v>
                </c:pt>
                <c:pt idx="8908">
                  <c:v>1.7236999999999999E-2</c:v>
                </c:pt>
                <c:pt idx="8909">
                  <c:v>1.7107000000000001E-2</c:v>
                </c:pt>
                <c:pt idx="8910">
                  <c:v>1.6840000000000001E-2</c:v>
                </c:pt>
                <c:pt idx="8911">
                  <c:v>1.7092E-2</c:v>
                </c:pt>
                <c:pt idx="8912">
                  <c:v>1.7412E-2</c:v>
                </c:pt>
                <c:pt idx="8913">
                  <c:v>1.7080000000000001E-2</c:v>
                </c:pt>
                <c:pt idx="8914">
                  <c:v>1.7302000000000001E-2</c:v>
                </c:pt>
                <c:pt idx="8915">
                  <c:v>1.7180000000000001E-2</c:v>
                </c:pt>
                <c:pt idx="8916">
                  <c:v>1.7252E-2</c:v>
                </c:pt>
                <c:pt idx="8917">
                  <c:v>1.6886000000000002E-2</c:v>
                </c:pt>
                <c:pt idx="8918">
                  <c:v>1.7118999999999999E-2</c:v>
                </c:pt>
                <c:pt idx="8919">
                  <c:v>1.7111000000000001E-2</c:v>
                </c:pt>
                <c:pt idx="8920">
                  <c:v>1.7138E-2</c:v>
                </c:pt>
                <c:pt idx="8921">
                  <c:v>1.7316999999999999E-2</c:v>
                </c:pt>
                <c:pt idx="8922">
                  <c:v>1.7111000000000001E-2</c:v>
                </c:pt>
                <c:pt idx="8923">
                  <c:v>1.7107000000000001E-2</c:v>
                </c:pt>
                <c:pt idx="8924">
                  <c:v>1.7087999999999999E-2</c:v>
                </c:pt>
                <c:pt idx="8925">
                  <c:v>1.7328E-2</c:v>
                </c:pt>
                <c:pt idx="8926">
                  <c:v>1.7363E-2</c:v>
                </c:pt>
                <c:pt idx="8927">
                  <c:v>1.7065E-2</c:v>
                </c:pt>
                <c:pt idx="8928">
                  <c:v>1.7443E-2</c:v>
                </c:pt>
                <c:pt idx="8929">
                  <c:v>1.7214E-2</c:v>
                </c:pt>
                <c:pt idx="8930">
                  <c:v>1.7416000000000001E-2</c:v>
                </c:pt>
                <c:pt idx="8931">
                  <c:v>1.7187000000000001E-2</c:v>
                </c:pt>
                <c:pt idx="8932">
                  <c:v>1.7205999999999999E-2</c:v>
                </c:pt>
                <c:pt idx="8933">
                  <c:v>1.7138E-2</c:v>
                </c:pt>
                <c:pt idx="8934">
                  <c:v>1.7382000000000002E-2</c:v>
                </c:pt>
                <c:pt idx="8935">
                  <c:v>1.7252E-2</c:v>
                </c:pt>
                <c:pt idx="8936">
                  <c:v>1.6905E-2</c:v>
                </c:pt>
                <c:pt idx="8937">
                  <c:v>1.7011999999999999E-2</c:v>
                </c:pt>
                <c:pt idx="8938">
                  <c:v>1.7163999999999999E-2</c:v>
                </c:pt>
                <c:pt idx="8939">
                  <c:v>1.7194999999999998E-2</c:v>
                </c:pt>
                <c:pt idx="8940">
                  <c:v>1.7160999999999999E-2</c:v>
                </c:pt>
                <c:pt idx="8941">
                  <c:v>1.7358999999999999E-2</c:v>
                </c:pt>
                <c:pt idx="8942">
                  <c:v>1.7205999999999999E-2</c:v>
                </c:pt>
                <c:pt idx="8943">
                  <c:v>1.7111000000000001E-2</c:v>
                </c:pt>
                <c:pt idx="8944">
                  <c:v>1.7392999999999999E-2</c:v>
                </c:pt>
                <c:pt idx="8945">
                  <c:v>1.7076999999999998E-2</c:v>
                </c:pt>
                <c:pt idx="8946">
                  <c:v>1.6938999999999999E-2</c:v>
                </c:pt>
                <c:pt idx="8947">
                  <c:v>1.7343999999999998E-2</c:v>
                </c:pt>
                <c:pt idx="8948">
                  <c:v>1.7160999999999999E-2</c:v>
                </c:pt>
                <c:pt idx="8949">
                  <c:v>1.6965999999999998E-2</c:v>
                </c:pt>
                <c:pt idx="8950">
                  <c:v>1.7214E-2</c:v>
                </c:pt>
                <c:pt idx="8951">
                  <c:v>1.7413000000000001E-2</c:v>
                </c:pt>
                <c:pt idx="8952">
                  <c:v>1.7065E-2</c:v>
                </c:pt>
                <c:pt idx="8953">
                  <c:v>1.6978E-2</c:v>
                </c:pt>
                <c:pt idx="8954">
                  <c:v>1.7363E-2</c:v>
                </c:pt>
                <c:pt idx="8955">
                  <c:v>1.7229999999999999E-2</c:v>
                </c:pt>
                <c:pt idx="8956">
                  <c:v>1.7316999999999999E-2</c:v>
                </c:pt>
                <c:pt idx="8957">
                  <c:v>1.7092E-2</c:v>
                </c:pt>
                <c:pt idx="8958">
                  <c:v>1.7321E-2</c:v>
                </c:pt>
                <c:pt idx="8959">
                  <c:v>1.7229000000000001E-2</c:v>
                </c:pt>
                <c:pt idx="8960">
                  <c:v>1.6982000000000001E-2</c:v>
                </c:pt>
                <c:pt idx="8961">
                  <c:v>1.7087999999999999E-2</c:v>
                </c:pt>
                <c:pt idx="8962">
                  <c:v>1.7083999999999998E-2</c:v>
                </c:pt>
                <c:pt idx="8963">
                  <c:v>1.7138E-2</c:v>
                </c:pt>
                <c:pt idx="8964">
                  <c:v>1.7184000000000001E-2</c:v>
                </c:pt>
                <c:pt idx="8965">
                  <c:v>1.7069000000000001E-2</c:v>
                </c:pt>
                <c:pt idx="8966">
                  <c:v>1.7287E-2</c:v>
                </c:pt>
                <c:pt idx="8967">
                  <c:v>1.7146000000000002E-2</c:v>
                </c:pt>
                <c:pt idx="8968">
                  <c:v>1.7138E-2</c:v>
                </c:pt>
                <c:pt idx="8969">
                  <c:v>1.7343999999999998E-2</c:v>
                </c:pt>
                <c:pt idx="8970">
                  <c:v>1.7114999999999998E-2</c:v>
                </c:pt>
                <c:pt idx="8971">
                  <c:v>1.7114999999999998E-2</c:v>
                </c:pt>
                <c:pt idx="8972">
                  <c:v>1.6889999999999999E-2</c:v>
                </c:pt>
                <c:pt idx="8973">
                  <c:v>1.6920999999999999E-2</c:v>
                </c:pt>
                <c:pt idx="8974">
                  <c:v>1.7405E-2</c:v>
                </c:pt>
                <c:pt idx="8975">
                  <c:v>1.7165E-2</c:v>
                </c:pt>
                <c:pt idx="8976">
                  <c:v>1.7111000000000001E-2</c:v>
                </c:pt>
                <c:pt idx="8977">
                  <c:v>1.7325E-2</c:v>
                </c:pt>
                <c:pt idx="8978">
                  <c:v>1.7027E-2</c:v>
                </c:pt>
                <c:pt idx="8979">
                  <c:v>1.6951000000000001E-2</c:v>
                </c:pt>
                <c:pt idx="8980">
                  <c:v>1.6920999999999999E-2</c:v>
                </c:pt>
                <c:pt idx="8981">
                  <c:v>1.7004999999999999E-2</c:v>
                </c:pt>
                <c:pt idx="8982">
                  <c:v>1.7236999999999999E-2</c:v>
                </c:pt>
                <c:pt idx="8983">
                  <c:v>1.7343999999999998E-2</c:v>
                </c:pt>
                <c:pt idx="8984">
                  <c:v>1.7042999999999999E-2</c:v>
                </c:pt>
                <c:pt idx="8985">
                  <c:v>1.7160999999999999E-2</c:v>
                </c:pt>
                <c:pt idx="8986">
                  <c:v>1.7076999999999998E-2</c:v>
                </c:pt>
                <c:pt idx="8987">
                  <c:v>1.7011999999999999E-2</c:v>
                </c:pt>
                <c:pt idx="8988">
                  <c:v>1.7084999999999999E-2</c:v>
                </c:pt>
                <c:pt idx="8989">
                  <c:v>1.7316999999999999E-2</c:v>
                </c:pt>
                <c:pt idx="8990">
                  <c:v>1.7309999999999999E-2</c:v>
                </c:pt>
                <c:pt idx="8991">
                  <c:v>1.7104000000000001E-2</c:v>
                </c:pt>
                <c:pt idx="8992">
                  <c:v>1.6944000000000001E-2</c:v>
                </c:pt>
                <c:pt idx="8993">
                  <c:v>1.7222000000000001E-2</c:v>
                </c:pt>
                <c:pt idx="8994">
                  <c:v>1.7084999999999999E-2</c:v>
                </c:pt>
                <c:pt idx="8995">
                  <c:v>1.7149999999999999E-2</c:v>
                </c:pt>
                <c:pt idx="8996">
                  <c:v>1.6982000000000001E-2</c:v>
                </c:pt>
                <c:pt idx="8997">
                  <c:v>1.7302000000000001E-2</c:v>
                </c:pt>
                <c:pt idx="8998">
                  <c:v>1.7031999999999999E-2</c:v>
                </c:pt>
                <c:pt idx="8999">
                  <c:v>1.6931999999999999E-2</c:v>
                </c:pt>
                <c:pt idx="9000">
                  <c:v>1.6851999999999999E-2</c:v>
                </c:pt>
                <c:pt idx="9001">
                  <c:v>1.7343999999999998E-2</c:v>
                </c:pt>
                <c:pt idx="9002">
                  <c:v>1.7169E-2</c:v>
                </c:pt>
                <c:pt idx="9003">
                  <c:v>1.6929E-2</c:v>
                </c:pt>
                <c:pt idx="9004">
                  <c:v>1.7089E-2</c:v>
                </c:pt>
                <c:pt idx="9005">
                  <c:v>1.7104000000000001E-2</c:v>
                </c:pt>
                <c:pt idx="9006">
                  <c:v>1.7325E-2</c:v>
                </c:pt>
                <c:pt idx="9007">
                  <c:v>1.7111999999999999E-2</c:v>
                </c:pt>
                <c:pt idx="9008">
                  <c:v>1.7278999999999999E-2</c:v>
                </c:pt>
                <c:pt idx="9009">
                  <c:v>1.7302000000000001E-2</c:v>
                </c:pt>
                <c:pt idx="9010">
                  <c:v>1.7211000000000001E-2</c:v>
                </c:pt>
                <c:pt idx="9011">
                  <c:v>1.7309999999999999E-2</c:v>
                </c:pt>
                <c:pt idx="9012">
                  <c:v>1.7054E-2</c:v>
                </c:pt>
                <c:pt idx="9013">
                  <c:v>1.7253000000000001E-2</c:v>
                </c:pt>
                <c:pt idx="9014">
                  <c:v>1.7287E-2</c:v>
                </c:pt>
                <c:pt idx="9015">
                  <c:v>1.7055000000000001E-2</c:v>
                </c:pt>
                <c:pt idx="9016">
                  <c:v>1.7245E-2</c:v>
                </c:pt>
                <c:pt idx="9017">
                  <c:v>1.7047E-2</c:v>
                </c:pt>
                <c:pt idx="9018">
                  <c:v>1.7076999999999998E-2</c:v>
                </c:pt>
                <c:pt idx="9019">
                  <c:v>1.6990000000000002E-2</c:v>
                </c:pt>
                <c:pt idx="9020">
                  <c:v>1.6962999999999999E-2</c:v>
                </c:pt>
                <c:pt idx="9021">
                  <c:v>1.7276E-2</c:v>
                </c:pt>
                <c:pt idx="9022">
                  <c:v>1.6948000000000001E-2</c:v>
                </c:pt>
                <c:pt idx="9023">
                  <c:v>1.7017000000000001E-2</c:v>
                </c:pt>
                <c:pt idx="9024">
                  <c:v>1.7149999999999999E-2</c:v>
                </c:pt>
                <c:pt idx="9025">
                  <c:v>1.7207E-2</c:v>
                </c:pt>
                <c:pt idx="9026">
                  <c:v>1.7028000000000001E-2</c:v>
                </c:pt>
                <c:pt idx="9027">
                  <c:v>1.6929E-2</c:v>
                </c:pt>
                <c:pt idx="9028">
                  <c:v>1.6719000000000001E-2</c:v>
                </c:pt>
                <c:pt idx="9029">
                  <c:v>1.7131E-2</c:v>
                </c:pt>
                <c:pt idx="9030">
                  <c:v>1.7024000000000001E-2</c:v>
                </c:pt>
                <c:pt idx="9031">
                  <c:v>1.7111999999999999E-2</c:v>
                </c:pt>
                <c:pt idx="9032">
                  <c:v>1.7180999999999998E-2</c:v>
                </c:pt>
                <c:pt idx="9033">
                  <c:v>1.7055000000000001E-2</c:v>
                </c:pt>
                <c:pt idx="9034">
                  <c:v>1.7101000000000002E-2</c:v>
                </c:pt>
                <c:pt idx="9035">
                  <c:v>1.7131E-2</c:v>
                </c:pt>
                <c:pt idx="9036">
                  <c:v>1.7131E-2</c:v>
                </c:pt>
                <c:pt idx="9037">
                  <c:v>1.6920999999999999E-2</c:v>
                </c:pt>
                <c:pt idx="9038">
                  <c:v>1.6993999999999999E-2</c:v>
                </c:pt>
                <c:pt idx="9039">
                  <c:v>1.6898E-2</c:v>
                </c:pt>
                <c:pt idx="9040">
                  <c:v>1.7253000000000001E-2</c:v>
                </c:pt>
                <c:pt idx="9041">
                  <c:v>1.7162E-2</c:v>
                </c:pt>
                <c:pt idx="9042">
                  <c:v>1.7135000000000001E-2</c:v>
                </c:pt>
                <c:pt idx="9043">
                  <c:v>1.7100000000000001E-2</c:v>
                </c:pt>
                <c:pt idx="9044">
                  <c:v>1.6948000000000001E-2</c:v>
                </c:pt>
                <c:pt idx="9045">
                  <c:v>1.7242E-2</c:v>
                </c:pt>
                <c:pt idx="9046">
                  <c:v>1.694E-2</c:v>
                </c:pt>
                <c:pt idx="9047">
                  <c:v>1.6944000000000001E-2</c:v>
                </c:pt>
                <c:pt idx="9048">
                  <c:v>1.7165E-2</c:v>
                </c:pt>
                <c:pt idx="9049">
                  <c:v>1.7229999999999999E-2</c:v>
                </c:pt>
                <c:pt idx="9050">
                  <c:v>1.7146000000000002E-2</c:v>
                </c:pt>
                <c:pt idx="9051">
                  <c:v>1.7024000000000001E-2</c:v>
                </c:pt>
                <c:pt idx="9052">
                  <c:v>1.7246000000000001E-2</c:v>
                </c:pt>
                <c:pt idx="9053">
                  <c:v>1.72E-2</c:v>
                </c:pt>
                <c:pt idx="9054">
                  <c:v>1.7024000000000001E-2</c:v>
                </c:pt>
                <c:pt idx="9055">
                  <c:v>1.6886999999999999E-2</c:v>
                </c:pt>
                <c:pt idx="9056">
                  <c:v>1.7215000000000001E-2</c:v>
                </c:pt>
                <c:pt idx="9057">
                  <c:v>1.7226000000000002E-2</c:v>
                </c:pt>
                <c:pt idx="9058">
                  <c:v>1.6895E-2</c:v>
                </c:pt>
                <c:pt idx="9059">
                  <c:v>1.712E-2</c:v>
                </c:pt>
                <c:pt idx="9060">
                  <c:v>1.7042999999999999E-2</c:v>
                </c:pt>
                <c:pt idx="9061">
                  <c:v>1.7191999999999999E-2</c:v>
                </c:pt>
                <c:pt idx="9062">
                  <c:v>1.7253000000000001E-2</c:v>
                </c:pt>
                <c:pt idx="9063">
                  <c:v>1.6899000000000001E-2</c:v>
                </c:pt>
                <c:pt idx="9064">
                  <c:v>1.6771999999999999E-2</c:v>
                </c:pt>
                <c:pt idx="9065">
                  <c:v>1.6966999999999999E-2</c:v>
                </c:pt>
                <c:pt idx="9066">
                  <c:v>1.7042999999999999E-2</c:v>
                </c:pt>
                <c:pt idx="9067">
                  <c:v>1.6910000000000001E-2</c:v>
                </c:pt>
                <c:pt idx="9068">
                  <c:v>1.7089E-2</c:v>
                </c:pt>
                <c:pt idx="9069">
                  <c:v>1.7035999999999999E-2</c:v>
                </c:pt>
                <c:pt idx="9070">
                  <c:v>1.6868000000000001E-2</c:v>
                </c:pt>
                <c:pt idx="9071">
                  <c:v>1.7257000000000002E-2</c:v>
                </c:pt>
                <c:pt idx="9072">
                  <c:v>1.7306999999999999E-2</c:v>
                </c:pt>
                <c:pt idx="9073">
                  <c:v>1.7101000000000002E-2</c:v>
                </c:pt>
                <c:pt idx="9074">
                  <c:v>1.7093000000000001E-2</c:v>
                </c:pt>
                <c:pt idx="9075">
                  <c:v>1.6784E-2</c:v>
                </c:pt>
                <c:pt idx="9076">
                  <c:v>1.712E-2</c:v>
                </c:pt>
                <c:pt idx="9077">
                  <c:v>1.6997999999999999E-2</c:v>
                </c:pt>
                <c:pt idx="9078">
                  <c:v>1.7173000000000001E-2</c:v>
                </c:pt>
                <c:pt idx="9079">
                  <c:v>1.6929E-2</c:v>
                </c:pt>
                <c:pt idx="9080">
                  <c:v>1.6848999999999999E-2</c:v>
                </c:pt>
                <c:pt idx="9081">
                  <c:v>1.7077999999999999E-2</c:v>
                </c:pt>
                <c:pt idx="9082">
                  <c:v>1.7309999999999999E-2</c:v>
                </c:pt>
                <c:pt idx="9083">
                  <c:v>1.6879999999999999E-2</c:v>
                </c:pt>
                <c:pt idx="9084">
                  <c:v>1.7044E-2</c:v>
                </c:pt>
                <c:pt idx="9085">
                  <c:v>1.7111999999999999E-2</c:v>
                </c:pt>
                <c:pt idx="9086">
                  <c:v>1.6997999999999999E-2</c:v>
                </c:pt>
                <c:pt idx="9087">
                  <c:v>1.7073999999999999E-2</c:v>
                </c:pt>
                <c:pt idx="9088">
                  <c:v>1.7024000000000001E-2</c:v>
                </c:pt>
                <c:pt idx="9089">
                  <c:v>1.6951999999999998E-2</c:v>
                </c:pt>
                <c:pt idx="9090">
                  <c:v>1.7135000000000001E-2</c:v>
                </c:pt>
                <c:pt idx="9091">
                  <c:v>1.6971E-2</c:v>
                </c:pt>
                <c:pt idx="9092">
                  <c:v>1.6722999999999998E-2</c:v>
                </c:pt>
                <c:pt idx="9093">
                  <c:v>1.7314E-2</c:v>
                </c:pt>
                <c:pt idx="9094">
                  <c:v>1.6653999999999999E-2</c:v>
                </c:pt>
                <c:pt idx="9095">
                  <c:v>1.6830000000000001E-2</c:v>
                </c:pt>
                <c:pt idx="9096">
                  <c:v>1.7028000000000001E-2</c:v>
                </c:pt>
                <c:pt idx="9097">
                  <c:v>1.7017000000000001E-2</c:v>
                </c:pt>
                <c:pt idx="9098">
                  <c:v>1.7135000000000001E-2</c:v>
                </c:pt>
                <c:pt idx="9099">
                  <c:v>1.7153999999999999E-2</c:v>
                </c:pt>
                <c:pt idx="9100">
                  <c:v>1.7131E-2</c:v>
                </c:pt>
                <c:pt idx="9101">
                  <c:v>1.6966999999999999E-2</c:v>
                </c:pt>
                <c:pt idx="9102">
                  <c:v>1.7047E-2</c:v>
                </c:pt>
                <c:pt idx="9103">
                  <c:v>1.6895E-2</c:v>
                </c:pt>
                <c:pt idx="9104">
                  <c:v>1.7222999999999999E-2</c:v>
                </c:pt>
                <c:pt idx="9105">
                  <c:v>1.6983000000000002E-2</c:v>
                </c:pt>
                <c:pt idx="9106">
                  <c:v>1.7101000000000002E-2</c:v>
                </c:pt>
                <c:pt idx="9107">
                  <c:v>1.6861000000000001E-2</c:v>
                </c:pt>
                <c:pt idx="9108">
                  <c:v>1.6937000000000001E-2</c:v>
                </c:pt>
                <c:pt idx="9109">
                  <c:v>1.7028999999999999E-2</c:v>
                </c:pt>
                <c:pt idx="9110">
                  <c:v>1.6971E-2</c:v>
                </c:pt>
                <c:pt idx="9111">
                  <c:v>1.6944000000000001E-2</c:v>
                </c:pt>
                <c:pt idx="9112">
                  <c:v>1.7108999999999999E-2</c:v>
                </c:pt>
                <c:pt idx="9113">
                  <c:v>1.6899000000000001E-2</c:v>
                </c:pt>
                <c:pt idx="9114">
                  <c:v>1.6990000000000002E-2</c:v>
                </c:pt>
                <c:pt idx="9115">
                  <c:v>1.6891E-2</c:v>
                </c:pt>
                <c:pt idx="9116">
                  <c:v>1.7364000000000001E-2</c:v>
                </c:pt>
                <c:pt idx="9117">
                  <c:v>1.712E-2</c:v>
                </c:pt>
                <c:pt idx="9118">
                  <c:v>1.7035999999999999E-2</c:v>
                </c:pt>
                <c:pt idx="9119">
                  <c:v>1.7044E-2</c:v>
                </c:pt>
                <c:pt idx="9120">
                  <c:v>1.7093000000000001E-2</c:v>
                </c:pt>
                <c:pt idx="9121">
                  <c:v>1.7146999999999999E-2</c:v>
                </c:pt>
                <c:pt idx="9122">
                  <c:v>1.6979000000000001E-2</c:v>
                </c:pt>
                <c:pt idx="9123">
                  <c:v>1.7066999999999999E-2</c:v>
                </c:pt>
                <c:pt idx="9124">
                  <c:v>1.7101000000000002E-2</c:v>
                </c:pt>
                <c:pt idx="9125">
                  <c:v>1.6815E-2</c:v>
                </c:pt>
                <c:pt idx="9126">
                  <c:v>1.7010000000000001E-2</c:v>
                </c:pt>
                <c:pt idx="9127">
                  <c:v>1.6884E-2</c:v>
                </c:pt>
                <c:pt idx="9128">
                  <c:v>1.6861000000000001E-2</c:v>
                </c:pt>
                <c:pt idx="9129">
                  <c:v>1.7031999999999999E-2</c:v>
                </c:pt>
                <c:pt idx="9130">
                  <c:v>1.6697E-2</c:v>
                </c:pt>
                <c:pt idx="9131">
                  <c:v>1.7062999999999998E-2</c:v>
                </c:pt>
                <c:pt idx="9132">
                  <c:v>1.7151E-2</c:v>
                </c:pt>
                <c:pt idx="9133">
                  <c:v>1.7056000000000002E-2</c:v>
                </c:pt>
                <c:pt idx="9134">
                  <c:v>1.7028999999999999E-2</c:v>
                </c:pt>
                <c:pt idx="9135">
                  <c:v>1.6990000000000002E-2</c:v>
                </c:pt>
                <c:pt idx="9136">
                  <c:v>1.7059000000000001E-2</c:v>
                </c:pt>
                <c:pt idx="9137">
                  <c:v>1.6742E-2</c:v>
                </c:pt>
                <c:pt idx="9138">
                  <c:v>1.6917999999999999E-2</c:v>
                </c:pt>
                <c:pt idx="9139">
                  <c:v>1.7006E-2</c:v>
                </c:pt>
                <c:pt idx="9140">
                  <c:v>1.6929E-2</c:v>
                </c:pt>
                <c:pt idx="9141">
                  <c:v>1.6968E-2</c:v>
                </c:pt>
                <c:pt idx="9142">
                  <c:v>1.6903000000000001E-2</c:v>
                </c:pt>
                <c:pt idx="9143">
                  <c:v>1.6959999999999999E-2</c:v>
                </c:pt>
                <c:pt idx="9144">
                  <c:v>1.7246000000000001E-2</c:v>
                </c:pt>
                <c:pt idx="9145">
                  <c:v>1.712E-2</c:v>
                </c:pt>
                <c:pt idx="9146">
                  <c:v>1.7128000000000001E-2</c:v>
                </c:pt>
                <c:pt idx="9147">
                  <c:v>1.6951999999999998E-2</c:v>
                </c:pt>
                <c:pt idx="9148">
                  <c:v>1.7062999999999998E-2</c:v>
                </c:pt>
                <c:pt idx="9149">
                  <c:v>1.6997999999999999E-2</c:v>
                </c:pt>
                <c:pt idx="9150">
                  <c:v>1.6872000000000002E-2</c:v>
                </c:pt>
                <c:pt idx="9151">
                  <c:v>1.6997999999999999E-2</c:v>
                </c:pt>
                <c:pt idx="9152">
                  <c:v>1.6895E-2</c:v>
                </c:pt>
                <c:pt idx="9153">
                  <c:v>1.7151E-2</c:v>
                </c:pt>
                <c:pt idx="9154">
                  <c:v>1.7010000000000001E-2</c:v>
                </c:pt>
                <c:pt idx="9155">
                  <c:v>1.7048000000000001E-2</c:v>
                </c:pt>
                <c:pt idx="9156">
                  <c:v>1.6841999999999999E-2</c:v>
                </c:pt>
                <c:pt idx="9157">
                  <c:v>1.6693E-2</c:v>
                </c:pt>
                <c:pt idx="9158">
                  <c:v>1.6815E-2</c:v>
                </c:pt>
                <c:pt idx="9159">
                  <c:v>1.6722999999999998E-2</c:v>
                </c:pt>
                <c:pt idx="9160">
                  <c:v>1.7219000000000002E-2</c:v>
                </c:pt>
                <c:pt idx="9161">
                  <c:v>1.7139000000000001E-2</c:v>
                </c:pt>
                <c:pt idx="9162">
                  <c:v>1.7158E-2</c:v>
                </c:pt>
                <c:pt idx="9163">
                  <c:v>1.6781000000000001E-2</c:v>
                </c:pt>
                <c:pt idx="9164">
                  <c:v>1.7066999999999999E-2</c:v>
                </c:pt>
                <c:pt idx="9165">
                  <c:v>1.6934000000000001E-2</c:v>
                </c:pt>
                <c:pt idx="9166">
                  <c:v>1.7062999999999998E-2</c:v>
                </c:pt>
                <c:pt idx="9167">
                  <c:v>1.6719999999999999E-2</c:v>
                </c:pt>
                <c:pt idx="9168">
                  <c:v>1.6968E-2</c:v>
                </c:pt>
                <c:pt idx="9169">
                  <c:v>1.6875999999999999E-2</c:v>
                </c:pt>
                <c:pt idx="9170">
                  <c:v>1.6913999999999998E-2</c:v>
                </c:pt>
                <c:pt idx="9171">
                  <c:v>1.7073999999999999E-2</c:v>
                </c:pt>
                <c:pt idx="9172">
                  <c:v>1.7077999999999999E-2</c:v>
                </c:pt>
                <c:pt idx="9173">
                  <c:v>1.6975000000000001E-2</c:v>
                </c:pt>
                <c:pt idx="9174">
                  <c:v>1.6857E-2</c:v>
                </c:pt>
                <c:pt idx="9175">
                  <c:v>1.7208000000000001E-2</c:v>
                </c:pt>
                <c:pt idx="9176">
                  <c:v>1.704E-2</c:v>
                </c:pt>
                <c:pt idx="9177">
                  <c:v>1.7170000000000001E-2</c:v>
                </c:pt>
                <c:pt idx="9178">
                  <c:v>1.6975000000000001E-2</c:v>
                </c:pt>
                <c:pt idx="9179">
                  <c:v>1.7193E-2</c:v>
                </c:pt>
                <c:pt idx="9180">
                  <c:v>1.6903000000000001E-2</c:v>
                </c:pt>
                <c:pt idx="9181">
                  <c:v>1.6841999999999999E-2</c:v>
                </c:pt>
                <c:pt idx="9182">
                  <c:v>1.712E-2</c:v>
                </c:pt>
                <c:pt idx="9183">
                  <c:v>1.7215999999999999E-2</c:v>
                </c:pt>
                <c:pt idx="9184">
                  <c:v>1.6766E-2</c:v>
                </c:pt>
                <c:pt idx="9185">
                  <c:v>1.6933E-2</c:v>
                </c:pt>
                <c:pt idx="9186">
                  <c:v>1.6972000000000001E-2</c:v>
                </c:pt>
                <c:pt idx="9187">
                  <c:v>1.6972000000000001E-2</c:v>
                </c:pt>
                <c:pt idx="9188">
                  <c:v>1.7002E-2</c:v>
                </c:pt>
                <c:pt idx="9189">
                  <c:v>1.7033E-2</c:v>
                </c:pt>
                <c:pt idx="9190">
                  <c:v>1.685E-2</c:v>
                </c:pt>
                <c:pt idx="9191">
                  <c:v>1.7052000000000001E-2</c:v>
                </c:pt>
                <c:pt idx="9192">
                  <c:v>1.6739E-2</c:v>
                </c:pt>
                <c:pt idx="9193">
                  <c:v>1.6716000000000002E-2</c:v>
                </c:pt>
                <c:pt idx="9194">
                  <c:v>1.6917999999999999E-2</c:v>
                </c:pt>
                <c:pt idx="9195">
                  <c:v>1.6964E-2</c:v>
                </c:pt>
                <c:pt idx="9196">
                  <c:v>1.6868999999999999E-2</c:v>
                </c:pt>
                <c:pt idx="9197">
                  <c:v>1.6917999999999999E-2</c:v>
                </c:pt>
                <c:pt idx="9198">
                  <c:v>1.7139999999999999E-2</c:v>
                </c:pt>
                <c:pt idx="9199">
                  <c:v>1.6895E-2</c:v>
                </c:pt>
                <c:pt idx="9200">
                  <c:v>1.7132000000000001E-2</c:v>
                </c:pt>
                <c:pt idx="9201">
                  <c:v>1.7128000000000001E-2</c:v>
                </c:pt>
                <c:pt idx="9202">
                  <c:v>1.6773E-2</c:v>
                </c:pt>
                <c:pt idx="9203">
                  <c:v>1.6995E-2</c:v>
                </c:pt>
                <c:pt idx="9204">
                  <c:v>1.6868999999999999E-2</c:v>
                </c:pt>
                <c:pt idx="9205">
                  <c:v>1.6781000000000001E-2</c:v>
                </c:pt>
                <c:pt idx="9206">
                  <c:v>1.6930000000000001E-2</c:v>
                </c:pt>
                <c:pt idx="9207">
                  <c:v>1.6952999999999999E-2</c:v>
                </c:pt>
                <c:pt idx="9208">
                  <c:v>1.6750999999999999E-2</c:v>
                </c:pt>
                <c:pt idx="9209">
                  <c:v>1.6739E-2</c:v>
                </c:pt>
                <c:pt idx="9210">
                  <c:v>1.7181999999999999E-2</c:v>
                </c:pt>
                <c:pt idx="9211">
                  <c:v>1.6975000000000001E-2</c:v>
                </c:pt>
                <c:pt idx="9212">
                  <c:v>1.6926E-2</c:v>
                </c:pt>
                <c:pt idx="9213">
                  <c:v>1.6841999999999999E-2</c:v>
                </c:pt>
                <c:pt idx="9214">
                  <c:v>1.685E-2</c:v>
                </c:pt>
                <c:pt idx="9215">
                  <c:v>1.7124E-2</c:v>
                </c:pt>
                <c:pt idx="9216">
                  <c:v>1.6834999999999999E-2</c:v>
                </c:pt>
                <c:pt idx="9217">
                  <c:v>1.6999E-2</c:v>
                </c:pt>
                <c:pt idx="9218">
                  <c:v>1.6774000000000001E-2</c:v>
                </c:pt>
                <c:pt idx="9219">
                  <c:v>1.6995E-2</c:v>
                </c:pt>
                <c:pt idx="9220">
                  <c:v>1.6995E-2</c:v>
                </c:pt>
                <c:pt idx="9221">
                  <c:v>1.6795999999999998E-2</c:v>
                </c:pt>
                <c:pt idx="9222">
                  <c:v>1.6677999999999998E-2</c:v>
                </c:pt>
                <c:pt idx="9223">
                  <c:v>1.6639999999999999E-2</c:v>
                </c:pt>
                <c:pt idx="9224">
                  <c:v>1.6922E-2</c:v>
                </c:pt>
                <c:pt idx="9225">
                  <c:v>1.7044E-2</c:v>
                </c:pt>
                <c:pt idx="9226">
                  <c:v>1.6663000000000001E-2</c:v>
                </c:pt>
                <c:pt idx="9227">
                  <c:v>1.6922E-2</c:v>
                </c:pt>
                <c:pt idx="9228">
                  <c:v>1.6976000000000002E-2</c:v>
                </c:pt>
                <c:pt idx="9229">
                  <c:v>1.6957E-2</c:v>
                </c:pt>
                <c:pt idx="9230">
                  <c:v>1.7201000000000001E-2</c:v>
                </c:pt>
                <c:pt idx="9231">
                  <c:v>1.6579E-2</c:v>
                </c:pt>
                <c:pt idx="9232">
                  <c:v>1.6827000000000002E-2</c:v>
                </c:pt>
                <c:pt idx="9233">
                  <c:v>1.6761999999999999E-2</c:v>
                </c:pt>
                <c:pt idx="9234">
                  <c:v>1.6948999999999999E-2</c:v>
                </c:pt>
                <c:pt idx="9235">
                  <c:v>1.6837999999999999E-2</c:v>
                </c:pt>
                <c:pt idx="9236">
                  <c:v>1.7151E-2</c:v>
                </c:pt>
                <c:pt idx="9237">
                  <c:v>1.6865000000000002E-2</c:v>
                </c:pt>
                <c:pt idx="9238">
                  <c:v>1.6926E-2</c:v>
                </c:pt>
                <c:pt idx="9239">
                  <c:v>1.6796999999999999E-2</c:v>
                </c:pt>
                <c:pt idx="9240">
                  <c:v>1.7201000000000001E-2</c:v>
                </c:pt>
                <c:pt idx="9241">
                  <c:v>1.7056000000000002E-2</c:v>
                </c:pt>
                <c:pt idx="9242">
                  <c:v>1.6896000000000001E-2</c:v>
                </c:pt>
                <c:pt idx="9243">
                  <c:v>1.7014000000000001E-2</c:v>
                </c:pt>
                <c:pt idx="9244">
                  <c:v>1.6796999999999999E-2</c:v>
                </c:pt>
                <c:pt idx="9245">
                  <c:v>1.6846E-2</c:v>
                </c:pt>
                <c:pt idx="9246">
                  <c:v>1.6995E-2</c:v>
                </c:pt>
                <c:pt idx="9247">
                  <c:v>1.6990999999999999E-2</c:v>
                </c:pt>
                <c:pt idx="9248">
                  <c:v>1.6990999999999999E-2</c:v>
                </c:pt>
                <c:pt idx="9249">
                  <c:v>1.6948999999999999E-2</c:v>
                </c:pt>
                <c:pt idx="9250">
                  <c:v>1.7097999999999999E-2</c:v>
                </c:pt>
                <c:pt idx="9251">
                  <c:v>1.6778000000000001E-2</c:v>
                </c:pt>
                <c:pt idx="9252">
                  <c:v>1.6670999999999998E-2</c:v>
                </c:pt>
                <c:pt idx="9253">
                  <c:v>1.6861999999999999E-2</c:v>
                </c:pt>
                <c:pt idx="9254">
                  <c:v>1.7113E-2</c:v>
                </c:pt>
                <c:pt idx="9255">
                  <c:v>1.6781000000000001E-2</c:v>
                </c:pt>
                <c:pt idx="9256">
                  <c:v>1.7056000000000002E-2</c:v>
                </c:pt>
                <c:pt idx="9257">
                  <c:v>1.7033E-2</c:v>
                </c:pt>
                <c:pt idx="9258">
                  <c:v>1.6656000000000001E-2</c:v>
                </c:pt>
                <c:pt idx="9259">
                  <c:v>1.6899999999999998E-2</c:v>
                </c:pt>
                <c:pt idx="9260">
                  <c:v>1.6896000000000001E-2</c:v>
                </c:pt>
                <c:pt idx="9261">
                  <c:v>1.7070999999999999E-2</c:v>
                </c:pt>
                <c:pt idx="9262">
                  <c:v>1.6957E-2</c:v>
                </c:pt>
                <c:pt idx="9263">
                  <c:v>1.685E-2</c:v>
                </c:pt>
                <c:pt idx="9264">
                  <c:v>1.7326999999999999E-2</c:v>
                </c:pt>
                <c:pt idx="9265">
                  <c:v>1.6938000000000002E-2</c:v>
                </c:pt>
                <c:pt idx="9266">
                  <c:v>1.6681999999999999E-2</c:v>
                </c:pt>
                <c:pt idx="9267">
                  <c:v>1.7025999999999999E-2</c:v>
                </c:pt>
                <c:pt idx="9268">
                  <c:v>1.6972000000000001E-2</c:v>
                </c:pt>
                <c:pt idx="9269">
                  <c:v>1.6914999999999999E-2</c:v>
                </c:pt>
                <c:pt idx="9270">
                  <c:v>1.6979999999999999E-2</c:v>
                </c:pt>
                <c:pt idx="9271">
                  <c:v>1.7048000000000001E-2</c:v>
                </c:pt>
                <c:pt idx="9272">
                  <c:v>1.6685999999999999E-2</c:v>
                </c:pt>
                <c:pt idx="9273">
                  <c:v>1.6781000000000001E-2</c:v>
                </c:pt>
                <c:pt idx="9274">
                  <c:v>1.6861999999999999E-2</c:v>
                </c:pt>
                <c:pt idx="9275">
                  <c:v>1.7003000000000001E-2</c:v>
                </c:pt>
                <c:pt idx="9276">
                  <c:v>1.6712999999999999E-2</c:v>
                </c:pt>
                <c:pt idx="9277">
                  <c:v>1.6957E-2</c:v>
                </c:pt>
                <c:pt idx="9278">
                  <c:v>1.7010000000000001E-2</c:v>
                </c:pt>
                <c:pt idx="9279">
                  <c:v>1.6656000000000001E-2</c:v>
                </c:pt>
                <c:pt idx="9280">
                  <c:v>1.7049000000000002E-2</c:v>
                </c:pt>
                <c:pt idx="9281">
                  <c:v>1.6976000000000002E-2</c:v>
                </c:pt>
                <c:pt idx="9282">
                  <c:v>1.6979999999999999E-2</c:v>
                </c:pt>
                <c:pt idx="9283">
                  <c:v>1.6827000000000002E-2</c:v>
                </c:pt>
                <c:pt idx="9284">
                  <c:v>1.7083000000000001E-2</c:v>
                </c:pt>
                <c:pt idx="9285">
                  <c:v>1.6906999999999998E-2</c:v>
                </c:pt>
                <c:pt idx="9286">
                  <c:v>1.6841999999999999E-2</c:v>
                </c:pt>
                <c:pt idx="9287">
                  <c:v>1.6801E-2</c:v>
                </c:pt>
                <c:pt idx="9288">
                  <c:v>1.6678999999999999E-2</c:v>
                </c:pt>
                <c:pt idx="9289">
                  <c:v>1.6785000000000001E-2</c:v>
                </c:pt>
                <c:pt idx="9290">
                  <c:v>1.6761999999999999E-2</c:v>
                </c:pt>
                <c:pt idx="9291">
                  <c:v>1.6736000000000001E-2</c:v>
                </c:pt>
                <c:pt idx="9292">
                  <c:v>1.6988E-2</c:v>
                </c:pt>
                <c:pt idx="9293">
                  <c:v>1.7014000000000001E-2</c:v>
                </c:pt>
                <c:pt idx="9294">
                  <c:v>1.7117E-2</c:v>
                </c:pt>
                <c:pt idx="9295">
                  <c:v>1.6988E-2</c:v>
                </c:pt>
                <c:pt idx="9296">
                  <c:v>1.6796999999999999E-2</c:v>
                </c:pt>
                <c:pt idx="9297">
                  <c:v>1.7094000000000002E-2</c:v>
                </c:pt>
                <c:pt idx="9298">
                  <c:v>1.6820000000000002E-2</c:v>
                </c:pt>
                <c:pt idx="9299">
                  <c:v>1.7128999999999998E-2</c:v>
                </c:pt>
                <c:pt idx="9300">
                  <c:v>1.6618000000000001E-2</c:v>
                </c:pt>
                <c:pt idx="9301">
                  <c:v>1.6843E-2</c:v>
                </c:pt>
                <c:pt idx="9302">
                  <c:v>1.6754999999999999E-2</c:v>
                </c:pt>
                <c:pt idx="9303">
                  <c:v>1.6834999999999999E-2</c:v>
                </c:pt>
                <c:pt idx="9304">
                  <c:v>1.7132999999999999E-2</c:v>
                </c:pt>
                <c:pt idx="9305">
                  <c:v>1.6681999999999999E-2</c:v>
                </c:pt>
                <c:pt idx="9306">
                  <c:v>1.6846E-2</c:v>
                </c:pt>
                <c:pt idx="9307">
                  <c:v>1.7003000000000001E-2</c:v>
                </c:pt>
                <c:pt idx="9308">
                  <c:v>1.6663000000000001E-2</c:v>
                </c:pt>
                <c:pt idx="9309">
                  <c:v>1.6830999999999999E-2</c:v>
                </c:pt>
                <c:pt idx="9310">
                  <c:v>1.6858000000000001E-2</c:v>
                </c:pt>
                <c:pt idx="9311">
                  <c:v>1.6854000000000001E-2</c:v>
                </c:pt>
                <c:pt idx="9312">
                  <c:v>1.6865999999999999E-2</c:v>
                </c:pt>
                <c:pt idx="9313">
                  <c:v>1.6926E-2</c:v>
                </c:pt>
                <c:pt idx="9314">
                  <c:v>1.6858000000000001E-2</c:v>
                </c:pt>
                <c:pt idx="9315">
                  <c:v>1.6934000000000001E-2</c:v>
                </c:pt>
                <c:pt idx="9316">
                  <c:v>1.6663000000000001E-2</c:v>
                </c:pt>
                <c:pt idx="9317">
                  <c:v>1.6861999999999999E-2</c:v>
                </c:pt>
                <c:pt idx="9318">
                  <c:v>1.6899999999999998E-2</c:v>
                </c:pt>
                <c:pt idx="9319">
                  <c:v>1.6712999999999999E-2</c:v>
                </c:pt>
                <c:pt idx="9320">
                  <c:v>1.6854000000000001E-2</c:v>
                </c:pt>
                <c:pt idx="9321">
                  <c:v>1.6556999999999999E-2</c:v>
                </c:pt>
                <c:pt idx="9322">
                  <c:v>1.6861999999999999E-2</c:v>
                </c:pt>
                <c:pt idx="9323">
                  <c:v>1.6587000000000001E-2</c:v>
                </c:pt>
                <c:pt idx="9324">
                  <c:v>1.7025999999999999E-2</c:v>
                </c:pt>
                <c:pt idx="9325">
                  <c:v>1.7007000000000001E-2</c:v>
                </c:pt>
                <c:pt idx="9326">
                  <c:v>1.6881E-2</c:v>
                </c:pt>
                <c:pt idx="9327">
                  <c:v>1.6972000000000001E-2</c:v>
                </c:pt>
                <c:pt idx="9328">
                  <c:v>1.6839E-2</c:v>
                </c:pt>
                <c:pt idx="9329">
                  <c:v>1.6792999999999999E-2</c:v>
                </c:pt>
                <c:pt idx="9330">
                  <c:v>1.6754999999999999E-2</c:v>
                </c:pt>
                <c:pt idx="9331">
                  <c:v>1.703E-2</c:v>
                </c:pt>
                <c:pt idx="9332">
                  <c:v>1.7101999999999999E-2</c:v>
                </c:pt>
                <c:pt idx="9333">
                  <c:v>1.6892000000000001E-2</c:v>
                </c:pt>
                <c:pt idx="9334">
                  <c:v>1.7041000000000001E-2</c:v>
                </c:pt>
                <c:pt idx="9335">
                  <c:v>1.6938000000000002E-2</c:v>
                </c:pt>
                <c:pt idx="9336">
                  <c:v>1.6625000000000001E-2</c:v>
                </c:pt>
                <c:pt idx="9337">
                  <c:v>1.661E-2</c:v>
                </c:pt>
                <c:pt idx="9338">
                  <c:v>1.6919E-2</c:v>
                </c:pt>
                <c:pt idx="9339">
                  <c:v>1.6781999999999998E-2</c:v>
                </c:pt>
                <c:pt idx="9340">
                  <c:v>1.6747000000000001E-2</c:v>
                </c:pt>
                <c:pt idx="9341">
                  <c:v>1.6872999999999999E-2</c:v>
                </c:pt>
                <c:pt idx="9342">
                  <c:v>1.6732E-2</c:v>
                </c:pt>
                <c:pt idx="9343">
                  <c:v>1.6868999999999999E-2</c:v>
                </c:pt>
                <c:pt idx="9344">
                  <c:v>1.6670999999999998E-2</c:v>
                </c:pt>
                <c:pt idx="9345">
                  <c:v>1.6785999999999999E-2</c:v>
                </c:pt>
                <c:pt idx="9346">
                  <c:v>1.6801E-2</c:v>
                </c:pt>
                <c:pt idx="9347">
                  <c:v>1.6660000000000001E-2</c:v>
                </c:pt>
                <c:pt idx="9348">
                  <c:v>1.6796999999999999E-2</c:v>
                </c:pt>
                <c:pt idx="9349">
                  <c:v>1.6872999999999999E-2</c:v>
                </c:pt>
                <c:pt idx="9350">
                  <c:v>1.6683E-2</c:v>
                </c:pt>
                <c:pt idx="9351">
                  <c:v>1.6945999999999999E-2</c:v>
                </c:pt>
                <c:pt idx="9352">
                  <c:v>1.6881E-2</c:v>
                </c:pt>
                <c:pt idx="9353">
                  <c:v>1.6847000000000001E-2</c:v>
                </c:pt>
                <c:pt idx="9354">
                  <c:v>1.6851000000000001E-2</c:v>
                </c:pt>
                <c:pt idx="9355">
                  <c:v>1.6823999999999999E-2</c:v>
                </c:pt>
                <c:pt idx="9356">
                  <c:v>1.7063999999999999E-2</c:v>
                </c:pt>
                <c:pt idx="9357">
                  <c:v>1.6796999999999999E-2</c:v>
                </c:pt>
                <c:pt idx="9358">
                  <c:v>1.6805E-2</c:v>
                </c:pt>
                <c:pt idx="9359">
                  <c:v>1.669E-2</c:v>
                </c:pt>
                <c:pt idx="9360">
                  <c:v>1.6754999999999999E-2</c:v>
                </c:pt>
                <c:pt idx="9361">
                  <c:v>1.6702000000000002E-2</c:v>
                </c:pt>
                <c:pt idx="9362">
                  <c:v>1.6823999999999999E-2</c:v>
                </c:pt>
                <c:pt idx="9363">
                  <c:v>1.6903999999999999E-2</c:v>
                </c:pt>
                <c:pt idx="9364">
                  <c:v>1.6603E-2</c:v>
                </c:pt>
                <c:pt idx="9365">
                  <c:v>1.695E-2</c:v>
                </c:pt>
                <c:pt idx="9366">
                  <c:v>1.6809000000000001E-2</c:v>
                </c:pt>
                <c:pt idx="9367">
                  <c:v>1.6629000000000001E-2</c:v>
                </c:pt>
                <c:pt idx="9368">
                  <c:v>1.6705000000000001E-2</c:v>
                </c:pt>
                <c:pt idx="9369">
                  <c:v>1.6896000000000001E-2</c:v>
                </c:pt>
                <c:pt idx="9370">
                  <c:v>1.6728E-2</c:v>
                </c:pt>
                <c:pt idx="9371">
                  <c:v>1.7118000000000001E-2</c:v>
                </c:pt>
                <c:pt idx="9372">
                  <c:v>1.6923000000000001E-2</c:v>
                </c:pt>
                <c:pt idx="9373">
                  <c:v>1.7063999999999999E-2</c:v>
                </c:pt>
                <c:pt idx="9374">
                  <c:v>1.6851000000000001E-2</c:v>
                </c:pt>
                <c:pt idx="9375">
                  <c:v>1.6969000000000001E-2</c:v>
                </c:pt>
                <c:pt idx="9376">
                  <c:v>1.6938000000000002E-2</c:v>
                </c:pt>
                <c:pt idx="9377">
                  <c:v>1.6702000000000002E-2</c:v>
                </c:pt>
                <c:pt idx="9378">
                  <c:v>1.6830999999999999E-2</c:v>
                </c:pt>
                <c:pt idx="9379">
                  <c:v>1.6834999999999999E-2</c:v>
                </c:pt>
                <c:pt idx="9380">
                  <c:v>1.6812000000000001E-2</c:v>
                </c:pt>
                <c:pt idx="9381">
                  <c:v>1.6785999999999999E-2</c:v>
                </c:pt>
                <c:pt idx="9382">
                  <c:v>1.6614E-2</c:v>
                </c:pt>
                <c:pt idx="9383">
                  <c:v>1.6732E-2</c:v>
                </c:pt>
                <c:pt idx="9384">
                  <c:v>1.6778000000000001E-2</c:v>
                </c:pt>
                <c:pt idx="9385">
                  <c:v>1.6881E-2</c:v>
                </c:pt>
                <c:pt idx="9386">
                  <c:v>1.6899999999999998E-2</c:v>
                </c:pt>
                <c:pt idx="9387">
                  <c:v>1.6752E-2</c:v>
                </c:pt>
                <c:pt idx="9388">
                  <c:v>1.6885000000000001E-2</c:v>
                </c:pt>
                <c:pt idx="9389">
                  <c:v>1.6778000000000001E-2</c:v>
                </c:pt>
                <c:pt idx="9390">
                  <c:v>1.6622000000000001E-2</c:v>
                </c:pt>
                <c:pt idx="9391">
                  <c:v>1.6972999999999999E-2</c:v>
                </c:pt>
                <c:pt idx="9392">
                  <c:v>1.6907999999999999E-2</c:v>
                </c:pt>
                <c:pt idx="9393">
                  <c:v>1.6725E-2</c:v>
                </c:pt>
                <c:pt idx="9394">
                  <c:v>1.6851000000000001E-2</c:v>
                </c:pt>
                <c:pt idx="9395">
                  <c:v>1.6694000000000001E-2</c:v>
                </c:pt>
                <c:pt idx="9396">
                  <c:v>1.6938999999999999E-2</c:v>
                </c:pt>
                <c:pt idx="9397">
                  <c:v>1.6892999999999998E-2</c:v>
                </c:pt>
                <c:pt idx="9398">
                  <c:v>1.6847000000000001E-2</c:v>
                </c:pt>
                <c:pt idx="9399">
                  <c:v>1.6827999999999999E-2</c:v>
                </c:pt>
                <c:pt idx="9400">
                  <c:v>1.6861999999999999E-2</c:v>
                </c:pt>
                <c:pt idx="9401">
                  <c:v>1.6622000000000001E-2</c:v>
                </c:pt>
                <c:pt idx="9402">
                  <c:v>1.6865999999999999E-2</c:v>
                </c:pt>
                <c:pt idx="9403">
                  <c:v>1.6632999999999998E-2</c:v>
                </c:pt>
                <c:pt idx="9404">
                  <c:v>1.6927000000000001E-2</c:v>
                </c:pt>
                <c:pt idx="9405">
                  <c:v>1.6725E-2</c:v>
                </c:pt>
                <c:pt idx="9406">
                  <c:v>1.6839E-2</c:v>
                </c:pt>
                <c:pt idx="9407">
                  <c:v>1.6660000000000001E-2</c:v>
                </c:pt>
                <c:pt idx="9408">
                  <c:v>1.6805E-2</c:v>
                </c:pt>
                <c:pt idx="9409">
                  <c:v>1.6781999999999998E-2</c:v>
                </c:pt>
                <c:pt idx="9410">
                  <c:v>1.6858000000000001E-2</c:v>
                </c:pt>
                <c:pt idx="9411">
                  <c:v>1.6858000000000001E-2</c:v>
                </c:pt>
                <c:pt idx="9412">
                  <c:v>1.6759E-2</c:v>
                </c:pt>
                <c:pt idx="9413">
                  <c:v>1.6878000000000001E-2</c:v>
                </c:pt>
                <c:pt idx="9414">
                  <c:v>1.6892999999999998E-2</c:v>
                </c:pt>
                <c:pt idx="9415">
                  <c:v>1.7049000000000002E-2</c:v>
                </c:pt>
                <c:pt idx="9416">
                  <c:v>1.6816000000000001E-2</c:v>
                </c:pt>
                <c:pt idx="9417">
                  <c:v>1.6514999999999998E-2</c:v>
                </c:pt>
                <c:pt idx="9418">
                  <c:v>1.6691000000000001E-2</c:v>
                </c:pt>
                <c:pt idx="9419">
                  <c:v>1.6763E-2</c:v>
                </c:pt>
                <c:pt idx="9420">
                  <c:v>1.6649000000000001E-2</c:v>
                </c:pt>
                <c:pt idx="9421">
                  <c:v>1.6878000000000001E-2</c:v>
                </c:pt>
                <c:pt idx="9422">
                  <c:v>1.6847000000000001E-2</c:v>
                </c:pt>
                <c:pt idx="9423">
                  <c:v>1.6687E-2</c:v>
                </c:pt>
                <c:pt idx="9424">
                  <c:v>1.6716999999999999E-2</c:v>
                </c:pt>
                <c:pt idx="9425">
                  <c:v>1.6614E-2</c:v>
                </c:pt>
                <c:pt idx="9426">
                  <c:v>1.6740000000000001E-2</c:v>
                </c:pt>
                <c:pt idx="9427">
                  <c:v>1.6839E-2</c:v>
                </c:pt>
                <c:pt idx="9428">
                  <c:v>1.6854999999999998E-2</c:v>
                </c:pt>
                <c:pt idx="9429">
                  <c:v>1.6641E-2</c:v>
                </c:pt>
                <c:pt idx="9430">
                  <c:v>1.6907999999999999E-2</c:v>
                </c:pt>
                <c:pt idx="9431">
                  <c:v>1.6560999999999999E-2</c:v>
                </c:pt>
                <c:pt idx="9432">
                  <c:v>1.695E-2</c:v>
                </c:pt>
                <c:pt idx="9433">
                  <c:v>1.6912E-2</c:v>
                </c:pt>
                <c:pt idx="9434">
                  <c:v>1.6851000000000001E-2</c:v>
                </c:pt>
                <c:pt idx="9435">
                  <c:v>1.6851000000000001E-2</c:v>
                </c:pt>
                <c:pt idx="9436">
                  <c:v>1.6756E-2</c:v>
                </c:pt>
                <c:pt idx="9437">
                  <c:v>1.6965999999999998E-2</c:v>
                </c:pt>
                <c:pt idx="9438">
                  <c:v>1.6653000000000001E-2</c:v>
                </c:pt>
                <c:pt idx="9439">
                  <c:v>1.7068E-2</c:v>
                </c:pt>
                <c:pt idx="9440">
                  <c:v>1.6542000000000001E-2</c:v>
                </c:pt>
                <c:pt idx="9441">
                  <c:v>1.6591999999999999E-2</c:v>
                </c:pt>
                <c:pt idx="9442">
                  <c:v>1.7042000000000002E-2</c:v>
                </c:pt>
                <c:pt idx="9443">
                  <c:v>1.695E-2</c:v>
                </c:pt>
                <c:pt idx="9444">
                  <c:v>1.6771000000000001E-2</c:v>
                </c:pt>
                <c:pt idx="9445">
                  <c:v>1.7010999999999998E-2</c:v>
                </c:pt>
                <c:pt idx="9446">
                  <c:v>1.6920000000000001E-2</c:v>
                </c:pt>
                <c:pt idx="9447">
                  <c:v>1.687E-2</c:v>
                </c:pt>
                <c:pt idx="9448">
                  <c:v>1.6886000000000002E-2</c:v>
                </c:pt>
                <c:pt idx="9449">
                  <c:v>1.6789999999999999E-2</c:v>
                </c:pt>
                <c:pt idx="9450">
                  <c:v>1.6854999999999998E-2</c:v>
                </c:pt>
                <c:pt idx="9451">
                  <c:v>1.695E-2</c:v>
                </c:pt>
                <c:pt idx="9452">
                  <c:v>1.6736999999999998E-2</c:v>
                </c:pt>
                <c:pt idx="9453">
                  <c:v>1.6794E-2</c:v>
                </c:pt>
                <c:pt idx="9454">
                  <c:v>1.6722000000000001E-2</c:v>
                </c:pt>
                <c:pt idx="9455">
                  <c:v>1.6882000000000001E-2</c:v>
                </c:pt>
                <c:pt idx="9456">
                  <c:v>1.6771000000000001E-2</c:v>
                </c:pt>
                <c:pt idx="9457">
                  <c:v>1.6649000000000001E-2</c:v>
                </c:pt>
                <c:pt idx="9458">
                  <c:v>1.6497000000000001E-2</c:v>
                </c:pt>
                <c:pt idx="9459">
                  <c:v>1.6778999999999999E-2</c:v>
                </c:pt>
                <c:pt idx="9460">
                  <c:v>1.6874E-2</c:v>
                </c:pt>
                <c:pt idx="9461">
                  <c:v>1.6702000000000002E-2</c:v>
                </c:pt>
                <c:pt idx="9462">
                  <c:v>1.6778999999999999E-2</c:v>
                </c:pt>
                <c:pt idx="9463">
                  <c:v>1.6889000000000001E-2</c:v>
                </c:pt>
                <c:pt idx="9464">
                  <c:v>1.6882000000000001E-2</c:v>
                </c:pt>
                <c:pt idx="9465">
                  <c:v>1.6840000000000001E-2</c:v>
                </c:pt>
                <c:pt idx="9466">
                  <c:v>1.6707E-2</c:v>
                </c:pt>
                <c:pt idx="9467">
                  <c:v>1.6764000000000001E-2</c:v>
                </c:pt>
                <c:pt idx="9468">
                  <c:v>1.7061E-2</c:v>
                </c:pt>
                <c:pt idx="9469">
                  <c:v>1.6760000000000001E-2</c:v>
                </c:pt>
                <c:pt idx="9470">
                  <c:v>1.6702000000000002E-2</c:v>
                </c:pt>
                <c:pt idx="9471">
                  <c:v>1.6702999999999999E-2</c:v>
                </c:pt>
                <c:pt idx="9472">
                  <c:v>1.6764000000000001E-2</c:v>
                </c:pt>
                <c:pt idx="9473">
                  <c:v>1.6844000000000001E-2</c:v>
                </c:pt>
                <c:pt idx="9474">
                  <c:v>1.6907999999999999E-2</c:v>
                </c:pt>
                <c:pt idx="9475">
                  <c:v>1.6863E-2</c:v>
                </c:pt>
                <c:pt idx="9476">
                  <c:v>1.6760000000000001E-2</c:v>
                </c:pt>
                <c:pt idx="9477">
                  <c:v>1.6813000000000002E-2</c:v>
                </c:pt>
                <c:pt idx="9478">
                  <c:v>1.6912E-2</c:v>
                </c:pt>
                <c:pt idx="9479">
                  <c:v>1.6771000000000001E-2</c:v>
                </c:pt>
                <c:pt idx="9480">
                  <c:v>1.6622000000000001E-2</c:v>
                </c:pt>
                <c:pt idx="9481">
                  <c:v>1.6889000000000001E-2</c:v>
                </c:pt>
                <c:pt idx="9482">
                  <c:v>1.6836E-2</c:v>
                </c:pt>
                <c:pt idx="9483">
                  <c:v>1.6587999999999999E-2</c:v>
                </c:pt>
                <c:pt idx="9484">
                  <c:v>1.6625999999999998E-2</c:v>
                </c:pt>
                <c:pt idx="9485">
                  <c:v>1.6985E-2</c:v>
                </c:pt>
                <c:pt idx="9486">
                  <c:v>1.6702999999999999E-2</c:v>
                </c:pt>
                <c:pt idx="9487">
                  <c:v>1.6794E-2</c:v>
                </c:pt>
                <c:pt idx="9488">
                  <c:v>1.7042000000000002E-2</c:v>
                </c:pt>
                <c:pt idx="9489">
                  <c:v>1.6664000000000002E-2</c:v>
                </c:pt>
                <c:pt idx="9490">
                  <c:v>1.6469999999999999E-2</c:v>
                </c:pt>
                <c:pt idx="9491">
                  <c:v>1.6698999999999999E-2</c:v>
                </c:pt>
                <c:pt idx="9492">
                  <c:v>1.6802000000000001E-2</c:v>
                </c:pt>
                <c:pt idx="9493">
                  <c:v>1.6562E-2</c:v>
                </c:pt>
                <c:pt idx="9494">
                  <c:v>1.6618999999999998E-2</c:v>
                </c:pt>
                <c:pt idx="9495">
                  <c:v>1.6954E-2</c:v>
                </c:pt>
                <c:pt idx="9496">
                  <c:v>1.6698999999999999E-2</c:v>
                </c:pt>
                <c:pt idx="9497">
                  <c:v>1.6466000000000001E-2</c:v>
                </c:pt>
                <c:pt idx="9498">
                  <c:v>1.6802000000000001E-2</c:v>
                </c:pt>
                <c:pt idx="9499">
                  <c:v>1.6573000000000001E-2</c:v>
                </c:pt>
                <c:pt idx="9500">
                  <c:v>1.6782999999999999E-2</c:v>
                </c:pt>
                <c:pt idx="9501">
                  <c:v>1.6718E-2</c:v>
                </c:pt>
                <c:pt idx="9502">
                  <c:v>1.6587999999999999E-2</c:v>
                </c:pt>
                <c:pt idx="9503">
                  <c:v>1.6618999999999998E-2</c:v>
                </c:pt>
                <c:pt idx="9504">
                  <c:v>1.6947E-2</c:v>
                </c:pt>
                <c:pt idx="9505">
                  <c:v>1.6771000000000001E-2</c:v>
                </c:pt>
                <c:pt idx="9506">
                  <c:v>1.6936E-2</c:v>
                </c:pt>
                <c:pt idx="9507">
                  <c:v>1.6569E-2</c:v>
                </c:pt>
                <c:pt idx="9508">
                  <c:v>1.6714E-2</c:v>
                </c:pt>
                <c:pt idx="9509">
                  <c:v>1.6695000000000002E-2</c:v>
                </c:pt>
                <c:pt idx="9510">
                  <c:v>1.6515999999999999E-2</c:v>
                </c:pt>
                <c:pt idx="9511">
                  <c:v>1.6871000000000001E-2</c:v>
                </c:pt>
                <c:pt idx="9512">
                  <c:v>1.6611000000000001E-2</c:v>
                </c:pt>
                <c:pt idx="9513">
                  <c:v>1.6687E-2</c:v>
                </c:pt>
                <c:pt idx="9514">
                  <c:v>1.6802000000000001E-2</c:v>
                </c:pt>
                <c:pt idx="9515">
                  <c:v>1.6615000000000001E-2</c:v>
                </c:pt>
                <c:pt idx="9516">
                  <c:v>1.6657000000000002E-2</c:v>
                </c:pt>
                <c:pt idx="9517">
                  <c:v>1.6725E-2</c:v>
                </c:pt>
                <c:pt idx="9518">
                  <c:v>1.6767000000000001E-2</c:v>
                </c:pt>
                <c:pt idx="9519">
                  <c:v>1.6587999999999999E-2</c:v>
                </c:pt>
                <c:pt idx="9520">
                  <c:v>1.6569E-2</c:v>
                </c:pt>
                <c:pt idx="9521">
                  <c:v>1.6556999999999999E-2</c:v>
                </c:pt>
                <c:pt idx="9522">
                  <c:v>1.6832E-2</c:v>
                </c:pt>
                <c:pt idx="9523">
                  <c:v>1.6435999999999999E-2</c:v>
                </c:pt>
                <c:pt idx="9524">
                  <c:v>1.6489E-2</c:v>
                </c:pt>
                <c:pt idx="9525">
                  <c:v>1.6565E-2</c:v>
                </c:pt>
                <c:pt idx="9526">
                  <c:v>1.6943E-2</c:v>
                </c:pt>
                <c:pt idx="9527">
                  <c:v>1.6455000000000001E-2</c:v>
                </c:pt>
                <c:pt idx="9528">
                  <c:v>1.6794E-2</c:v>
                </c:pt>
                <c:pt idx="9529">
                  <c:v>1.6642000000000001E-2</c:v>
                </c:pt>
                <c:pt idx="9530">
                  <c:v>1.6542999999999999E-2</c:v>
                </c:pt>
                <c:pt idx="9531">
                  <c:v>1.6638E-2</c:v>
                </c:pt>
                <c:pt idx="9532">
                  <c:v>1.6676E-2</c:v>
                </c:pt>
                <c:pt idx="9533">
                  <c:v>1.6771000000000001E-2</c:v>
                </c:pt>
                <c:pt idx="9534">
                  <c:v>1.6625999999999998E-2</c:v>
                </c:pt>
                <c:pt idx="9535">
                  <c:v>1.6695000000000002E-2</c:v>
                </c:pt>
                <c:pt idx="9536">
                  <c:v>1.6629999999999999E-2</c:v>
                </c:pt>
                <c:pt idx="9537">
                  <c:v>1.6722000000000001E-2</c:v>
                </c:pt>
                <c:pt idx="9538">
                  <c:v>1.6756E-2</c:v>
                </c:pt>
                <c:pt idx="9539">
                  <c:v>1.6840000000000001E-2</c:v>
                </c:pt>
                <c:pt idx="9540">
                  <c:v>1.6580999999999999E-2</c:v>
                </c:pt>
                <c:pt idx="9541">
                  <c:v>1.6695000000000002E-2</c:v>
                </c:pt>
                <c:pt idx="9542">
                  <c:v>1.6924000000000002E-2</c:v>
                </c:pt>
                <c:pt idx="9543">
                  <c:v>1.6791E-2</c:v>
                </c:pt>
                <c:pt idx="9544">
                  <c:v>1.6684000000000001E-2</c:v>
                </c:pt>
                <c:pt idx="9545">
                  <c:v>1.6775000000000002E-2</c:v>
                </c:pt>
                <c:pt idx="9546">
                  <c:v>1.6740999999999999E-2</c:v>
                </c:pt>
                <c:pt idx="9547">
                  <c:v>1.6825E-2</c:v>
                </c:pt>
                <c:pt idx="9548">
                  <c:v>1.6573000000000001E-2</c:v>
                </c:pt>
                <c:pt idx="9549">
                  <c:v>1.7145000000000001E-2</c:v>
                </c:pt>
                <c:pt idx="9550">
                  <c:v>1.6660999999999999E-2</c:v>
                </c:pt>
                <c:pt idx="9551">
                  <c:v>1.6947E-2</c:v>
                </c:pt>
                <c:pt idx="9552">
                  <c:v>1.6958000000000001E-2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28-2C4E-B29E-C21AE3310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40672"/>
        <c:axId val="1829851456"/>
      </c:scatterChart>
      <c:valAx>
        <c:axId val="1829840672"/>
        <c:scaling>
          <c:orientation val="minMax"/>
          <c:max val="35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51456"/>
        <c:crosses val="autoZero"/>
        <c:crossBetween val="midCat"/>
      </c:valAx>
      <c:valAx>
        <c:axId val="182985145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4067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8164988298054614"/>
          <c:y val="0.69428315362037651"/>
          <c:w val="0.53770086991872978"/>
          <c:h val="0.135428714896898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939800</xdr:colOff>
      <xdr:row>2</xdr:row>
      <xdr:rowOff>19050</xdr:rowOff>
    </xdr:from>
    <xdr:to>
      <xdr:col>16</xdr:col>
      <xdr:colOff>781050</xdr:colOff>
      <xdr:row>19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48F071E-D64F-D548-BD41-2F103F730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55"/>
  <sheetViews>
    <sheetView tabSelected="1" topLeftCell="D1" workbookViewId="0">
      <selection activeCell="O21" sqref="O21"/>
    </sheetView>
  </sheetViews>
  <sheetFormatPr baseColWidth="10" defaultRowHeight="20"/>
  <sheetData>
    <row r="1" spans="1:11">
      <c r="A1" t="s">
        <v>5</v>
      </c>
      <c r="G1" t="s">
        <v>6</v>
      </c>
    </row>
    <row r="2" spans="1:11">
      <c r="A2" t="s">
        <v>0</v>
      </c>
      <c r="B2" t="s">
        <v>1</v>
      </c>
      <c r="C2" t="s">
        <v>4</v>
      </c>
      <c r="D2" t="s">
        <v>3</v>
      </c>
      <c r="E2" t="s">
        <v>2</v>
      </c>
      <c r="G2" t="s">
        <v>0</v>
      </c>
      <c r="H2" t="s">
        <v>1</v>
      </c>
      <c r="I2" t="s">
        <v>4</v>
      </c>
      <c r="J2" t="s">
        <v>3</v>
      </c>
      <c r="K2" t="s">
        <v>2</v>
      </c>
    </row>
    <row r="3" spans="1:11">
      <c r="A3">
        <v>0</v>
      </c>
      <c r="B3">
        <v>265.85000000000002</v>
      </c>
      <c r="C3" s="1">
        <v>2.2175E-5</v>
      </c>
      <c r="D3">
        <v>6.5700000000000003E-4</v>
      </c>
      <c r="E3">
        <v>1.6886000000000002E-2</v>
      </c>
      <c r="G3">
        <v>0</v>
      </c>
      <c r="H3">
        <v>265.55</v>
      </c>
      <c r="I3" s="1">
        <v>2.6625E-5</v>
      </c>
      <c r="J3">
        <v>6.5499999999999998E-4</v>
      </c>
      <c r="K3">
        <v>2.0330999999999998E-2</v>
      </c>
    </row>
    <row r="4" spans="1:11">
      <c r="A4">
        <v>15.358648000000001</v>
      </c>
      <c r="B4">
        <v>265.26</v>
      </c>
      <c r="C4" s="1">
        <v>2.2629999999999998E-5</v>
      </c>
      <c r="D4">
        <v>6.5700000000000003E-4</v>
      </c>
      <c r="E4">
        <v>1.7232000000000001E-2</v>
      </c>
      <c r="G4">
        <v>15.369926</v>
      </c>
      <c r="H4">
        <v>264.99</v>
      </c>
      <c r="I4" s="1">
        <v>2.6855E-5</v>
      </c>
      <c r="J4">
        <v>6.5499999999999998E-4</v>
      </c>
      <c r="K4">
        <v>2.0506E-2</v>
      </c>
    </row>
    <row r="5" spans="1:11">
      <c r="A5">
        <v>30.737525000000002</v>
      </c>
      <c r="B5">
        <v>264.74</v>
      </c>
      <c r="C5" s="1">
        <v>2.247E-5</v>
      </c>
      <c r="D5">
        <v>6.5700000000000003E-4</v>
      </c>
      <c r="E5">
        <v>1.7108999999999999E-2</v>
      </c>
      <c r="G5">
        <v>30.780418000000001</v>
      </c>
      <c r="H5">
        <v>264.49</v>
      </c>
      <c r="I5" s="1">
        <v>2.6825000000000002E-5</v>
      </c>
      <c r="J5">
        <v>6.5499999999999998E-4</v>
      </c>
      <c r="K5">
        <v>2.0482E-2</v>
      </c>
    </row>
    <row r="6" spans="1:11">
      <c r="A6">
        <v>46.155309000000003</v>
      </c>
      <c r="B6">
        <v>264.26</v>
      </c>
      <c r="C6" s="1">
        <v>2.2370000000000001E-5</v>
      </c>
      <c r="D6">
        <v>6.5700000000000003E-4</v>
      </c>
      <c r="E6">
        <v>1.7033E-2</v>
      </c>
      <c r="G6">
        <v>46.176248000000001</v>
      </c>
      <c r="H6">
        <v>264.04000000000002</v>
      </c>
      <c r="I6" s="1">
        <v>2.7010000000000001E-5</v>
      </c>
      <c r="J6">
        <v>6.5499999999999998E-4</v>
      </c>
      <c r="K6">
        <v>2.0622999999999999E-2</v>
      </c>
    </row>
    <row r="7" spans="1:11">
      <c r="A7">
        <v>61.559144000000003</v>
      </c>
      <c r="B7">
        <v>263.81</v>
      </c>
      <c r="C7" s="1">
        <v>2.2504999999999999E-5</v>
      </c>
      <c r="D7">
        <v>6.5700000000000003E-4</v>
      </c>
      <c r="E7">
        <v>1.7135000000000001E-2</v>
      </c>
      <c r="G7">
        <v>61.604008</v>
      </c>
      <c r="H7">
        <v>263.60000000000002</v>
      </c>
      <c r="I7" s="1">
        <v>2.6925000000000001E-5</v>
      </c>
      <c r="J7">
        <v>6.5499999999999998E-4</v>
      </c>
      <c r="K7">
        <v>2.0558E-2</v>
      </c>
    </row>
    <row r="8" spans="1:11">
      <c r="A8">
        <v>76.984110000000001</v>
      </c>
      <c r="B8">
        <v>263.39999999999998</v>
      </c>
      <c r="C8" s="1">
        <v>2.2690000000000001E-5</v>
      </c>
      <c r="D8">
        <v>6.5700000000000003E-4</v>
      </c>
      <c r="E8">
        <v>1.7276E-2</v>
      </c>
      <c r="G8">
        <v>77.009195000000005</v>
      </c>
      <c r="H8">
        <v>263.18</v>
      </c>
      <c r="I8" s="1">
        <v>2.726E-5</v>
      </c>
      <c r="J8">
        <v>6.5499999999999998E-4</v>
      </c>
      <c r="K8">
        <v>2.0813000000000002E-2</v>
      </c>
    </row>
    <row r="9" spans="1:11">
      <c r="A9">
        <v>92.385108000000002</v>
      </c>
      <c r="B9">
        <v>262.99</v>
      </c>
      <c r="C9" s="1">
        <v>2.287E-5</v>
      </c>
      <c r="D9">
        <v>6.5700000000000003E-4</v>
      </c>
      <c r="E9">
        <v>1.7412E-2</v>
      </c>
      <c r="G9">
        <v>92.400274999999993</v>
      </c>
      <c r="H9">
        <v>262.77999999999997</v>
      </c>
      <c r="I9" s="1">
        <v>2.7350000000000001E-5</v>
      </c>
      <c r="J9">
        <v>6.5499999999999998E-4</v>
      </c>
      <c r="K9">
        <v>2.0881E-2</v>
      </c>
    </row>
    <row r="10" spans="1:11">
      <c r="A10">
        <v>107.749264</v>
      </c>
      <c r="B10">
        <v>262.58</v>
      </c>
      <c r="C10" s="1">
        <v>2.2750000000000001E-5</v>
      </c>
      <c r="D10">
        <v>6.5700000000000003E-4</v>
      </c>
      <c r="E10">
        <v>1.7319999999999999E-2</v>
      </c>
      <c r="G10">
        <v>107.764358</v>
      </c>
      <c r="H10">
        <v>262.33999999999997</v>
      </c>
      <c r="I10" s="1">
        <v>2.7319999999999999E-5</v>
      </c>
      <c r="J10">
        <v>6.5499999999999998E-4</v>
      </c>
      <c r="K10">
        <v>2.0857000000000001E-2</v>
      </c>
    </row>
    <row r="11" spans="1:11">
      <c r="A11">
        <v>123.140652</v>
      </c>
      <c r="B11">
        <v>262.18</v>
      </c>
      <c r="C11" s="1">
        <v>2.2464999999999999E-5</v>
      </c>
      <c r="D11">
        <v>6.5700000000000003E-4</v>
      </c>
      <c r="E11">
        <v>1.7103E-2</v>
      </c>
      <c r="G11">
        <v>123.182728</v>
      </c>
      <c r="H11">
        <v>262</v>
      </c>
      <c r="I11" s="1">
        <v>2.8269999999999999E-5</v>
      </c>
      <c r="J11">
        <v>6.5499999999999998E-4</v>
      </c>
      <c r="K11">
        <v>2.1582E-2</v>
      </c>
    </row>
    <row r="12" spans="1:11">
      <c r="A12">
        <v>138.57190600000001</v>
      </c>
      <c r="B12">
        <v>261.73</v>
      </c>
      <c r="C12" s="1">
        <v>2.2665000000000001E-5</v>
      </c>
      <c r="D12">
        <v>6.5700000000000003E-4</v>
      </c>
      <c r="E12">
        <v>1.7255E-2</v>
      </c>
      <c r="G12">
        <v>138.61283900000001</v>
      </c>
      <c r="H12">
        <v>261.60000000000002</v>
      </c>
      <c r="I12" s="1">
        <v>2.7739999999999999E-5</v>
      </c>
      <c r="J12">
        <v>6.5499999999999998E-4</v>
      </c>
      <c r="K12">
        <v>2.1177000000000001E-2</v>
      </c>
    </row>
    <row r="13" spans="1:11">
      <c r="A13">
        <v>153.98385999999999</v>
      </c>
      <c r="B13">
        <v>261.44</v>
      </c>
      <c r="C13" s="1">
        <v>2.2804999999999999E-5</v>
      </c>
      <c r="D13">
        <v>6.5700000000000003E-4</v>
      </c>
      <c r="E13">
        <v>1.7361000000000001E-2</v>
      </c>
      <c r="G13">
        <v>153.992547</v>
      </c>
      <c r="H13">
        <v>261.27</v>
      </c>
      <c r="I13" s="1">
        <v>2.7395000000000001E-5</v>
      </c>
      <c r="J13">
        <v>6.5499999999999998E-4</v>
      </c>
      <c r="K13">
        <v>2.0913000000000001E-2</v>
      </c>
    </row>
    <row r="14" spans="1:11">
      <c r="A14">
        <v>169.34209300000001</v>
      </c>
      <c r="B14">
        <v>261.11</v>
      </c>
      <c r="C14" s="1">
        <v>2.2665000000000001E-5</v>
      </c>
      <c r="D14">
        <v>6.5700000000000003E-4</v>
      </c>
      <c r="E14">
        <v>1.7253999999999999E-2</v>
      </c>
      <c r="G14">
        <v>169.360851</v>
      </c>
      <c r="H14">
        <v>260.95</v>
      </c>
      <c r="I14" s="1">
        <v>2.7375000000000001E-5</v>
      </c>
      <c r="J14">
        <v>6.5499999999999998E-4</v>
      </c>
      <c r="K14">
        <v>2.0898E-2</v>
      </c>
    </row>
    <row r="15" spans="1:11">
      <c r="A15">
        <v>184.76544799999999</v>
      </c>
      <c r="B15">
        <v>260.81</v>
      </c>
      <c r="C15" s="1">
        <v>2.266E-5</v>
      </c>
      <c r="D15">
        <v>6.5700000000000003E-4</v>
      </c>
      <c r="E15">
        <v>1.7250000000000001E-2</v>
      </c>
      <c r="G15">
        <v>184.77172200000001</v>
      </c>
      <c r="H15">
        <v>260.64999999999998</v>
      </c>
      <c r="I15" s="1">
        <v>2.7325E-5</v>
      </c>
      <c r="J15">
        <v>6.5499999999999998E-4</v>
      </c>
      <c r="K15">
        <v>2.0858999999999999E-2</v>
      </c>
    </row>
    <row r="16" spans="1:11">
      <c r="A16">
        <v>200.15219400000001</v>
      </c>
      <c r="B16">
        <v>260.5</v>
      </c>
      <c r="C16" s="1">
        <v>2.2824999999999999E-5</v>
      </c>
      <c r="D16">
        <v>6.5700000000000003E-4</v>
      </c>
      <c r="E16">
        <v>1.7375999999999999E-2</v>
      </c>
      <c r="G16">
        <v>200.159356</v>
      </c>
      <c r="H16">
        <v>260.36</v>
      </c>
      <c r="I16" s="1">
        <v>2.7970000000000002E-5</v>
      </c>
      <c r="J16">
        <v>6.5499999999999998E-4</v>
      </c>
      <c r="K16">
        <v>2.1350999999999998E-2</v>
      </c>
    </row>
    <row r="17" spans="1:11">
      <c r="A17">
        <v>215.54222799999999</v>
      </c>
      <c r="B17">
        <v>260.22000000000003</v>
      </c>
      <c r="C17" s="1">
        <v>2.2994999999999999E-5</v>
      </c>
      <c r="D17">
        <v>6.5700000000000003E-4</v>
      </c>
      <c r="E17">
        <v>1.7505E-2</v>
      </c>
      <c r="G17">
        <v>215.541393</v>
      </c>
      <c r="H17">
        <v>260.08</v>
      </c>
      <c r="I17" s="1">
        <v>2.7464999999999999E-5</v>
      </c>
      <c r="J17">
        <v>6.5499999999999998E-4</v>
      </c>
      <c r="K17">
        <v>2.0965000000000001E-2</v>
      </c>
    </row>
    <row r="18" spans="1:11">
      <c r="A18">
        <v>230.92119299999999</v>
      </c>
      <c r="B18">
        <v>259.95</v>
      </c>
      <c r="C18" s="1">
        <v>2.3E-5</v>
      </c>
      <c r="D18">
        <v>6.5700000000000003E-4</v>
      </c>
      <c r="E18">
        <v>1.7507999999999999E-2</v>
      </c>
      <c r="G18">
        <v>230.91729900000001</v>
      </c>
      <c r="H18">
        <v>259.82</v>
      </c>
      <c r="I18" s="1">
        <v>2.7565000000000001E-5</v>
      </c>
      <c r="J18">
        <v>6.5499999999999998E-4</v>
      </c>
      <c r="K18">
        <v>2.1041000000000001E-2</v>
      </c>
    </row>
    <row r="19" spans="1:11">
      <c r="A19">
        <v>246.29672099999999</v>
      </c>
      <c r="B19">
        <v>259.69</v>
      </c>
      <c r="C19" s="1">
        <v>2.3025000000000001E-5</v>
      </c>
      <c r="D19">
        <v>6.5700000000000003E-4</v>
      </c>
      <c r="E19">
        <v>1.7527000000000001E-2</v>
      </c>
      <c r="G19">
        <v>246.28319099999999</v>
      </c>
      <c r="H19">
        <v>259.56</v>
      </c>
      <c r="I19" s="1">
        <v>2.7589999999999998E-5</v>
      </c>
      <c r="J19">
        <v>6.5499999999999998E-4</v>
      </c>
      <c r="K19">
        <v>2.1059999999999999E-2</v>
      </c>
    </row>
    <row r="20" spans="1:11">
      <c r="A20">
        <v>261.66806200000002</v>
      </c>
      <c r="B20">
        <v>259.44</v>
      </c>
      <c r="C20" s="1">
        <v>2.2985000000000001E-5</v>
      </c>
      <c r="D20">
        <v>6.5700000000000003E-4</v>
      </c>
      <c r="E20">
        <v>1.7496000000000001E-2</v>
      </c>
      <c r="G20">
        <v>261.67534599999999</v>
      </c>
      <c r="H20">
        <v>259.32</v>
      </c>
      <c r="I20" s="1">
        <v>2.7545000000000001E-5</v>
      </c>
      <c r="J20">
        <v>6.5499999999999998E-4</v>
      </c>
      <c r="K20">
        <v>2.1024999999999999E-2</v>
      </c>
    </row>
    <row r="21" spans="1:11">
      <c r="A21">
        <v>277.01263599999999</v>
      </c>
      <c r="B21">
        <v>259.2</v>
      </c>
      <c r="C21" s="1">
        <v>2.3155000000000001E-5</v>
      </c>
      <c r="D21">
        <v>6.5700000000000003E-4</v>
      </c>
      <c r="E21">
        <v>1.7624999999999998E-2</v>
      </c>
      <c r="G21">
        <v>277.01099099999999</v>
      </c>
      <c r="H21">
        <v>259.08</v>
      </c>
      <c r="I21" s="1">
        <v>2.7715000000000001E-5</v>
      </c>
      <c r="J21">
        <v>6.5499999999999998E-4</v>
      </c>
      <c r="K21">
        <v>2.1155E-2</v>
      </c>
    </row>
    <row r="22" spans="1:11">
      <c r="A22">
        <v>292.40800899999999</v>
      </c>
      <c r="B22">
        <v>258.95999999999998</v>
      </c>
      <c r="C22" s="1">
        <v>2.3099999999999999E-5</v>
      </c>
      <c r="D22">
        <v>6.5700000000000003E-4</v>
      </c>
      <c r="E22">
        <v>1.7583000000000001E-2</v>
      </c>
      <c r="G22">
        <v>292.46748600000001</v>
      </c>
      <c r="H22">
        <v>258.83999999999997</v>
      </c>
      <c r="I22" s="1">
        <v>2.8014999999999999E-5</v>
      </c>
      <c r="J22">
        <v>6.5499999999999998E-4</v>
      </c>
      <c r="K22">
        <v>2.1382999999999999E-2</v>
      </c>
    </row>
    <row r="23" spans="1:11">
      <c r="A23">
        <v>307.85627699999998</v>
      </c>
      <c r="B23">
        <v>258.73</v>
      </c>
      <c r="C23" s="1">
        <v>2.3455000000000002E-5</v>
      </c>
      <c r="D23">
        <v>6.5700000000000003E-4</v>
      </c>
      <c r="E23">
        <v>1.7853000000000001E-2</v>
      </c>
      <c r="G23">
        <v>307.85503999999997</v>
      </c>
      <c r="H23">
        <v>258.62</v>
      </c>
      <c r="I23" s="1">
        <v>2.7925000000000001E-5</v>
      </c>
      <c r="J23">
        <v>6.5499999999999998E-4</v>
      </c>
      <c r="K23">
        <v>2.1314E-2</v>
      </c>
    </row>
    <row r="24" spans="1:11">
      <c r="A24">
        <v>323.23546099999999</v>
      </c>
      <c r="B24">
        <v>258.51</v>
      </c>
      <c r="C24" s="1">
        <v>2.3515000000000001E-5</v>
      </c>
      <c r="D24">
        <v>6.5700000000000003E-4</v>
      </c>
      <c r="E24">
        <v>1.7899000000000002E-2</v>
      </c>
      <c r="G24">
        <v>323.21315499999997</v>
      </c>
      <c r="H24">
        <v>258.39999999999998</v>
      </c>
      <c r="I24" s="1">
        <v>2.809E-5</v>
      </c>
      <c r="J24">
        <v>6.5499999999999998E-4</v>
      </c>
      <c r="K24">
        <v>2.1440000000000001E-2</v>
      </c>
    </row>
    <row r="25" spans="1:11">
      <c r="A25">
        <v>338.54898400000002</v>
      </c>
      <c r="B25">
        <v>258.29000000000002</v>
      </c>
      <c r="C25" s="1">
        <v>2.3305000000000001E-5</v>
      </c>
      <c r="D25">
        <v>6.5700000000000003E-4</v>
      </c>
      <c r="E25">
        <v>1.7739000000000001E-2</v>
      </c>
      <c r="G25">
        <v>338.57299899999998</v>
      </c>
      <c r="H25">
        <v>258.19</v>
      </c>
      <c r="I25" s="1">
        <v>2.8034999999999998E-5</v>
      </c>
      <c r="J25">
        <v>6.5499999999999998E-4</v>
      </c>
      <c r="K25">
        <v>2.1398E-2</v>
      </c>
    </row>
    <row r="26" spans="1:11">
      <c r="A26">
        <v>353.94028400000002</v>
      </c>
      <c r="B26">
        <v>258.08999999999997</v>
      </c>
      <c r="C26" s="1">
        <v>2.3309999999999999E-5</v>
      </c>
      <c r="D26">
        <v>6.5700000000000003E-4</v>
      </c>
      <c r="E26">
        <v>1.7742000000000001E-2</v>
      </c>
      <c r="G26">
        <v>353.94578300000001</v>
      </c>
      <c r="H26">
        <v>257.99</v>
      </c>
      <c r="I26" s="1">
        <v>2.7895E-5</v>
      </c>
      <c r="J26">
        <v>6.5499999999999998E-4</v>
      </c>
      <c r="K26">
        <v>2.1291000000000001E-2</v>
      </c>
    </row>
    <row r="27" spans="1:11">
      <c r="A27">
        <v>369.34642200000002</v>
      </c>
      <c r="B27">
        <v>257.89</v>
      </c>
      <c r="C27" s="1">
        <v>2.338E-5</v>
      </c>
      <c r="D27">
        <v>6.5700000000000003E-4</v>
      </c>
      <c r="E27">
        <v>1.7794999999999998E-2</v>
      </c>
      <c r="G27">
        <v>369.33357100000001</v>
      </c>
      <c r="H27">
        <v>257.79000000000002</v>
      </c>
      <c r="I27" s="1">
        <v>2.8184999999999999E-5</v>
      </c>
      <c r="J27">
        <v>6.5499999999999998E-4</v>
      </c>
      <c r="K27">
        <v>2.1512E-2</v>
      </c>
    </row>
    <row r="28" spans="1:11">
      <c r="A28">
        <v>384.69991399999998</v>
      </c>
      <c r="B28">
        <v>257.69</v>
      </c>
      <c r="C28" s="1">
        <v>2.3334999999999999E-5</v>
      </c>
      <c r="D28">
        <v>6.5700000000000003E-4</v>
      </c>
      <c r="E28">
        <v>1.7760999999999999E-2</v>
      </c>
      <c r="G28">
        <v>384.71146700000003</v>
      </c>
      <c r="H28">
        <v>257.60000000000002</v>
      </c>
      <c r="I28" s="1">
        <v>2.7965000000000001E-5</v>
      </c>
      <c r="J28">
        <v>6.5499999999999998E-4</v>
      </c>
      <c r="K28">
        <v>2.1343999999999998E-2</v>
      </c>
    </row>
    <row r="29" spans="1:11">
      <c r="A29">
        <v>400.072025</v>
      </c>
      <c r="B29">
        <v>257.5</v>
      </c>
      <c r="C29" s="1">
        <v>2.3564999999999999E-5</v>
      </c>
      <c r="D29">
        <v>6.5700000000000003E-4</v>
      </c>
      <c r="E29">
        <v>1.7936000000000001E-2</v>
      </c>
      <c r="G29">
        <v>400.061173</v>
      </c>
      <c r="H29">
        <v>257.39999999999998</v>
      </c>
      <c r="I29" s="1">
        <v>2.8495000000000001E-5</v>
      </c>
      <c r="J29">
        <v>6.5499999999999998E-4</v>
      </c>
      <c r="K29">
        <v>2.1748E-2</v>
      </c>
    </row>
    <row r="30" spans="1:11">
      <c r="A30">
        <v>415.40995600000002</v>
      </c>
      <c r="B30">
        <v>257.31</v>
      </c>
      <c r="C30" s="1">
        <v>2.3694999999999999E-5</v>
      </c>
      <c r="D30">
        <v>6.5700000000000003E-4</v>
      </c>
      <c r="E30">
        <v>1.8034999999999999E-2</v>
      </c>
      <c r="G30">
        <v>415.396818</v>
      </c>
      <c r="H30">
        <v>257.22000000000003</v>
      </c>
      <c r="I30" s="1">
        <v>2.7885000000000002E-5</v>
      </c>
      <c r="J30">
        <v>6.5499999999999998E-4</v>
      </c>
      <c r="K30">
        <v>2.1281999999999999E-2</v>
      </c>
    </row>
    <row r="31" spans="1:11">
      <c r="A31">
        <v>430.78812099999999</v>
      </c>
      <c r="B31">
        <v>257.12</v>
      </c>
      <c r="C31" s="1">
        <v>2.3470000000000001E-5</v>
      </c>
      <c r="D31">
        <v>6.5700000000000003E-4</v>
      </c>
      <c r="E31">
        <v>1.7863E-2</v>
      </c>
      <c r="G31">
        <v>430.80913500000003</v>
      </c>
      <c r="H31">
        <v>257.02999999999997</v>
      </c>
      <c r="I31" s="1">
        <v>2.8410000000000001E-5</v>
      </c>
      <c r="J31">
        <v>6.5499999999999998E-4</v>
      </c>
      <c r="K31">
        <v>2.1683000000000001E-2</v>
      </c>
    </row>
    <row r="32" spans="1:11">
      <c r="A32">
        <v>446.17870499999998</v>
      </c>
      <c r="B32">
        <v>256.94</v>
      </c>
      <c r="C32" s="1">
        <v>2.3524999999999999E-5</v>
      </c>
      <c r="D32">
        <v>6.5700000000000003E-4</v>
      </c>
      <c r="E32">
        <v>1.7905000000000001E-2</v>
      </c>
      <c r="G32">
        <v>446.22441099999998</v>
      </c>
      <c r="H32">
        <v>256.85000000000002</v>
      </c>
      <c r="I32" s="1">
        <v>2.7990000000000001E-5</v>
      </c>
      <c r="J32">
        <v>6.5499999999999998E-4</v>
      </c>
      <c r="K32">
        <v>2.1361999999999999E-2</v>
      </c>
    </row>
    <row r="33" spans="1:11">
      <c r="A33">
        <v>461.57750099999998</v>
      </c>
      <c r="B33">
        <v>256.75</v>
      </c>
      <c r="C33" s="1">
        <v>2.3345000000000001E-5</v>
      </c>
      <c r="D33">
        <v>6.5700000000000003E-4</v>
      </c>
      <c r="E33">
        <v>1.7767999999999999E-2</v>
      </c>
      <c r="G33">
        <v>461.57815799999997</v>
      </c>
      <c r="H33">
        <v>256.66000000000003</v>
      </c>
      <c r="I33" s="1">
        <v>2.8195E-5</v>
      </c>
      <c r="J33">
        <v>6.5499999999999998E-4</v>
      </c>
      <c r="K33">
        <v>2.1517999999999999E-2</v>
      </c>
    </row>
    <row r="34" spans="1:11">
      <c r="A34">
        <v>476.93380500000001</v>
      </c>
      <c r="B34">
        <v>256.57</v>
      </c>
      <c r="C34" s="1">
        <v>2.3689999999999998E-5</v>
      </c>
      <c r="D34">
        <v>6.5700000000000003E-4</v>
      </c>
      <c r="E34">
        <v>1.8030000000000001E-2</v>
      </c>
      <c r="G34">
        <v>476.92167499999999</v>
      </c>
      <c r="H34">
        <v>256.49</v>
      </c>
      <c r="I34" s="1">
        <v>2.8314999999999999E-5</v>
      </c>
      <c r="J34">
        <v>6.5499999999999998E-4</v>
      </c>
      <c r="K34">
        <v>2.1610000000000001E-2</v>
      </c>
    </row>
    <row r="35" spans="1:11">
      <c r="A35">
        <v>492.27289200000001</v>
      </c>
      <c r="B35">
        <v>256.39999999999998</v>
      </c>
      <c r="C35" s="1">
        <v>2.3649999999999999E-5</v>
      </c>
      <c r="D35">
        <v>6.5700000000000003E-4</v>
      </c>
      <c r="E35">
        <v>1.7999999999999999E-2</v>
      </c>
      <c r="G35">
        <v>492.27488299999999</v>
      </c>
      <c r="H35">
        <v>256.31</v>
      </c>
      <c r="I35" s="1">
        <v>2.8374999999999999E-5</v>
      </c>
      <c r="J35">
        <v>6.5499999999999998E-4</v>
      </c>
      <c r="K35">
        <v>2.1655000000000001E-2</v>
      </c>
    </row>
    <row r="36" spans="1:11">
      <c r="A36">
        <v>507.65563200000003</v>
      </c>
      <c r="B36">
        <v>256.23</v>
      </c>
      <c r="C36" s="1">
        <v>2.3810000000000001E-5</v>
      </c>
      <c r="D36">
        <v>6.5700000000000003E-4</v>
      </c>
      <c r="E36">
        <v>1.8121000000000002E-2</v>
      </c>
      <c r="G36">
        <v>507.643505</v>
      </c>
      <c r="H36">
        <v>256.13</v>
      </c>
      <c r="I36" s="1">
        <v>2.851E-5</v>
      </c>
      <c r="J36">
        <v>6.5499999999999998E-4</v>
      </c>
      <c r="K36">
        <v>2.1758E-2</v>
      </c>
    </row>
    <row r="37" spans="1:11">
      <c r="A37">
        <v>523.01273900000001</v>
      </c>
      <c r="B37">
        <v>256.04000000000002</v>
      </c>
      <c r="C37" s="1">
        <v>2.3515000000000001E-5</v>
      </c>
      <c r="D37">
        <v>6.5700000000000003E-4</v>
      </c>
      <c r="E37">
        <v>1.7897E-2</v>
      </c>
      <c r="G37">
        <v>523.01899200000003</v>
      </c>
      <c r="H37">
        <v>255.96</v>
      </c>
      <c r="I37" s="1">
        <v>2.8410000000000001E-5</v>
      </c>
      <c r="J37">
        <v>6.5499999999999998E-4</v>
      </c>
      <c r="K37">
        <v>2.1680999999999999E-2</v>
      </c>
    </row>
    <row r="38" spans="1:11">
      <c r="A38">
        <v>538.39024500000005</v>
      </c>
      <c r="B38">
        <v>255.88</v>
      </c>
      <c r="C38" s="1">
        <v>2.3555000000000001E-5</v>
      </c>
      <c r="D38">
        <v>6.5700000000000003E-4</v>
      </c>
      <c r="E38">
        <v>1.7926999999999998E-2</v>
      </c>
      <c r="G38">
        <v>538.39317900000003</v>
      </c>
      <c r="H38">
        <v>255.78</v>
      </c>
      <c r="I38" s="1">
        <v>2.851E-5</v>
      </c>
      <c r="J38">
        <v>6.5499999999999998E-4</v>
      </c>
      <c r="K38">
        <v>2.1756999999999999E-2</v>
      </c>
    </row>
    <row r="39" spans="1:11">
      <c r="A39">
        <v>553.73692900000003</v>
      </c>
      <c r="B39">
        <v>255.7</v>
      </c>
      <c r="C39" s="1">
        <v>2.3390000000000001E-5</v>
      </c>
      <c r="D39">
        <v>6.5700000000000003E-4</v>
      </c>
      <c r="E39">
        <v>1.7801000000000001E-2</v>
      </c>
      <c r="G39">
        <v>553.73786199999995</v>
      </c>
      <c r="H39">
        <v>255.61</v>
      </c>
      <c r="I39" s="1">
        <v>2.8690000000000001E-5</v>
      </c>
      <c r="J39">
        <v>6.5499999999999998E-4</v>
      </c>
      <c r="K39">
        <v>2.1895000000000001E-2</v>
      </c>
    </row>
    <row r="40" spans="1:11">
      <c r="A40">
        <v>569.11093200000005</v>
      </c>
      <c r="B40">
        <v>255.52</v>
      </c>
      <c r="C40" s="1">
        <v>2.34E-5</v>
      </c>
      <c r="D40">
        <v>6.5700000000000003E-4</v>
      </c>
      <c r="E40">
        <v>1.7808999999999998E-2</v>
      </c>
      <c r="G40">
        <v>569.14287400000001</v>
      </c>
      <c r="H40">
        <v>255.43</v>
      </c>
      <c r="I40" s="1">
        <v>2.8549999999999999E-5</v>
      </c>
      <c r="J40">
        <v>6.5499999999999998E-4</v>
      </c>
      <c r="K40">
        <v>2.1787999999999998E-2</v>
      </c>
    </row>
    <row r="41" spans="1:11">
      <c r="A41">
        <v>584.54285600000003</v>
      </c>
      <c r="B41">
        <v>255.35</v>
      </c>
      <c r="C41" s="1">
        <v>2.353E-5</v>
      </c>
      <c r="D41">
        <v>6.5700000000000003E-4</v>
      </c>
      <c r="E41">
        <v>1.7908E-2</v>
      </c>
      <c r="G41">
        <v>584.57027100000005</v>
      </c>
      <c r="H41">
        <v>255.27</v>
      </c>
      <c r="I41" s="1">
        <v>2.8755000000000002E-5</v>
      </c>
      <c r="J41">
        <v>6.5499999999999998E-4</v>
      </c>
      <c r="K41">
        <v>2.1944000000000002E-2</v>
      </c>
    </row>
    <row r="42" spans="1:11">
      <c r="A42">
        <v>599.93822599999999</v>
      </c>
      <c r="B42">
        <v>255.19</v>
      </c>
      <c r="C42" s="1">
        <v>2.3499999999999999E-5</v>
      </c>
      <c r="D42">
        <v>6.5700000000000003E-4</v>
      </c>
      <c r="E42">
        <v>1.7885000000000002E-2</v>
      </c>
      <c r="G42">
        <v>599.97752700000001</v>
      </c>
      <c r="H42">
        <v>255.11</v>
      </c>
      <c r="I42" s="1">
        <v>2.8419999999999999E-5</v>
      </c>
      <c r="J42">
        <v>6.5499999999999998E-4</v>
      </c>
      <c r="K42">
        <v>2.1687999999999999E-2</v>
      </c>
    </row>
    <row r="43" spans="1:11">
      <c r="A43">
        <v>615.36624500000005</v>
      </c>
      <c r="B43">
        <v>255.04</v>
      </c>
      <c r="C43" s="1">
        <v>2.3365000000000001E-5</v>
      </c>
      <c r="D43">
        <v>6.5700000000000003E-4</v>
      </c>
      <c r="E43">
        <v>1.7781999999999999E-2</v>
      </c>
      <c r="G43">
        <v>615.37338</v>
      </c>
      <c r="H43">
        <v>254.95</v>
      </c>
      <c r="I43" s="1">
        <v>2.851E-5</v>
      </c>
      <c r="J43">
        <v>6.5499999999999998E-4</v>
      </c>
      <c r="K43">
        <v>2.1756999999999999E-2</v>
      </c>
    </row>
    <row r="44" spans="1:11">
      <c r="A44">
        <v>630.73883499999999</v>
      </c>
      <c r="B44">
        <v>254.87</v>
      </c>
      <c r="C44" s="1">
        <v>2.3805E-5</v>
      </c>
      <c r="D44">
        <v>6.5700000000000003E-4</v>
      </c>
      <c r="E44">
        <v>1.8116E-2</v>
      </c>
      <c r="G44">
        <v>630.74349600000005</v>
      </c>
      <c r="H44">
        <v>254.79</v>
      </c>
      <c r="I44" s="1">
        <v>2.8419999999999999E-5</v>
      </c>
      <c r="J44">
        <v>6.5499999999999998E-4</v>
      </c>
      <c r="K44">
        <v>2.1687999999999999E-2</v>
      </c>
    </row>
    <row r="45" spans="1:11">
      <c r="A45">
        <v>646.11162899999999</v>
      </c>
      <c r="B45">
        <v>254.72</v>
      </c>
      <c r="C45" s="1">
        <v>2.4015E-5</v>
      </c>
      <c r="D45">
        <v>6.5700000000000003E-4</v>
      </c>
      <c r="E45">
        <v>1.8276000000000001E-2</v>
      </c>
      <c r="G45">
        <v>646.09759399999996</v>
      </c>
      <c r="H45">
        <v>254.63</v>
      </c>
      <c r="I45" s="1">
        <v>2.8285000000000001E-5</v>
      </c>
      <c r="J45">
        <v>6.5499999999999998E-4</v>
      </c>
      <c r="K45">
        <v>2.1585E-2</v>
      </c>
    </row>
    <row r="46" spans="1:11">
      <c r="A46">
        <v>661.48601199999996</v>
      </c>
      <c r="B46">
        <v>254.56</v>
      </c>
      <c r="C46" s="1">
        <v>2.3710000000000002E-5</v>
      </c>
      <c r="D46">
        <v>6.5700000000000003E-4</v>
      </c>
      <c r="E46">
        <v>1.8044000000000001E-2</v>
      </c>
      <c r="G46">
        <v>661.49835299999995</v>
      </c>
      <c r="H46">
        <v>254.48</v>
      </c>
      <c r="I46" s="1">
        <v>2.8464999999999999E-5</v>
      </c>
      <c r="J46">
        <v>6.5499999999999998E-4</v>
      </c>
      <c r="K46">
        <v>2.1722000000000002E-2</v>
      </c>
    </row>
    <row r="47" spans="1:11">
      <c r="A47">
        <v>676.88414299999999</v>
      </c>
      <c r="B47">
        <v>254.4</v>
      </c>
      <c r="C47" s="1">
        <v>2.3799999999999999E-5</v>
      </c>
      <c r="D47">
        <v>6.5700000000000003E-4</v>
      </c>
      <c r="E47">
        <v>1.8112E-2</v>
      </c>
      <c r="G47">
        <v>676.92266600000005</v>
      </c>
      <c r="H47">
        <v>254.33</v>
      </c>
      <c r="I47" s="1">
        <v>2.87E-5</v>
      </c>
      <c r="J47">
        <v>6.5499999999999998E-4</v>
      </c>
      <c r="K47">
        <v>2.1901E-2</v>
      </c>
    </row>
    <row r="48" spans="1:11">
      <c r="A48">
        <v>692.30067299999996</v>
      </c>
      <c r="B48">
        <v>254.26</v>
      </c>
      <c r="C48" s="1">
        <v>2.3875000000000001E-5</v>
      </c>
      <c r="D48">
        <v>6.5700000000000003E-4</v>
      </c>
      <c r="E48">
        <v>1.8169000000000001E-2</v>
      </c>
      <c r="G48">
        <v>692.29346799999996</v>
      </c>
      <c r="H48">
        <v>254.18</v>
      </c>
      <c r="I48" s="1">
        <v>2.8665000000000001E-5</v>
      </c>
      <c r="J48">
        <v>6.5499999999999998E-4</v>
      </c>
      <c r="K48">
        <v>2.1874000000000001E-2</v>
      </c>
    </row>
    <row r="49" spans="1:11">
      <c r="A49">
        <v>707.648552</v>
      </c>
      <c r="B49">
        <v>254.1</v>
      </c>
      <c r="C49" s="1">
        <v>2.3710000000000002E-5</v>
      </c>
      <c r="D49">
        <v>6.5700000000000003E-4</v>
      </c>
      <c r="E49">
        <v>1.8043E-2</v>
      </c>
      <c r="G49">
        <v>707.67774699999995</v>
      </c>
      <c r="H49">
        <v>254.03</v>
      </c>
      <c r="I49" s="1">
        <v>2.885E-5</v>
      </c>
      <c r="J49">
        <v>6.5499999999999998E-4</v>
      </c>
      <c r="K49">
        <v>2.2015E-2</v>
      </c>
    </row>
    <row r="50" spans="1:11">
      <c r="A50">
        <v>723.07401600000003</v>
      </c>
      <c r="B50">
        <v>253.95</v>
      </c>
      <c r="C50" s="1">
        <v>2.3195000000000001E-5</v>
      </c>
      <c r="D50">
        <v>6.5700000000000003E-4</v>
      </c>
      <c r="E50">
        <v>1.7651E-2</v>
      </c>
      <c r="G50">
        <v>723.094741</v>
      </c>
      <c r="H50">
        <v>253.88</v>
      </c>
      <c r="I50" s="1">
        <v>2.8875000000000001E-5</v>
      </c>
      <c r="J50">
        <v>6.5499999999999998E-4</v>
      </c>
      <c r="K50">
        <v>2.2034000000000002E-2</v>
      </c>
    </row>
    <row r="51" spans="1:11">
      <c r="A51">
        <v>738.43221300000005</v>
      </c>
      <c r="B51">
        <v>253.8</v>
      </c>
      <c r="C51" s="1">
        <v>2.3725000000000001E-5</v>
      </c>
      <c r="D51">
        <v>6.5700000000000003E-4</v>
      </c>
      <c r="E51">
        <v>1.8055000000000002E-2</v>
      </c>
      <c r="G51">
        <v>738.44161299999996</v>
      </c>
      <c r="H51">
        <v>253.73</v>
      </c>
      <c r="I51" s="1">
        <v>2.8895E-5</v>
      </c>
      <c r="J51">
        <v>6.5499999999999998E-4</v>
      </c>
      <c r="K51">
        <v>2.2048999999999999E-2</v>
      </c>
    </row>
    <row r="52" spans="1:11">
      <c r="A52">
        <v>753.80489799999998</v>
      </c>
      <c r="B52">
        <v>253.66</v>
      </c>
      <c r="C52" s="1">
        <v>2.3895000000000001E-5</v>
      </c>
      <c r="D52">
        <v>6.5700000000000003E-4</v>
      </c>
      <c r="E52">
        <v>1.8183999999999999E-2</v>
      </c>
      <c r="G52">
        <v>753.80970000000002</v>
      </c>
      <c r="H52">
        <v>253.59</v>
      </c>
      <c r="I52" s="1">
        <v>2.9009999999999998E-5</v>
      </c>
      <c r="J52">
        <v>6.5499999999999998E-4</v>
      </c>
      <c r="K52">
        <v>2.2137E-2</v>
      </c>
    </row>
    <row r="53" spans="1:11">
      <c r="A53">
        <v>769.17722000000003</v>
      </c>
      <c r="B53">
        <v>253.52</v>
      </c>
      <c r="C53" s="1">
        <v>2.4034999999999999E-5</v>
      </c>
      <c r="D53">
        <v>6.5700000000000003E-4</v>
      </c>
      <c r="E53">
        <v>1.8290000000000001E-2</v>
      </c>
      <c r="G53">
        <v>769.18213100000003</v>
      </c>
      <c r="H53">
        <v>253.45</v>
      </c>
      <c r="I53" s="1">
        <v>2.8955E-5</v>
      </c>
      <c r="J53">
        <v>6.5499999999999998E-4</v>
      </c>
      <c r="K53">
        <v>2.2095E-2</v>
      </c>
    </row>
    <row r="54" spans="1:11">
      <c r="A54">
        <v>784.57907499999999</v>
      </c>
      <c r="B54">
        <v>253.38</v>
      </c>
      <c r="C54" s="1">
        <v>2.376E-5</v>
      </c>
      <c r="D54">
        <v>6.5700000000000003E-4</v>
      </c>
      <c r="E54">
        <v>1.8081E-2</v>
      </c>
      <c r="G54">
        <v>784.56952799999999</v>
      </c>
      <c r="H54">
        <v>253.3</v>
      </c>
      <c r="I54" s="1">
        <v>2.9014999999999999E-5</v>
      </c>
      <c r="J54">
        <v>6.5499999999999998E-4</v>
      </c>
      <c r="K54">
        <v>2.214E-2</v>
      </c>
    </row>
    <row r="55" spans="1:11">
      <c r="A55">
        <v>799.92371000000003</v>
      </c>
      <c r="B55">
        <v>253.23</v>
      </c>
      <c r="C55" s="1">
        <v>2.3810000000000001E-5</v>
      </c>
      <c r="D55">
        <v>6.5700000000000003E-4</v>
      </c>
      <c r="E55">
        <v>1.8119E-2</v>
      </c>
      <c r="G55">
        <v>799.93498</v>
      </c>
      <c r="H55">
        <v>253.16</v>
      </c>
      <c r="I55" s="1">
        <v>2.9025000000000001E-5</v>
      </c>
      <c r="J55">
        <v>6.5499999999999998E-4</v>
      </c>
      <c r="K55">
        <v>2.2148000000000001E-2</v>
      </c>
    </row>
    <row r="56" spans="1:11">
      <c r="A56">
        <v>815.29045699999995</v>
      </c>
      <c r="B56">
        <v>253.09</v>
      </c>
      <c r="C56" s="1">
        <v>2.3774999999999999E-5</v>
      </c>
      <c r="D56">
        <v>6.5700000000000003E-4</v>
      </c>
      <c r="E56">
        <v>1.8092E-2</v>
      </c>
      <c r="G56">
        <v>815.308583</v>
      </c>
      <c r="H56">
        <v>253.03</v>
      </c>
      <c r="I56" s="1">
        <v>2.8924999999999998E-5</v>
      </c>
      <c r="J56">
        <v>6.5499999999999998E-4</v>
      </c>
      <c r="K56">
        <v>2.2071E-2</v>
      </c>
    </row>
    <row r="57" spans="1:11">
      <c r="A57">
        <v>830.685653</v>
      </c>
      <c r="B57">
        <v>252.96</v>
      </c>
      <c r="C57" s="1">
        <v>2.4045000000000001E-5</v>
      </c>
      <c r="D57">
        <v>6.5700000000000003E-4</v>
      </c>
      <c r="E57">
        <v>1.8297999999999998E-2</v>
      </c>
      <c r="G57">
        <v>830.70677499999999</v>
      </c>
      <c r="H57">
        <v>252.89</v>
      </c>
      <c r="I57" s="1">
        <v>2.921E-5</v>
      </c>
      <c r="J57">
        <v>6.5499999999999998E-4</v>
      </c>
      <c r="K57">
        <v>2.2289E-2</v>
      </c>
    </row>
    <row r="58" spans="1:11">
      <c r="A58">
        <v>846.05056500000001</v>
      </c>
      <c r="B58">
        <v>252.83</v>
      </c>
      <c r="C58" s="1">
        <v>2.3920000000000001E-5</v>
      </c>
      <c r="D58">
        <v>6.5700000000000003E-4</v>
      </c>
      <c r="E58">
        <v>1.8201999999999999E-2</v>
      </c>
      <c r="G58">
        <v>846.05472799999995</v>
      </c>
      <c r="H58">
        <v>252.76</v>
      </c>
      <c r="I58" s="1">
        <v>2.8714999999999999E-5</v>
      </c>
      <c r="J58">
        <v>6.5499999999999998E-4</v>
      </c>
      <c r="K58">
        <v>2.1911E-2</v>
      </c>
    </row>
    <row r="59" spans="1:11">
      <c r="A59">
        <v>861.43880000000001</v>
      </c>
      <c r="B59">
        <v>252.69</v>
      </c>
      <c r="C59" s="1">
        <v>2.389E-5</v>
      </c>
      <c r="D59">
        <v>6.5700000000000003E-4</v>
      </c>
      <c r="E59">
        <v>1.8179000000000001E-2</v>
      </c>
      <c r="G59">
        <v>861.44761600000004</v>
      </c>
      <c r="H59">
        <v>252.62</v>
      </c>
      <c r="I59" s="1">
        <v>2.9325000000000001E-5</v>
      </c>
      <c r="J59">
        <v>6.5499999999999998E-4</v>
      </c>
      <c r="K59">
        <v>2.2376E-2</v>
      </c>
    </row>
    <row r="60" spans="1:11">
      <c r="A60">
        <v>876.84345900000005</v>
      </c>
      <c r="B60">
        <v>252.55</v>
      </c>
      <c r="C60" s="1">
        <v>2.3949999999999999E-5</v>
      </c>
      <c r="D60">
        <v>6.5700000000000003E-4</v>
      </c>
      <c r="E60">
        <v>1.8225000000000002E-2</v>
      </c>
      <c r="G60">
        <v>876.83202700000004</v>
      </c>
      <c r="H60">
        <v>252.49</v>
      </c>
      <c r="I60" s="1">
        <v>2.936E-5</v>
      </c>
      <c r="J60">
        <v>6.5499999999999998E-4</v>
      </c>
      <c r="K60">
        <v>2.2402999999999999E-2</v>
      </c>
    </row>
    <row r="61" spans="1:11">
      <c r="A61">
        <v>892.18733299999997</v>
      </c>
      <c r="B61">
        <v>252.42</v>
      </c>
      <c r="C61" s="1">
        <v>2.4009999999999999E-5</v>
      </c>
      <c r="D61">
        <v>6.5700000000000003E-4</v>
      </c>
      <c r="E61">
        <v>1.8270000000000002E-2</v>
      </c>
      <c r="G61">
        <v>892.210511</v>
      </c>
      <c r="H61">
        <v>252.36</v>
      </c>
      <c r="I61" s="1">
        <v>2.9054999999999999E-5</v>
      </c>
      <c r="J61">
        <v>6.5499999999999998E-4</v>
      </c>
      <c r="K61">
        <v>2.2169999999999999E-2</v>
      </c>
    </row>
    <row r="62" spans="1:11">
      <c r="A62">
        <v>907.58217200000001</v>
      </c>
      <c r="B62">
        <v>252.3</v>
      </c>
      <c r="C62" s="1">
        <v>2.404E-5</v>
      </c>
      <c r="D62">
        <v>6.5700000000000003E-4</v>
      </c>
      <c r="E62">
        <v>1.8293E-2</v>
      </c>
      <c r="G62">
        <v>907.61349800000005</v>
      </c>
      <c r="H62">
        <v>252.22</v>
      </c>
      <c r="I62" s="1">
        <v>2.9175000000000001E-5</v>
      </c>
      <c r="J62">
        <v>6.5499999999999998E-4</v>
      </c>
      <c r="K62">
        <v>2.2261E-2</v>
      </c>
    </row>
    <row r="63" spans="1:11">
      <c r="A63">
        <v>923.025217</v>
      </c>
      <c r="B63">
        <v>252.16</v>
      </c>
      <c r="C63" s="1">
        <v>2.421E-5</v>
      </c>
      <c r="D63">
        <v>6.5700000000000003E-4</v>
      </c>
      <c r="E63">
        <v>1.8422000000000001E-2</v>
      </c>
      <c r="G63">
        <v>923.02841999999998</v>
      </c>
      <c r="H63">
        <v>252.1</v>
      </c>
      <c r="I63" s="1">
        <v>2.9079999999999999E-5</v>
      </c>
      <c r="J63">
        <v>6.5499999999999998E-4</v>
      </c>
      <c r="K63">
        <v>2.2189E-2</v>
      </c>
    </row>
    <row r="64" spans="1:11">
      <c r="A64">
        <v>938.41164600000002</v>
      </c>
      <c r="B64">
        <v>252.03</v>
      </c>
      <c r="C64" s="1">
        <v>2.4450000000000001E-5</v>
      </c>
      <c r="D64">
        <v>6.5700000000000003E-4</v>
      </c>
      <c r="E64">
        <v>1.8605E-2</v>
      </c>
      <c r="G64">
        <v>938.43134099999997</v>
      </c>
      <c r="H64">
        <v>251.97</v>
      </c>
      <c r="I64" s="1">
        <v>2.906E-5</v>
      </c>
      <c r="J64">
        <v>6.5499999999999998E-4</v>
      </c>
      <c r="K64">
        <v>2.2172999999999998E-2</v>
      </c>
    </row>
    <row r="65" spans="1:11">
      <c r="A65">
        <v>953.817184</v>
      </c>
      <c r="B65">
        <v>251.91</v>
      </c>
      <c r="C65" s="1">
        <v>2.4054999999999999E-5</v>
      </c>
      <c r="D65">
        <v>6.5700000000000003E-4</v>
      </c>
      <c r="E65">
        <v>1.8304000000000001E-2</v>
      </c>
      <c r="G65">
        <v>953.84850100000006</v>
      </c>
      <c r="H65">
        <v>251.84</v>
      </c>
      <c r="I65" s="1">
        <v>2.9204999999999999E-5</v>
      </c>
      <c r="J65">
        <v>6.5499999999999998E-4</v>
      </c>
      <c r="K65">
        <v>2.2284000000000002E-2</v>
      </c>
    </row>
    <row r="66" spans="1:11">
      <c r="A66">
        <v>969.23252200000002</v>
      </c>
      <c r="B66">
        <v>251.78</v>
      </c>
      <c r="C66" s="1">
        <v>2.4150000000000001E-5</v>
      </c>
      <c r="D66">
        <v>6.5700000000000003E-4</v>
      </c>
      <c r="E66">
        <v>1.8376E-2</v>
      </c>
      <c r="G66">
        <v>969.252883</v>
      </c>
      <c r="H66">
        <v>251.72</v>
      </c>
      <c r="I66" s="1">
        <v>2.9255E-5</v>
      </c>
      <c r="J66">
        <v>6.5499999999999998E-4</v>
      </c>
      <c r="K66">
        <v>2.2321000000000001E-2</v>
      </c>
    </row>
    <row r="67" spans="1:11">
      <c r="A67">
        <v>984.59057099999995</v>
      </c>
      <c r="B67">
        <v>251.66</v>
      </c>
      <c r="C67" s="1">
        <v>2.4295E-5</v>
      </c>
      <c r="D67">
        <v>6.5700000000000003E-4</v>
      </c>
      <c r="E67">
        <v>1.8487E-2</v>
      </c>
      <c r="G67">
        <v>984.58304799999996</v>
      </c>
      <c r="H67">
        <v>251.61</v>
      </c>
      <c r="I67" s="1">
        <v>2.887E-5</v>
      </c>
      <c r="J67">
        <v>6.5499999999999998E-4</v>
      </c>
      <c r="K67">
        <v>2.2027999999999999E-2</v>
      </c>
    </row>
    <row r="68" spans="1:11">
      <c r="A68">
        <v>999.951187</v>
      </c>
      <c r="B68">
        <v>251.54</v>
      </c>
      <c r="C68" s="1">
        <v>2.4494999999999998E-5</v>
      </c>
      <c r="D68">
        <v>6.5700000000000003E-4</v>
      </c>
      <c r="E68">
        <v>1.8638999999999999E-2</v>
      </c>
      <c r="G68">
        <v>999.93345299999999</v>
      </c>
      <c r="H68">
        <v>251.48</v>
      </c>
      <c r="I68" s="1">
        <v>2.953E-5</v>
      </c>
      <c r="J68">
        <v>6.5499999999999998E-4</v>
      </c>
      <c r="K68">
        <v>2.2530999999999999E-2</v>
      </c>
    </row>
    <row r="69" spans="1:11">
      <c r="A69">
        <v>1015.3128380000001</v>
      </c>
      <c r="B69">
        <v>251.42</v>
      </c>
      <c r="C69" s="1">
        <v>2.4470000000000001E-5</v>
      </c>
      <c r="D69">
        <v>6.5700000000000003E-4</v>
      </c>
      <c r="E69">
        <v>1.8620000000000001E-2</v>
      </c>
      <c r="G69">
        <v>1015.325095</v>
      </c>
      <c r="H69">
        <v>251.36</v>
      </c>
      <c r="I69" s="1">
        <v>2.97E-5</v>
      </c>
      <c r="J69">
        <v>6.5499999999999998E-4</v>
      </c>
      <c r="K69">
        <v>2.2661000000000001E-2</v>
      </c>
    </row>
    <row r="70" spans="1:11">
      <c r="A70">
        <v>1030.699376</v>
      </c>
      <c r="B70">
        <v>251.3</v>
      </c>
      <c r="C70" s="1">
        <v>2.4110000000000001E-5</v>
      </c>
      <c r="D70">
        <v>6.5700000000000003E-4</v>
      </c>
      <c r="E70">
        <v>1.8346000000000001E-2</v>
      </c>
      <c r="G70">
        <v>1030.7148999999999</v>
      </c>
      <c r="H70">
        <v>251.24</v>
      </c>
      <c r="I70" s="1">
        <v>2.9490000000000001E-5</v>
      </c>
      <c r="J70">
        <v>6.5499999999999998E-4</v>
      </c>
      <c r="K70">
        <v>2.2499999999999999E-2</v>
      </c>
    </row>
    <row r="71" spans="1:11">
      <c r="A71">
        <v>1046.1101309999999</v>
      </c>
      <c r="B71">
        <v>251.18</v>
      </c>
      <c r="C71" s="1">
        <v>2.4204999999999999E-5</v>
      </c>
      <c r="D71">
        <v>6.5700000000000003E-4</v>
      </c>
      <c r="E71">
        <v>1.8418E-2</v>
      </c>
      <c r="G71">
        <v>1046.137704</v>
      </c>
      <c r="H71">
        <v>251.13</v>
      </c>
      <c r="I71" s="1">
        <v>2.9620000000000001E-5</v>
      </c>
      <c r="J71">
        <v>6.5499999999999998E-4</v>
      </c>
      <c r="K71">
        <v>2.2599999999999999E-2</v>
      </c>
    </row>
    <row r="72" spans="1:11">
      <c r="A72">
        <v>1061.5247830000001</v>
      </c>
      <c r="B72">
        <v>251.07</v>
      </c>
      <c r="C72" s="1">
        <v>2.4005000000000001E-5</v>
      </c>
      <c r="D72">
        <v>6.5700000000000003E-4</v>
      </c>
      <c r="E72">
        <v>1.8266000000000001E-2</v>
      </c>
      <c r="G72">
        <v>1061.5287980000001</v>
      </c>
      <c r="H72">
        <v>251.01</v>
      </c>
      <c r="I72" s="1">
        <v>2.9394999999999999E-5</v>
      </c>
      <c r="J72">
        <v>6.5499999999999998E-4</v>
      </c>
      <c r="K72">
        <v>2.2428E-2</v>
      </c>
    </row>
    <row r="73" spans="1:11">
      <c r="A73">
        <v>1076.911218</v>
      </c>
      <c r="B73">
        <v>250.95</v>
      </c>
      <c r="C73" s="1">
        <v>2.4284999999999999E-5</v>
      </c>
      <c r="D73">
        <v>6.5700000000000003E-4</v>
      </c>
      <c r="E73">
        <v>1.8478999999999999E-2</v>
      </c>
      <c r="G73">
        <v>1076.9369200000001</v>
      </c>
      <c r="H73">
        <v>250.89</v>
      </c>
      <c r="I73" s="1">
        <v>2.9689999999999999E-5</v>
      </c>
      <c r="J73">
        <v>6.5499999999999998E-4</v>
      </c>
      <c r="K73">
        <v>2.2653E-2</v>
      </c>
    </row>
    <row r="74" spans="1:11">
      <c r="A74">
        <v>1092.3238570000001</v>
      </c>
      <c r="B74">
        <v>250.83</v>
      </c>
      <c r="C74" s="1">
        <v>2.4110000000000001E-5</v>
      </c>
      <c r="D74">
        <v>6.5700000000000003E-4</v>
      </c>
      <c r="E74">
        <v>1.8345E-2</v>
      </c>
      <c r="G74">
        <v>1092.367935</v>
      </c>
      <c r="H74">
        <v>250.78</v>
      </c>
      <c r="I74" s="1">
        <v>2.906E-5</v>
      </c>
      <c r="J74">
        <v>6.5499999999999998E-4</v>
      </c>
      <c r="K74">
        <v>2.2172000000000001E-2</v>
      </c>
    </row>
    <row r="75" spans="1:11">
      <c r="A75">
        <v>1107.726942</v>
      </c>
      <c r="B75">
        <v>250.73</v>
      </c>
      <c r="C75" s="1">
        <v>2.4465E-5</v>
      </c>
      <c r="D75">
        <v>6.5700000000000003E-4</v>
      </c>
      <c r="E75">
        <v>1.8616000000000001E-2</v>
      </c>
      <c r="G75">
        <v>1107.7375</v>
      </c>
      <c r="H75">
        <v>250.67</v>
      </c>
      <c r="I75" s="1">
        <v>2.9689999999999999E-5</v>
      </c>
      <c r="J75">
        <v>6.5499999999999998E-4</v>
      </c>
      <c r="K75">
        <v>2.2653E-2</v>
      </c>
    </row>
    <row r="76" spans="1:11">
      <c r="A76">
        <v>1123.0860070000001</v>
      </c>
      <c r="B76">
        <v>250.61</v>
      </c>
      <c r="C76" s="1">
        <v>2.4394999999999999E-5</v>
      </c>
      <c r="D76">
        <v>6.5700000000000003E-4</v>
      </c>
      <c r="E76">
        <v>1.8561999999999999E-2</v>
      </c>
      <c r="G76">
        <v>1123.1122789999999</v>
      </c>
      <c r="H76">
        <v>250.55</v>
      </c>
      <c r="I76" s="1">
        <v>2.9470000000000001E-5</v>
      </c>
      <c r="J76">
        <v>6.5499999999999998E-4</v>
      </c>
      <c r="K76">
        <v>2.2485000000000002E-2</v>
      </c>
    </row>
    <row r="77" spans="1:11">
      <c r="A77">
        <v>1138.4992850000001</v>
      </c>
      <c r="B77">
        <v>250.5</v>
      </c>
      <c r="C77" s="1">
        <v>2.4105E-5</v>
      </c>
      <c r="D77">
        <v>6.5700000000000003E-4</v>
      </c>
      <c r="E77">
        <v>1.8341E-2</v>
      </c>
      <c r="G77">
        <v>1138.4828230000001</v>
      </c>
      <c r="H77">
        <v>250.44</v>
      </c>
      <c r="I77" s="1">
        <v>2.97E-5</v>
      </c>
      <c r="J77">
        <v>6.5499999999999998E-4</v>
      </c>
      <c r="K77">
        <v>2.266E-2</v>
      </c>
    </row>
    <row r="78" spans="1:11">
      <c r="A78">
        <v>1153.845448</v>
      </c>
      <c r="B78">
        <v>250.39</v>
      </c>
      <c r="C78" s="1">
        <v>2.3980000000000001E-5</v>
      </c>
      <c r="D78">
        <v>6.5700000000000003E-4</v>
      </c>
      <c r="E78">
        <v>1.8245999999999998E-2</v>
      </c>
      <c r="G78">
        <v>1153.8975250000001</v>
      </c>
      <c r="H78">
        <v>250.33</v>
      </c>
      <c r="I78" s="1">
        <v>2.959E-5</v>
      </c>
      <c r="J78">
        <v>6.5499999999999998E-4</v>
      </c>
      <c r="K78">
        <v>2.2575999999999999E-2</v>
      </c>
    </row>
    <row r="79" spans="1:11">
      <c r="A79">
        <v>1169.2628810000001</v>
      </c>
      <c r="B79">
        <v>250.28</v>
      </c>
      <c r="C79" s="1">
        <v>2.4624999999999999E-5</v>
      </c>
      <c r="D79">
        <v>6.5700000000000003E-4</v>
      </c>
      <c r="E79">
        <v>1.8737E-2</v>
      </c>
      <c r="G79">
        <v>1169.301412</v>
      </c>
      <c r="H79">
        <v>250.23</v>
      </c>
      <c r="I79" s="1">
        <v>2.9640000000000001E-5</v>
      </c>
      <c r="J79">
        <v>6.5499999999999998E-4</v>
      </c>
      <c r="K79">
        <v>2.2613999999999999E-2</v>
      </c>
    </row>
    <row r="80" spans="1:11">
      <c r="A80">
        <v>1184.6882860000001</v>
      </c>
      <c r="B80">
        <v>250.17</v>
      </c>
      <c r="C80" s="1">
        <v>2.408E-5</v>
      </c>
      <c r="D80">
        <v>6.5700000000000003E-4</v>
      </c>
      <c r="E80">
        <v>1.8322000000000001E-2</v>
      </c>
      <c r="G80">
        <v>1184.6655639999999</v>
      </c>
      <c r="H80">
        <v>250.12</v>
      </c>
      <c r="I80" s="1">
        <v>2.9865E-5</v>
      </c>
      <c r="J80">
        <v>6.5499999999999998E-4</v>
      </c>
      <c r="K80">
        <v>2.2785E-2</v>
      </c>
    </row>
    <row r="81" spans="1:11">
      <c r="A81">
        <v>1200.052453</v>
      </c>
      <c r="B81">
        <v>250.06</v>
      </c>
      <c r="C81" s="1">
        <v>2.4175000000000001E-5</v>
      </c>
      <c r="D81">
        <v>6.5700000000000003E-4</v>
      </c>
      <c r="E81">
        <v>1.8394000000000001E-2</v>
      </c>
      <c r="G81">
        <v>1200.0581529999999</v>
      </c>
      <c r="H81">
        <v>250.01</v>
      </c>
      <c r="I81" s="1">
        <v>2.9655E-5</v>
      </c>
      <c r="J81">
        <v>6.5499999999999998E-4</v>
      </c>
      <c r="K81">
        <v>2.2624999999999999E-2</v>
      </c>
    </row>
    <row r="82" spans="1:11">
      <c r="A82">
        <v>1215.4490619999999</v>
      </c>
      <c r="B82">
        <v>249.96</v>
      </c>
      <c r="C82" s="1">
        <v>2.4445000000000001E-5</v>
      </c>
      <c r="D82">
        <v>6.5700000000000003E-4</v>
      </c>
      <c r="E82">
        <v>1.8599000000000001E-2</v>
      </c>
      <c r="G82">
        <v>1215.4766549999999</v>
      </c>
      <c r="H82">
        <v>249.91</v>
      </c>
      <c r="I82" s="1">
        <v>2.9935000000000001E-5</v>
      </c>
      <c r="J82">
        <v>6.5499999999999998E-4</v>
      </c>
      <c r="K82">
        <v>2.2838000000000001E-2</v>
      </c>
    </row>
    <row r="83" spans="1:11">
      <c r="A83">
        <v>1230.833658</v>
      </c>
      <c r="B83">
        <v>249.85</v>
      </c>
      <c r="C83" s="1">
        <v>2.4624999999999999E-5</v>
      </c>
      <c r="D83">
        <v>6.5700000000000003E-4</v>
      </c>
      <c r="E83">
        <v>1.8735999999999999E-2</v>
      </c>
      <c r="G83">
        <v>1230.8636939999999</v>
      </c>
      <c r="H83">
        <v>249.8</v>
      </c>
      <c r="I83" s="1">
        <v>2.9875000000000001E-5</v>
      </c>
      <c r="J83">
        <v>6.5499999999999998E-4</v>
      </c>
      <c r="K83">
        <v>2.2792E-2</v>
      </c>
    </row>
    <row r="84" spans="1:11">
      <c r="A84">
        <v>1246.2242650000001</v>
      </c>
      <c r="B84">
        <v>249.75</v>
      </c>
      <c r="C84" s="1">
        <v>2.4685000000000002E-5</v>
      </c>
      <c r="D84">
        <v>6.5700000000000003E-4</v>
      </c>
      <c r="E84">
        <v>1.8782E-2</v>
      </c>
      <c r="G84">
        <v>1246.254416</v>
      </c>
      <c r="H84">
        <v>249.7</v>
      </c>
      <c r="I84" s="1">
        <v>2.9535000000000001E-5</v>
      </c>
      <c r="J84">
        <v>6.5499999999999998E-4</v>
      </c>
      <c r="K84">
        <v>2.2533000000000001E-2</v>
      </c>
    </row>
    <row r="85" spans="1:11">
      <c r="A85">
        <v>1261.669402</v>
      </c>
      <c r="B85">
        <v>249.65</v>
      </c>
      <c r="C85" s="1">
        <v>2.4150000000000001E-5</v>
      </c>
      <c r="D85">
        <v>6.5700000000000003E-4</v>
      </c>
      <c r="E85">
        <v>1.8374999999999999E-2</v>
      </c>
      <c r="G85">
        <v>1261.6648620000001</v>
      </c>
      <c r="H85">
        <v>249.6</v>
      </c>
      <c r="I85" s="1">
        <v>3.0029999999999999E-5</v>
      </c>
      <c r="J85">
        <v>6.5499999999999998E-4</v>
      </c>
      <c r="K85">
        <v>2.2911000000000001E-2</v>
      </c>
    </row>
    <row r="86" spans="1:11">
      <c r="A86">
        <v>1277.067202</v>
      </c>
      <c r="B86">
        <v>249.55</v>
      </c>
      <c r="C86" s="1">
        <v>2.4604999999999999E-5</v>
      </c>
      <c r="D86">
        <v>6.5700000000000003E-4</v>
      </c>
      <c r="E86">
        <v>1.8721000000000002E-2</v>
      </c>
      <c r="G86">
        <v>1277.0971</v>
      </c>
      <c r="H86">
        <v>249.5</v>
      </c>
      <c r="I86" s="1">
        <v>2.9785E-5</v>
      </c>
      <c r="J86">
        <v>6.5499999999999998E-4</v>
      </c>
      <c r="K86">
        <v>2.2724000000000001E-2</v>
      </c>
    </row>
    <row r="87" spans="1:11">
      <c r="A87">
        <v>1292.4856520000001</v>
      </c>
      <c r="B87">
        <v>249.45</v>
      </c>
      <c r="C87" s="1">
        <v>2.4519999999999999E-5</v>
      </c>
      <c r="D87">
        <v>6.5700000000000003E-4</v>
      </c>
      <c r="E87">
        <v>1.8655999999999999E-2</v>
      </c>
      <c r="G87">
        <v>1292.5009399999999</v>
      </c>
      <c r="H87">
        <v>249.4</v>
      </c>
      <c r="I87" s="1">
        <v>2.9904999999999999E-5</v>
      </c>
      <c r="J87">
        <v>6.5499999999999998E-4</v>
      </c>
      <c r="K87">
        <v>2.2814999999999998E-2</v>
      </c>
    </row>
    <row r="88" spans="1:11">
      <c r="A88">
        <v>1307.870359</v>
      </c>
      <c r="B88">
        <v>249.35</v>
      </c>
      <c r="C88" s="1">
        <v>2.4499999999999999E-5</v>
      </c>
      <c r="D88">
        <v>6.5700000000000003E-4</v>
      </c>
      <c r="E88">
        <v>1.8641000000000001E-2</v>
      </c>
      <c r="G88">
        <v>1307.868563</v>
      </c>
      <c r="H88">
        <v>249.29</v>
      </c>
      <c r="I88" s="1">
        <v>2.9805E-5</v>
      </c>
      <c r="J88">
        <v>6.5499999999999998E-4</v>
      </c>
      <c r="K88">
        <v>2.2738999999999999E-2</v>
      </c>
    </row>
    <row r="89" spans="1:11">
      <c r="A89">
        <v>1323.267433</v>
      </c>
      <c r="B89">
        <v>249.25</v>
      </c>
      <c r="C89" s="1">
        <v>2.4264999999999999E-5</v>
      </c>
      <c r="D89">
        <v>6.5700000000000003E-4</v>
      </c>
      <c r="E89">
        <v>1.8461999999999999E-2</v>
      </c>
      <c r="G89">
        <v>1323.2873649999999</v>
      </c>
      <c r="H89">
        <v>249.2</v>
      </c>
      <c r="I89" s="1">
        <v>2.9969999999999999E-5</v>
      </c>
      <c r="J89">
        <v>6.5499999999999998E-4</v>
      </c>
      <c r="K89">
        <v>2.2863999999999999E-2</v>
      </c>
    </row>
    <row r="90" spans="1:11">
      <c r="A90">
        <v>1338.657021</v>
      </c>
      <c r="B90">
        <v>249.15</v>
      </c>
      <c r="C90" s="1">
        <v>2.4595000000000001E-5</v>
      </c>
      <c r="D90">
        <v>6.5700000000000003E-4</v>
      </c>
      <c r="E90">
        <v>1.8713E-2</v>
      </c>
      <c r="G90">
        <v>1338.665205</v>
      </c>
      <c r="H90">
        <v>249.1</v>
      </c>
      <c r="I90" s="1">
        <v>2.9875000000000001E-5</v>
      </c>
      <c r="J90">
        <v>6.5499999999999998E-4</v>
      </c>
      <c r="K90">
        <v>2.2792E-2</v>
      </c>
    </row>
    <row r="91" spans="1:11">
      <c r="A91">
        <v>1354.0416049999999</v>
      </c>
      <c r="B91">
        <v>249.05</v>
      </c>
      <c r="C91" s="1">
        <v>2.457E-5</v>
      </c>
      <c r="D91">
        <v>6.5700000000000003E-4</v>
      </c>
      <c r="E91">
        <v>1.8693999999999999E-2</v>
      </c>
      <c r="G91">
        <v>1354.0583690000001</v>
      </c>
      <c r="H91">
        <v>249.01</v>
      </c>
      <c r="I91" s="1">
        <v>2.976E-5</v>
      </c>
      <c r="J91">
        <v>6.5499999999999998E-4</v>
      </c>
      <c r="K91">
        <v>2.2703999999999998E-2</v>
      </c>
    </row>
    <row r="92" spans="1:11">
      <c r="A92">
        <v>1369.436428</v>
      </c>
      <c r="B92">
        <v>248.96</v>
      </c>
      <c r="C92" s="1">
        <v>2.4584999999999999E-5</v>
      </c>
      <c r="D92">
        <v>6.5700000000000003E-4</v>
      </c>
      <c r="E92">
        <v>1.8704999999999999E-2</v>
      </c>
      <c r="G92">
        <v>1369.429601</v>
      </c>
      <c r="H92">
        <v>248.91</v>
      </c>
      <c r="I92" s="1">
        <v>3.012E-5</v>
      </c>
      <c r="J92">
        <v>6.5499999999999998E-4</v>
      </c>
      <c r="K92">
        <v>2.2978999999999999E-2</v>
      </c>
    </row>
    <row r="93" spans="1:11">
      <c r="A93">
        <v>1384.813952</v>
      </c>
      <c r="B93">
        <v>248.87</v>
      </c>
      <c r="C93" s="1">
        <v>2.4000000000000001E-5</v>
      </c>
      <c r="D93">
        <v>6.5700000000000003E-4</v>
      </c>
      <c r="E93">
        <v>1.8259999999999998E-2</v>
      </c>
      <c r="G93">
        <v>1384.7997130000001</v>
      </c>
      <c r="H93">
        <v>248.82</v>
      </c>
      <c r="I93" s="1">
        <v>2.9635E-5</v>
      </c>
      <c r="J93">
        <v>6.5499999999999998E-4</v>
      </c>
      <c r="K93">
        <v>2.2608E-2</v>
      </c>
    </row>
    <row r="94" spans="1:11">
      <c r="A94">
        <v>1400.1831769999999</v>
      </c>
      <c r="B94">
        <v>248.77</v>
      </c>
      <c r="C94" s="1">
        <v>2.4195000000000001E-5</v>
      </c>
      <c r="D94">
        <v>6.5700000000000003E-4</v>
      </c>
      <c r="E94">
        <v>1.8408000000000001E-2</v>
      </c>
      <c r="G94">
        <v>1400.1813159999999</v>
      </c>
      <c r="H94">
        <v>248.73</v>
      </c>
      <c r="I94" s="1">
        <v>3.0065000000000001E-5</v>
      </c>
      <c r="J94">
        <v>6.5499999999999998E-4</v>
      </c>
      <c r="K94">
        <v>2.2936000000000002E-2</v>
      </c>
    </row>
    <row r="95" spans="1:11">
      <c r="A95">
        <v>1415.5463299999999</v>
      </c>
      <c r="B95">
        <v>248.68</v>
      </c>
      <c r="C95" s="1">
        <v>2.4705000000000001E-5</v>
      </c>
      <c r="D95">
        <v>6.5700000000000003E-4</v>
      </c>
      <c r="E95">
        <v>1.8796E-2</v>
      </c>
      <c r="G95">
        <v>1415.573353</v>
      </c>
      <c r="H95">
        <v>248.63</v>
      </c>
      <c r="I95" s="1">
        <v>2.9975E-5</v>
      </c>
      <c r="J95">
        <v>6.5499999999999998E-4</v>
      </c>
      <c r="K95">
        <v>2.2866999999999998E-2</v>
      </c>
    </row>
    <row r="96" spans="1:11">
      <c r="A96">
        <v>1430.952828</v>
      </c>
      <c r="B96">
        <v>248.59</v>
      </c>
      <c r="C96" s="1">
        <v>2.4564999999999999E-5</v>
      </c>
      <c r="D96">
        <v>6.5700000000000003E-4</v>
      </c>
      <c r="E96">
        <v>1.8689000000000001E-2</v>
      </c>
      <c r="G96">
        <v>1430.9058090000001</v>
      </c>
      <c r="H96">
        <v>248.55</v>
      </c>
      <c r="I96" s="1">
        <v>2.9879999999999999E-5</v>
      </c>
      <c r="J96">
        <v>6.5499999999999998E-4</v>
      </c>
      <c r="K96">
        <v>2.2794999999999999E-2</v>
      </c>
    </row>
    <row r="97" spans="1:11">
      <c r="A97">
        <v>1446.306617</v>
      </c>
      <c r="B97">
        <v>248.5</v>
      </c>
      <c r="C97" s="1">
        <v>2.4479999999999999E-5</v>
      </c>
      <c r="D97">
        <v>6.5700000000000003E-4</v>
      </c>
      <c r="E97">
        <v>1.8624999999999999E-2</v>
      </c>
      <c r="G97">
        <v>1446.343961</v>
      </c>
      <c r="H97">
        <v>248.45</v>
      </c>
      <c r="I97" s="1">
        <v>3.0264999999999999E-5</v>
      </c>
      <c r="J97">
        <v>6.5499999999999998E-4</v>
      </c>
      <c r="K97">
        <v>2.3088000000000001E-2</v>
      </c>
    </row>
    <row r="98" spans="1:11">
      <c r="A98">
        <v>1461.7409399999999</v>
      </c>
      <c r="B98">
        <v>248.41</v>
      </c>
      <c r="C98" s="1">
        <v>2.461E-5</v>
      </c>
      <c r="D98">
        <v>6.5700000000000003E-4</v>
      </c>
      <c r="E98">
        <v>1.8724000000000001E-2</v>
      </c>
      <c r="G98">
        <v>1461.7638750000001</v>
      </c>
      <c r="H98">
        <v>248.37</v>
      </c>
      <c r="I98" s="1">
        <v>2.9904999999999999E-5</v>
      </c>
      <c r="J98">
        <v>6.5499999999999998E-4</v>
      </c>
      <c r="K98">
        <v>2.2814000000000001E-2</v>
      </c>
    </row>
    <row r="99" spans="1:11">
      <c r="A99">
        <v>1477.143828</v>
      </c>
      <c r="B99">
        <v>248.32</v>
      </c>
      <c r="C99" s="1">
        <v>2.463E-5</v>
      </c>
      <c r="D99">
        <v>6.5700000000000003E-4</v>
      </c>
      <c r="E99">
        <v>1.8738999999999999E-2</v>
      </c>
      <c r="G99">
        <v>1477.1548769999999</v>
      </c>
      <c r="H99">
        <v>248.28</v>
      </c>
      <c r="I99" s="1">
        <v>3.0219999999999999E-5</v>
      </c>
      <c r="J99">
        <v>6.5499999999999998E-4</v>
      </c>
      <c r="K99">
        <v>2.3054000000000002E-2</v>
      </c>
    </row>
    <row r="100" spans="1:11">
      <c r="A100">
        <v>1492.544944</v>
      </c>
      <c r="B100">
        <v>248.23</v>
      </c>
      <c r="C100" s="1">
        <v>2.4575000000000001E-5</v>
      </c>
      <c r="D100">
        <v>6.5700000000000003E-4</v>
      </c>
      <c r="E100">
        <v>1.8696999999999998E-2</v>
      </c>
      <c r="G100">
        <v>1492.551786</v>
      </c>
      <c r="H100">
        <v>248.19</v>
      </c>
      <c r="I100" s="1">
        <v>3.0009999999999999E-5</v>
      </c>
      <c r="J100">
        <v>6.5499999999999998E-4</v>
      </c>
      <c r="K100">
        <v>2.2894000000000001E-2</v>
      </c>
    </row>
    <row r="101" spans="1:11">
      <c r="A101">
        <v>1507.9376440000001</v>
      </c>
      <c r="B101">
        <v>248.14</v>
      </c>
      <c r="C101" s="1">
        <v>2.4790000000000002E-5</v>
      </c>
      <c r="D101">
        <v>6.5700000000000003E-4</v>
      </c>
      <c r="E101">
        <v>1.8860999999999999E-2</v>
      </c>
      <c r="G101">
        <v>1507.9576400000001</v>
      </c>
      <c r="H101">
        <v>248.1</v>
      </c>
      <c r="I101" s="1">
        <v>3.0159999999999999E-5</v>
      </c>
      <c r="J101">
        <v>6.5499999999999998E-4</v>
      </c>
      <c r="K101">
        <v>2.3008000000000001E-2</v>
      </c>
    </row>
    <row r="102" spans="1:11">
      <c r="A102">
        <v>1523.3414909999999</v>
      </c>
      <c r="B102">
        <v>248.05</v>
      </c>
      <c r="C102" s="1">
        <v>2.4394999999999999E-5</v>
      </c>
      <c r="D102">
        <v>6.5700000000000003E-4</v>
      </c>
      <c r="E102">
        <v>1.856E-2</v>
      </c>
      <c r="G102">
        <v>1523.361662</v>
      </c>
      <c r="H102">
        <v>248.01</v>
      </c>
      <c r="I102" s="1">
        <v>3.0145E-5</v>
      </c>
      <c r="J102">
        <v>6.5499999999999998E-4</v>
      </c>
      <c r="K102">
        <v>2.2995999999999999E-2</v>
      </c>
    </row>
    <row r="103" spans="1:11">
      <c r="A103">
        <v>1538.742802</v>
      </c>
      <c r="B103">
        <v>247.97</v>
      </c>
      <c r="C103" s="1">
        <v>2.4975000000000001E-5</v>
      </c>
      <c r="D103">
        <v>6.5700000000000003E-4</v>
      </c>
      <c r="E103">
        <v>1.9001000000000001E-2</v>
      </c>
      <c r="G103">
        <v>1538.790444</v>
      </c>
      <c r="H103">
        <v>247.93</v>
      </c>
      <c r="I103" s="1">
        <v>2.9989999999999999E-5</v>
      </c>
      <c r="J103">
        <v>6.5499999999999998E-4</v>
      </c>
      <c r="K103">
        <v>2.2877999999999999E-2</v>
      </c>
    </row>
    <row r="104" spans="1:11">
      <c r="A104">
        <v>1554.2122039999999</v>
      </c>
      <c r="B104">
        <v>247.89</v>
      </c>
      <c r="C104" s="1">
        <v>2.4649999999999999E-5</v>
      </c>
      <c r="D104">
        <v>6.5700000000000003E-4</v>
      </c>
      <c r="E104">
        <v>1.8754E-2</v>
      </c>
      <c r="G104">
        <v>1554.2509640000001</v>
      </c>
      <c r="H104">
        <v>247.84</v>
      </c>
      <c r="I104" s="1">
        <v>3.0175000000000002E-5</v>
      </c>
      <c r="J104">
        <v>6.5499999999999998E-4</v>
      </c>
      <c r="K104">
        <v>2.3019000000000001E-2</v>
      </c>
    </row>
    <row r="105" spans="1:11">
      <c r="A105">
        <v>1569.676665</v>
      </c>
      <c r="B105">
        <v>247.8</v>
      </c>
      <c r="C105" s="1">
        <v>2.4839999999999999E-5</v>
      </c>
      <c r="D105">
        <v>6.5700000000000003E-4</v>
      </c>
      <c r="E105">
        <v>1.8898000000000002E-2</v>
      </c>
      <c r="G105">
        <v>1569.684248</v>
      </c>
      <c r="H105">
        <v>247.76</v>
      </c>
      <c r="I105" s="1">
        <v>3.0389999999999999E-5</v>
      </c>
      <c r="J105">
        <v>6.5499999999999998E-4</v>
      </c>
      <c r="K105">
        <v>2.3182999999999999E-2</v>
      </c>
    </row>
    <row r="106" spans="1:11">
      <c r="A106">
        <v>1585.04711</v>
      </c>
      <c r="B106">
        <v>247.72</v>
      </c>
      <c r="C106" s="1">
        <v>2.4980000000000001E-5</v>
      </c>
      <c r="D106">
        <v>6.5700000000000003E-4</v>
      </c>
      <c r="E106">
        <v>1.9005000000000001E-2</v>
      </c>
      <c r="G106">
        <v>1585.085268</v>
      </c>
      <c r="H106">
        <v>247.68</v>
      </c>
      <c r="I106" s="1">
        <v>3.0224999999999999E-5</v>
      </c>
      <c r="J106">
        <v>6.5499999999999998E-4</v>
      </c>
      <c r="K106">
        <v>2.3057000000000001E-2</v>
      </c>
    </row>
    <row r="107" spans="1:11">
      <c r="A107">
        <v>1600.4666279999999</v>
      </c>
      <c r="B107">
        <v>247.63</v>
      </c>
      <c r="C107" s="1">
        <v>2.4729999999999999E-5</v>
      </c>
      <c r="D107">
        <v>6.5700000000000003E-4</v>
      </c>
      <c r="E107">
        <v>1.8814000000000001E-2</v>
      </c>
      <c r="G107">
        <v>1600.4731770000001</v>
      </c>
      <c r="H107">
        <v>247.59</v>
      </c>
      <c r="I107" s="1">
        <v>3.0355E-5</v>
      </c>
      <c r="J107">
        <v>6.5499999999999998E-4</v>
      </c>
      <c r="K107">
        <v>2.3156E-2</v>
      </c>
    </row>
    <row r="108" spans="1:11">
      <c r="A108">
        <v>1615.8524090000001</v>
      </c>
      <c r="B108">
        <v>247.55</v>
      </c>
      <c r="C108" s="1">
        <v>2.4935000000000001E-5</v>
      </c>
      <c r="D108">
        <v>6.5700000000000003E-4</v>
      </c>
      <c r="E108">
        <v>1.8970000000000001E-2</v>
      </c>
      <c r="G108">
        <v>1615.8629659999999</v>
      </c>
      <c r="H108">
        <v>247.51</v>
      </c>
      <c r="I108" s="1">
        <v>3.029E-5</v>
      </c>
      <c r="J108">
        <v>6.5499999999999998E-4</v>
      </c>
      <c r="K108">
        <v>2.3106000000000002E-2</v>
      </c>
    </row>
    <row r="109" spans="1:11">
      <c r="A109">
        <v>1631.2307269999999</v>
      </c>
      <c r="B109">
        <v>247.47</v>
      </c>
      <c r="C109" s="1">
        <v>2.48E-5</v>
      </c>
      <c r="D109">
        <v>6.5700000000000003E-4</v>
      </c>
      <c r="E109">
        <v>1.8866999999999998E-2</v>
      </c>
      <c r="G109">
        <v>1631.249509</v>
      </c>
      <c r="H109">
        <v>247.43</v>
      </c>
      <c r="I109" s="1">
        <v>3.0320000000000001E-5</v>
      </c>
      <c r="J109">
        <v>6.5499999999999998E-4</v>
      </c>
      <c r="K109">
        <v>2.3129E-2</v>
      </c>
    </row>
    <row r="110" spans="1:11">
      <c r="A110">
        <v>1646.6390699999999</v>
      </c>
      <c r="B110">
        <v>247.38</v>
      </c>
      <c r="C110" s="1">
        <v>2.4769999999999998E-5</v>
      </c>
      <c r="D110">
        <v>6.5700000000000003E-4</v>
      </c>
      <c r="E110">
        <v>1.8844E-2</v>
      </c>
      <c r="G110">
        <v>1646.6462260000001</v>
      </c>
      <c r="H110">
        <v>247.35</v>
      </c>
      <c r="I110" s="1">
        <v>3.0175000000000002E-5</v>
      </c>
      <c r="J110">
        <v>6.5499999999999998E-4</v>
      </c>
      <c r="K110">
        <v>2.3018E-2</v>
      </c>
    </row>
    <row r="111" spans="1:11">
      <c r="A111">
        <v>1661.9970290000001</v>
      </c>
      <c r="B111">
        <v>247.3</v>
      </c>
      <c r="C111" s="1">
        <v>2.478E-5</v>
      </c>
      <c r="D111">
        <v>6.5700000000000003E-4</v>
      </c>
      <c r="E111">
        <v>1.8852000000000001E-2</v>
      </c>
      <c r="G111">
        <v>1662.0222859999999</v>
      </c>
      <c r="H111">
        <v>247.27</v>
      </c>
      <c r="I111" s="1">
        <v>3.0505E-5</v>
      </c>
      <c r="J111">
        <v>6.5499999999999998E-4</v>
      </c>
      <c r="K111">
        <v>2.3269999999999999E-2</v>
      </c>
    </row>
    <row r="112" spans="1:11">
      <c r="A112">
        <v>1677.4011390000001</v>
      </c>
      <c r="B112">
        <v>247.22</v>
      </c>
      <c r="C112" s="1">
        <v>2.4515000000000002E-5</v>
      </c>
      <c r="D112">
        <v>6.5700000000000003E-4</v>
      </c>
      <c r="E112">
        <v>1.865E-2</v>
      </c>
      <c r="G112">
        <v>1677.409637</v>
      </c>
      <c r="H112">
        <v>247.19</v>
      </c>
      <c r="I112" s="1">
        <v>3.0324999999999998E-5</v>
      </c>
      <c r="J112">
        <v>6.5499999999999998E-4</v>
      </c>
      <c r="K112">
        <v>2.3132E-2</v>
      </c>
    </row>
    <row r="113" spans="1:11">
      <c r="A113">
        <v>1692.7839389999999</v>
      </c>
      <c r="B113">
        <v>247.14</v>
      </c>
      <c r="C113" s="1">
        <v>2.4850000000000001E-5</v>
      </c>
      <c r="D113">
        <v>6.5700000000000003E-4</v>
      </c>
      <c r="E113">
        <v>1.8905000000000002E-2</v>
      </c>
      <c r="G113">
        <v>1692.8002509999999</v>
      </c>
      <c r="H113">
        <v>247.11</v>
      </c>
      <c r="I113" s="1">
        <v>3.0510000000000001E-5</v>
      </c>
      <c r="J113">
        <v>6.5499999999999998E-4</v>
      </c>
      <c r="K113">
        <v>2.3272999999999999E-2</v>
      </c>
    </row>
    <row r="114" spans="1:11">
      <c r="A114">
        <v>1708.184739</v>
      </c>
      <c r="B114">
        <v>247.07</v>
      </c>
      <c r="C114" s="1">
        <v>2.4695E-5</v>
      </c>
      <c r="D114">
        <v>6.5700000000000003E-4</v>
      </c>
      <c r="E114">
        <v>1.8787000000000002E-2</v>
      </c>
      <c r="G114">
        <v>1708.1709969999999</v>
      </c>
      <c r="H114">
        <v>247.03</v>
      </c>
      <c r="I114" s="1">
        <v>3.0365000000000002E-5</v>
      </c>
      <c r="J114">
        <v>6.5499999999999998E-4</v>
      </c>
      <c r="K114">
        <v>2.3163E-2</v>
      </c>
    </row>
    <row r="115" spans="1:11">
      <c r="A115">
        <v>1723.5488789999999</v>
      </c>
      <c r="B115">
        <v>247</v>
      </c>
      <c r="C115" s="1">
        <v>2.4830000000000001E-5</v>
      </c>
      <c r="D115">
        <v>6.5700000000000003E-4</v>
      </c>
      <c r="E115">
        <v>1.8889E-2</v>
      </c>
      <c r="G115">
        <v>1723.5403240000001</v>
      </c>
      <c r="H115">
        <v>246.96</v>
      </c>
      <c r="I115" s="1">
        <v>3.074E-5</v>
      </c>
      <c r="J115">
        <v>6.5499999999999998E-4</v>
      </c>
      <c r="K115">
        <v>2.3449000000000001E-2</v>
      </c>
    </row>
    <row r="116" spans="1:11">
      <c r="A116">
        <v>1738.9220170000001</v>
      </c>
      <c r="B116">
        <v>246.93</v>
      </c>
      <c r="C116" s="1">
        <v>2.5009999999999999E-5</v>
      </c>
      <c r="D116">
        <v>6.5700000000000003E-4</v>
      </c>
      <c r="E116">
        <v>1.9026000000000001E-2</v>
      </c>
      <c r="G116">
        <v>1738.9455499999999</v>
      </c>
      <c r="H116">
        <v>246.89</v>
      </c>
      <c r="I116" s="1">
        <v>3.0335E-5</v>
      </c>
      <c r="J116">
        <v>6.5499999999999998E-4</v>
      </c>
      <c r="K116">
        <v>2.3139E-2</v>
      </c>
    </row>
    <row r="117" spans="1:11">
      <c r="A117">
        <v>1754.3265690000001</v>
      </c>
      <c r="B117">
        <v>246.86</v>
      </c>
      <c r="C117" s="1">
        <v>2.493E-5</v>
      </c>
      <c r="D117">
        <v>6.5700000000000003E-4</v>
      </c>
      <c r="E117">
        <v>1.8964999999999999E-2</v>
      </c>
      <c r="G117">
        <v>1754.3445670000001</v>
      </c>
      <c r="H117">
        <v>246.82</v>
      </c>
      <c r="I117" s="1">
        <v>3.0349999999999999E-5</v>
      </c>
      <c r="J117">
        <v>6.5499999999999998E-4</v>
      </c>
      <c r="K117">
        <v>2.3151000000000001E-2</v>
      </c>
    </row>
    <row r="118" spans="1:11">
      <c r="A118">
        <v>1769.7287590000001</v>
      </c>
      <c r="B118">
        <v>246.78</v>
      </c>
      <c r="C118" s="1">
        <v>2.4850000000000001E-5</v>
      </c>
      <c r="D118">
        <v>6.5700000000000003E-4</v>
      </c>
      <c r="E118">
        <v>1.8904000000000001E-2</v>
      </c>
      <c r="G118">
        <v>1769.72696</v>
      </c>
      <c r="H118">
        <v>246.75</v>
      </c>
      <c r="I118" s="1">
        <v>3.0549999999999997E-5</v>
      </c>
      <c r="J118">
        <v>6.5499999999999998E-4</v>
      </c>
      <c r="K118">
        <v>2.3303000000000001E-2</v>
      </c>
    </row>
    <row r="119" spans="1:11">
      <c r="A119">
        <v>1785.113157</v>
      </c>
      <c r="B119">
        <v>246.72</v>
      </c>
      <c r="C119" s="1">
        <v>2.4850000000000001E-5</v>
      </c>
      <c r="D119">
        <v>6.5700000000000003E-4</v>
      </c>
      <c r="E119">
        <v>1.8904000000000001E-2</v>
      </c>
      <c r="G119">
        <v>1785.114337</v>
      </c>
      <c r="H119">
        <v>246.69</v>
      </c>
      <c r="I119" s="1">
        <v>3.0199999999999999E-5</v>
      </c>
      <c r="J119">
        <v>6.5499999999999998E-4</v>
      </c>
      <c r="K119">
        <v>2.3036000000000001E-2</v>
      </c>
    </row>
    <row r="120" spans="1:11">
      <c r="A120">
        <v>1800.441824</v>
      </c>
      <c r="B120">
        <v>246.65</v>
      </c>
      <c r="C120" s="1">
        <v>2.4794999999999999E-5</v>
      </c>
      <c r="D120">
        <v>6.5700000000000003E-4</v>
      </c>
      <c r="E120">
        <v>1.8862E-2</v>
      </c>
      <c r="G120">
        <v>1800.466484</v>
      </c>
      <c r="H120">
        <v>246.62</v>
      </c>
      <c r="I120" s="1">
        <v>3.0514999999999998E-5</v>
      </c>
      <c r="J120">
        <v>6.5499999999999998E-4</v>
      </c>
      <c r="K120">
        <v>2.3276000000000002E-2</v>
      </c>
    </row>
    <row r="121" spans="1:11">
      <c r="A121">
        <v>1815.8552440000001</v>
      </c>
      <c r="B121">
        <v>246.58</v>
      </c>
      <c r="C121" s="1">
        <v>2.461E-5</v>
      </c>
      <c r="D121">
        <v>6.5700000000000003E-4</v>
      </c>
      <c r="E121">
        <v>1.8721999999999999E-2</v>
      </c>
      <c r="G121">
        <v>1815.8917899999999</v>
      </c>
      <c r="H121">
        <v>246.55</v>
      </c>
      <c r="I121" s="1">
        <v>3.0300000000000001E-5</v>
      </c>
      <c r="J121">
        <v>6.5499999999999998E-4</v>
      </c>
      <c r="K121">
        <v>2.3112000000000001E-2</v>
      </c>
    </row>
    <row r="122" spans="1:11">
      <c r="A122">
        <v>1831.264555</v>
      </c>
      <c r="B122">
        <v>246.52</v>
      </c>
      <c r="C122" s="1">
        <v>2.5049999999999999E-5</v>
      </c>
      <c r="D122">
        <v>6.5700000000000003E-4</v>
      </c>
      <c r="E122">
        <v>1.9056E-2</v>
      </c>
      <c r="G122">
        <v>1831.3046959999999</v>
      </c>
      <c r="H122">
        <v>246.48</v>
      </c>
      <c r="I122" s="1">
        <v>3.0654999999999997E-5</v>
      </c>
      <c r="J122">
        <v>6.5499999999999998E-4</v>
      </c>
      <c r="K122">
        <v>2.3383000000000001E-2</v>
      </c>
    </row>
    <row r="123" spans="1:11">
      <c r="A123">
        <v>1846.6354690000001</v>
      </c>
      <c r="B123">
        <v>246.45</v>
      </c>
      <c r="C123" s="1">
        <v>2.4915000000000001E-5</v>
      </c>
      <c r="D123">
        <v>6.5700000000000003E-4</v>
      </c>
      <c r="E123">
        <v>1.8953000000000001E-2</v>
      </c>
      <c r="G123">
        <v>1846.6448580000001</v>
      </c>
      <c r="H123">
        <v>246.41</v>
      </c>
      <c r="I123" s="1">
        <v>3.0490000000000001E-5</v>
      </c>
      <c r="J123">
        <v>6.5600000000000001E-4</v>
      </c>
      <c r="K123">
        <v>2.3257E-2</v>
      </c>
    </row>
    <row r="124" spans="1:11">
      <c r="A124">
        <v>1862.04</v>
      </c>
      <c r="B124">
        <v>246.37</v>
      </c>
      <c r="C124" s="1">
        <v>2.482E-5</v>
      </c>
      <c r="D124">
        <v>6.5700000000000003E-4</v>
      </c>
      <c r="E124">
        <v>1.8880999999999998E-2</v>
      </c>
      <c r="G124">
        <v>1862.076777</v>
      </c>
      <c r="H124">
        <v>246.34</v>
      </c>
      <c r="I124" s="1">
        <v>3.0549999999999997E-5</v>
      </c>
      <c r="J124">
        <v>6.5600000000000001E-4</v>
      </c>
      <c r="K124">
        <v>2.3302E-2</v>
      </c>
    </row>
    <row r="125" spans="1:11">
      <c r="A125">
        <v>1877.4728909999999</v>
      </c>
      <c r="B125">
        <v>246.3</v>
      </c>
      <c r="C125" s="1">
        <v>2.4899999999999999E-5</v>
      </c>
      <c r="D125">
        <v>6.5700000000000003E-4</v>
      </c>
      <c r="E125">
        <v>1.8942000000000001E-2</v>
      </c>
      <c r="G125">
        <v>1877.512798</v>
      </c>
      <c r="H125">
        <v>246.26</v>
      </c>
      <c r="I125" s="1">
        <v>3.0555000000000001E-5</v>
      </c>
      <c r="J125">
        <v>6.5600000000000001E-4</v>
      </c>
      <c r="K125">
        <v>2.3306E-2</v>
      </c>
    </row>
    <row r="126" spans="1:11">
      <c r="A126">
        <v>1892.924039</v>
      </c>
      <c r="B126">
        <v>246.21</v>
      </c>
      <c r="C126" s="1">
        <v>2.4584999999999999E-5</v>
      </c>
      <c r="D126">
        <v>6.5700000000000003E-4</v>
      </c>
      <c r="E126">
        <v>1.8702E-2</v>
      </c>
      <c r="G126">
        <v>1892.9377400000001</v>
      </c>
      <c r="H126">
        <v>246.17</v>
      </c>
      <c r="I126" s="1">
        <v>3.0614999999999997E-5</v>
      </c>
      <c r="J126">
        <v>6.5600000000000001E-4</v>
      </c>
      <c r="K126">
        <v>2.3352000000000001E-2</v>
      </c>
    </row>
    <row r="127" spans="1:11">
      <c r="A127">
        <v>1908.3127629999999</v>
      </c>
      <c r="B127">
        <v>246.13</v>
      </c>
      <c r="C127" s="1">
        <v>2.4725000000000001E-5</v>
      </c>
      <c r="D127">
        <v>6.5700000000000003E-4</v>
      </c>
      <c r="E127">
        <v>1.8807999999999998E-2</v>
      </c>
      <c r="G127">
        <v>1908.3212209999999</v>
      </c>
      <c r="H127">
        <v>246.09</v>
      </c>
      <c r="I127" s="1">
        <v>3.0654999999999997E-5</v>
      </c>
      <c r="J127">
        <v>6.5600000000000001E-4</v>
      </c>
      <c r="K127">
        <v>2.3382E-2</v>
      </c>
    </row>
    <row r="128" spans="1:11">
      <c r="A128">
        <v>1923.692286</v>
      </c>
      <c r="B128">
        <v>246.04</v>
      </c>
      <c r="C128" s="1">
        <v>2.5150000000000001E-5</v>
      </c>
      <c r="D128">
        <v>6.5700000000000003E-4</v>
      </c>
      <c r="E128">
        <v>1.9132E-2</v>
      </c>
      <c r="G128">
        <v>1923.7008659999999</v>
      </c>
      <c r="H128">
        <v>245.99</v>
      </c>
      <c r="I128" s="1">
        <v>3.0510000000000001E-5</v>
      </c>
      <c r="J128">
        <v>6.5600000000000001E-4</v>
      </c>
      <c r="K128">
        <v>2.3272000000000001E-2</v>
      </c>
    </row>
    <row r="129" spans="1:11">
      <c r="A129">
        <v>1939.0726669999999</v>
      </c>
      <c r="B129">
        <v>245.94</v>
      </c>
      <c r="C129" s="1">
        <v>2.4790000000000002E-5</v>
      </c>
      <c r="D129">
        <v>6.5700000000000003E-4</v>
      </c>
      <c r="E129">
        <v>1.8858E-2</v>
      </c>
      <c r="G129">
        <v>1939.097728</v>
      </c>
      <c r="H129">
        <v>245.89</v>
      </c>
      <c r="I129" s="1">
        <v>3.0704999999999998E-5</v>
      </c>
      <c r="J129">
        <v>6.5600000000000001E-4</v>
      </c>
      <c r="K129">
        <v>2.342E-2</v>
      </c>
    </row>
    <row r="130" spans="1:11">
      <c r="A130">
        <v>1954.4876919999999</v>
      </c>
      <c r="B130">
        <v>245.84</v>
      </c>
      <c r="C130" s="1">
        <v>2.4715E-5</v>
      </c>
      <c r="D130">
        <v>6.5700000000000003E-4</v>
      </c>
      <c r="E130">
        <v>1.8800999999999998E-2</v>
      </c>
      <c r="G130">
        <v>1954.481411</v>
      </c>
      <c r="H130">
        <v>245.78</v>
      </c>
      <c r="I130" s="1">
        <v>3.046E-5</v>
      </c>
      <c r="J130">
        <v>6.5600000000000001E-4</v>
      </c>
      <c r="K130">
        <v>2.3233E-2</v>
      </c>
    </row>
    <row r="131" spans="1:11">
      <c r="A131">
        <v>1969.8436059999999</v>
      </c>
      <c r="B131">
        <v>245.73</v>
      </c>
      <c r="C131" s="1">
        <v>2.4875000000000002E-5</v>
      </c>
      <c r="D131">
        <v>6.5700000000000003E-4</v>
      </c>
      <c r="E131">
        <v>1.8922000000000001E-2</v>
      </c>
      <c r="G131">
        <v>1969.8576169999999</v>
      </c>
      <c r="H131">
        <v>245.67</v>
      </c>
      <c r="I131" s="1">
        <v>3.0530000000000001E-5</v>
      </c>
      <c r="J131">
        <v>6.5600000000000001E-4</v>
      </c>
      <c r="K131">
        <v>2.3286000000000001E-2</v>
      </c>
    </row>
    <row r="132" spans="1:11">
      <c r="A132">
        <v>1985.2240850000001</v>
      </c>
      <c r="B132">
        <v>245.62</v>
      </c>
      <c r="C132" s="1">
        <v>2.4859999999999999E-5</v>
      </c>
      <c r="D132">
        <v>6.5700000000000003E-4</v>
      </c>
      <c r="E132">
        <v>1.8911000000000001E-2</v>
      </c>
      <c r="G132">
        <v>1985.2305349999999</v>
      </c>
      <c r="H132">
        <v>245.57</v>
      </c>
      <c r="I132" s="1">
        <v>3.0719999999999997E-5</v>
      </c>
      <c r="J132">
        <v>6.5600000000000001E-4</v>
      </c>
      <c r="K132">
        <v>2.3431E-2</v>
      </c>
    </row>
    <row r="133" spans="1:11">
      <c r="A133">
        <v>2000.6017529999999</v>
      </c>
      <c r="B133">
        <v>245.5</v>
      </c>
      <c r="C133" s="1">
        <v>2.5055E-5</v>
      </c>
      <c r="D133">
        <v>6.5700000000000003E-4</v>
      </c>
      <c r="E133">
        <v>1.9059E-2</v>
      </c>
      <c r="G133">
        <v>2000.603946</v>
      </c>
      <c r="H133">
        <v>245.44</v>
      </c>
      <c r="I133" s="1">
        <v>3.0840000000000003E-5</v>
      </c>
      <c r="J133">
        <v>6.5600000000000001E-4</v>
      </c>
      <c r="K133">
        <v>2.3522999999999999E-2</v>
      </c>
    </row>
    <row r="134" spans="1:11">
      <c r="A134">
        <v>2015.9648219999999</v>
      </c>
      <c r="B134">
        <v>245.38</v>
      </c>
      <c r="C134" s="1">
        <v>2.5194999999999998E-5</v>
      </c>
      <c r="D134">
        <v>6.5700000000000003E-4</v>
      </c>
      <c r="E134">
        <v>1.9165000000000001E-2</v>
      </c>
      <c r="G134">
        <v>2015.9837010000001</v>
      </c>
      <c r="H134">
        <v>245.32</v>
      </c>
      <c r="I134" s="1">
        <v>3.0824999999999997E-5</v>
      </c>
      <c r="J134">
        <v>6.5600000000000001E-4</v>
      </c>
      <c r="K134">
        <v>2.3511000000000001E-2</v>
      </c>
    </row>
    <row r="135" spans="1:11">
      <c r="A135">
        <v>2031.350263</v>
      </c>
      <c r="B135">
        <v>245.26</v>
      </c>
      <c r="C135" s="1">
        <v>2.5179999999999999E-5</v>
      </c>
      <c r="D135">
        <v>6.5700000000000003E-4</v>
      </c>
      <c r="E135">
        <v>1.9154000000000001E-2</v>
      </c>
      <c r="G135">
        <v>2031.3548639999999</v>
      </c>
      <c r="H135">
        <v>245.19</v>
      </c>
      <c r="I135" s="1">
        <v>3.1000000000000001E-5</v>
      </c>
      <c r="J135">
        <v>6.5600000000000001E-4</v>
      </c>
      <c r="K135">
        <v>2.3643999999999998E-2</v>
      </c>
    </row>
    <row r="136" spans="1:11">
      <c r="A136">
        <v>2046.7303649999999</v>
      </c>
      <c r="B136">
        <v>245.13</v>
      </c>
      <c r="C136" s="1">
        <v>2.5055E-5</v>
      </c>
      <c r="D136">
        <v>6.5700000000000003E-4</v>
      </c>
      <c r="E136">
        <v>1.9059E-2</v>
      </c>
      <c r="G136">
        <v>2046.74955</v>
      </c>
      <c r="H136">
        <v>245.06</v>
      </c>
      <c r="I136" s="1">
        <v>3.0864999999999997E-5</v>
      </c>
      <c r="J136">
        <v>6.5600000000000001E-4</v>
      </c>
      <c r="K136">
        <v>2.3540999999999999E-2</v>
      </c>
    </row>
    <row r="137" spans="1:11">
      <c r="A137">
        <v>2062.1340420000001</v>
      </c>
      <c r="B137">
        <v>244.99</v>
      </c>
      <c r="C137" s="1">
        <v>2.5400000000000001E-5</v>
      </c>
      <c r="D137">
        <v>6.5700000000000003E-4</v>
      </c>
      <c r="E137">
        <v>1.9321000000000001E-2</v>
      </c>
      <c r="G137">
        <v>2062.149003</v>
      </c>
      <c r="H137">
        <v>244.93</v>
      </c>
      <c r="I137" s="1">
        <v>3.0710000000000002E-5</v>
      </c>
      <c r="J137">
        <v>6.5600000000000001E-4</v>
      </c>
      <c r="K137">
        <v>2.3422999999999999E-2</v>
      </c>
    </row>
    <row r="138" spans="1:11">
      <c r="A138">
        <v>2077.5031199999999</v>
      </c>
      <c r="B138">
        <v>244.86</v>
      </c>
      <c r="C138" s="1">
        <v>2.4944999999999999E-5</v>
      </c>
      <c r="D138">
        <v>6.5700000000000003E-4</v>
      </c>
      <c r="E138">
        <v>1.8974999999999999E-2</v>
      </c>
      <c r="G138">
        <v>2077.5052810000002</v>
      </c>
      <c r="H138">
        <v>244.79</v>
      </c>
      <c r="I138" s="1">
        <v>3.1155000000000002E-5</v>
      </c>
      <c r="J138">
        <v>6.5600000000000001E-4</v>
      </c>
      <c r="K138">
        <v>2.3761999999999998E-2</v>
      </c>
    </row>
    <row r="139" spans="1:11">
      <c r="A139">
        <v>2092.8916559999998</v>
      </c>
      <c r="B139">
        <v>244.72</v>
      </c>
      <c r="C139" s="1">
        <v>2.55E-5</v>
      </c>
      <c r="D139">
        <v>6.5700000000000003E-4</v>
      </c>
      <c r="E139">
        <v>1.9397000000000001E-2</v>
      </c>
      <c r="G139">
        <v>2092.9120360000002</v>
      </c>
      <c r="H139">
        <v>244.65</v>
      </c>
      <c r="I139" s="1">
        <v>3.1099999999999997E-5</v>
      </c>
      <c r="J139">
        <v>6.5600000000000001E-4</v>
      </c>
      <c r="K139">
        <v>2.3720000000000001E-2</v>
      </c>
    </row>
    <row r="140" spans="1:11">
      <c r="A140">
        <v>2108.2404110000002</v>
      </c>
      <c r="B140">
        <v>244.58</v>
      </c>
      <c r="C140" s="1">
        <v>2.5265E-5</v>
      </c>
      <c r="D140">
        <v>6.5700000000000003E-4</v>
      </c>
      <c r="E140">
        <v>1.9217999999999999E-2</v>
      </c>
      <c r="G140">
        <v>2108.2386609999999</v>
      </c>
      <c r="H140">
        <v>244.5</v>
      </c>
      <c r="I140" s="1">
        <v>3.0830000000000001E-5</v>
      </c>
      <c r="J140">
        <v>6.5600000000000001E-4</v>
      </c>
      <c r="K140">
        <v>2.3514E-2</v>
      </c>
    </row>
    <row r="141" spans="1:11">
      <c r="A141">
        <v>2123.6128220000001</v>
      </c>
      <c r="B141">
        <v>244.43</v>
      </c>
      <c r="C141" s="1">
        <v>2.4935000000000001E-5</v>
      </c>
      <c r="D141">
        <v>6.5700000000000003E-4</v>
      </c>
      <c r="E141">
        <v>1.8967000000000001E-2</v>
      </c>
      <c r="G141">
        <v>2123.6372729999998</v>
      </c>
      <c r="H141">
        <v>244.36</v>
      </c>
      <c r="I141" s="1">
        <v>3.0710000000000002E-5</v>
      </c>
      <c r="J141">
        <v>6.5600000000000001E-4</v>
      </c>
      <c r="K141">
        <v>2.3421999999999998E-2</v>
      </c>
    </row>
    <row r="142" spans="1:11">
      <c r="A142">
        <v>2139.0149500000002</v>
      </c>
      <c r="B142">
        <v>244.28</v>
      </c>
      <c r="C142" s="1">
        <v>2.5239999999999999E-5</v>
      </c>
      <c r="D142">
        <v>6.5700000000000003E-4</v>
      </c>
      <c r="E142">
        <v>1.9199000000000001E-2</v>
      </c>
      <c r="G142">
        <v>2139.025893</v>
      </c>
      <c r="H142">
        <v>244.21</v>
      </c>
      <c r="I142" s="1">
        <v>3.0920000000000002E-5</v>
      </c>
      <c r="J142">
        <v>6.5600000000000001E-4</v>
      </c>
      <c r="K142">
        <v>2.3581999999999999E-2</v>
      </c>
    </row>
    <row r="143" spans="1:11">
      <c r="A143">
        <v>2154.3829230000001</v>
      </c>
      <c r="B143">
        <v>244.13</v>
      </c>
      <c r="C143" s="1">
        <v>2.4870000000000001E-5</v>
      </c>
      <c r="D143">
        <v>6.5700000000000003E-4</v>
      </c>
      <c r="E143">
        <v>1.8917E-2</v>
      </c>
      <c r="G143">
        <v>2154.3931950000001</v>
      </c>
      <c r="H143">
        <v>244.06</v>
      </c>
      <c r="I143" s="1">
        <v>3.1254999999999998E-5</v>
      </c>
      <c r="J143">
        <v>6.5600000000000001E-4</v>
      </c>
      <c r="K143">
        <v>2.3837000000000001E-2</v>
      </c>
    </row>
    <row r="144" spans="1:11">
      <c r="A144">
        <v>2169.7892440000001</v>
      </c>
      <c r="B144">
        <v>243.98</v>
      </c>
      <c r="C144" s="1">
        <v>2.531E-5</v>
      </c>
      <c r="D144">
        <v>6.5700000000000003E-4</v>
      </c>
      <c r="E144">
        <v>1.9251999999999998E-2</v>
      </c>
      <c r="G144">
        <v>2169.83097</v>
      </c>
      <c r="H144">
        <v>243.9</v>
      </c>
      <c r="I144" s="1">
        <v>3.1130000000000002E-5</v>
      </c>
      <c r="J144">
        <v>6.5600000000000001E-4</v>
      </c>
      <c r="K144">
        <v>2.3741999999999999E-2</v>
      </c>
    </row>
    <row r="145" spans="1:11">
      <c r="A145">
        <v>2185.2086319999999</v>
      </c>
      <c r="B145">
        <v>243.82</v>
      </c>
      <c r="C145" s="1">
        <v>2.5049999999999999E-5</v>
      </c>
      <c r="D145">
        <v>6.5700000000000003E-4</v>
      </c>
      <c r="E145">
        <v>1.9054000000000001E-2</v>
      </c>
      <c r="G145">
        <v>2185.1977590000001</v>
      </c>
      <c r="H145">
        <v>243.73</v>
      </c>
      <c r="I145" s="1">
        <v>3.1554999999999999E-5</v>
      </c>
      <c r="J145">
        <v>6.5600000000000001E-4</v>
      </c>
      <c r="K145">
        <v>2.4066000000000001E-2</v>
      </c>
    </row>
    <row r="146" spans="1:11">
      <c r="A146">
        <v>2200.5807650000002</v>
      </c>
      <c r="B146">
        <v>243.65</v>
      </c>
      <c r="C146" s="1">
        <v>2.5324999999999999E-5</v>
      </c>
      <c r="D146">
        <v>6.5700000000000003E-4</v>
      </c>
      <c r="E146">
        <v>1.9262999999999999E-2</v>
      </c>
      <c r="G146">
        <v>2200.5788659999998</v>
      </c>
      <c r="H146">
        <v>243.57</v>
      </c>
      <c r="I146" s="1">
        <v>3.1495000000000003E-5</v>
      </c>
      <c r="J146">
        <v>6.5600000000000001E-4</v>
      </c>
      <c r="K146">
        <v>2.402E-2</v>
      </c>
    </row>
    <row r="147" spans="1:11">
      <c r="A147">
        <v>2215.9726649999998</v>
      </c>
      <c r="B147">
        <v>243.48</v>
      </c>
      <c r="C147" s="1">
        <v>2.5114999999999999E-5</v>
      </c>
      <c r="D147">
        <v>6.5700000000000003E-4</v>
      </c>
      <c r="E147">
        <v>1.9102999999999998E-2</v>
      </c>
      <c r="G147">
        <v>2215.9748949999998</v>
      </c>
      <c r="H147">
        <v>243.4</v>
      </c>
      <c r="I147" s="1">
        <v>3.112E-5</v>
      </c>
      <c r="J147">
        <v>6.5600000000000001E-4</v>
      </c>
      <c r="K147">
        <v>2.3734000000000002E-2</v>
      </c>
    </row>
    <row r="148" spans="1:11">
      <c r="A148">
        <v>2231.339152</v>
      </c>
      <c r="B148">
        <v>243.31</v>
      </c>
      <c r="C148" s="1">
        <v>2.5530000000000001E-5</v>
      </c>
      <c r="D148">
        <v>6.5700000000000003E-4</v>
      </c>
      <c r="E148">
        <v>1.9418999999999999E-2</v>
      </c>
      <c r="G148">
        <v>2231.3461969999998</v>
      </c>
      <c r="H148">
        <v>243.23</v>
      </c>
      <c r="I148" s="1">
        <v>3.1285000000000003E-5</v>
      </c>
      <c r="J148">
        <v>6.5600000000000001E-4</v>
      </c>
      <c r="K148">
        <v>2.3859999999999999E-2</v>
      </c>
    </row>
    <row r="149" spans="1:11">
      <c r="A149">
        <v>2246.7259859999999</v>
      </c>
      <c r="B149">
        <v>243.14</v>
      </c>
      <c r="C149" s="1">
        <v>2.5324999999999999E-5</v>
      </c>
      <c r="D149">
        <v>6.5700000000000003E-4</v>
      </c>
      <c r="E149">
        <v>1.9262999999999999E-2</v>
      </c>
      <c r="G149">
        <v>2246.7426740000001</v>
      </c>
      <c r="H149">
        <v>243.05</v>
      </c>
      <c r="I149" s="1">
        <v>3.1325000000000002E-5</v>
      </c>
      <c r="J149">
        <v>6.5600000000000001E-4</v>
      </c>
      <c r="K149">
        <v>2.3890000000000002E-2</v>
      </c>
    </row>
    <row r="150" spans="1:11">
      <c r="A150">
        <v>2262.1269400000001</v>
      </c>
      <c r="B150">
        <v>242.97</v>
      </c>
      <c r="C150" s="1">
        <v>2.5599999999999999E-5</v>
      </c>
      <c r="D150">
        <v>6.5700000000000003E-4</v>
      </c>
      <c r="E150">
        <v>1.9472E-2</v>
      </c>
      <c r="G150">
        <v>2262.1515650000001</v>
      </c>
      <c r="H150">
        <v>242.88</v>
      </c>
      <c r="I150" s="1">
        <v>3.1340000000000001E-5</v>
      </c>
      <c r="J150">
        <v>6.5600000000000001E-4</v>
      </c>
      <c r="K150">
        <v>2.3902E-2</v>
      </c>
    </row>
    <row r="151" spans="1:11">
      <c r="A151">
        <v>2277.5004490000001</v>
      </c>
      <c r="B151">
        <v>242.79</v>
      </c>
      <c r="C151" s="1">
        <v>2.5380000000000001E-5</v>
      </c>
      <c r="D151">
        <v>6.5700000000000003E-4</v>
      </c>
      <c r="E151">
        <v>1.9304000000000002E-2</v>
      </c>
      <c r="G151">
        <v>2277.5225409999998</v>
      </c>
      <c r="H151">
        <v>242.7</v>
      </c>
      <c r="I151" s="1">
        <v>3.1520000000000003E-5</v>
      </c>
      <c r="J151">
        <v>6.5600000000000001E-4</v>
      </c>
      <c r="K151">
        <v>2.4039000000000001E-2</v>
      </c>
    </row>
    <row r="152" spans="1:11">
      <c r="A152">
        <v>2292.8922299999999</v>
      </c>
      <c r="B152">
        <v>242.61</v>
      </c>
      <c r="C152" s="1">
        <v>2.5400000000000001E-5</v>
      </c>
      <c r="D152">
        <v>6.5700000000000003E-4</v>
      </c>
      <c r="E152">
        <v>1.932E-2</v>
      </c>
      <c r="G152">
        <v>2292.9071730000001</v>
      </c>
      <c r="H152">
        <v>242.51</v>
      </c>
      <c r="I152" s="1">
        <v>3.1485000000000001E-5</v>
      </c>
      <c r="J152">
        <v>6.5600000000000001E-4</v>
      </c>
      <c r="K152">
        <v>2.4011999999999999E-2</v>
      </c>
    </row>
    <row r="153" spans="1:11">
      <c r="A153">
        <v>2308.280413</v>
      </c>
      <c r="B153">
        <v>242.42</v>
      </c>
      <c r="C153" s="1">
        <v>2.5420000000000001E-5</v>
      </c>
      <c r="D153">
        <v>6.5700000000000003E-4</v>
      </c>
      <c r="E153">
        <v>1.9335000000000001E-2</v>
      </c>
      <c r="G153">
        <v>2308.2999089999998</v>
      </c>
      <c r="H153">
        <v>242.33</v>
      </c>
      <c r="I153" s="1">
        <v>3.1844999999999997E-5</v>
      </c>
      <c r="J153">
        <v>6.5600000000000001E-4</v>
      </c>
      <c r="K153">
        <v>2.4285999999999999E-2</v>
      </c>
    </row>
    <row r="154" spans="1:11">
      <c r="A154">
        <v>2323.6708170000002</v>
      </c>
      <c r="B154">
        <v>242.24</v>
      </c>
      <c r="C154" s="1">
        <v>2.5599999999999999E-5</v>
      </c>
      <c r="D154">
        <v>6.5700000000000003E-4</v>
      </c>
      <c r="E154">
        <v>1.9470999999999999E-2</v>
      </c>
      <c r="G154">
        <v>2323.6878999999999</v>
      </c>
      <c r="H154">
        <v>242.14</v>
      </c>
      <c r="I154" s="1">
        <v>3.1594999999999998E-5</v>
      </c>
      <c r="J154">
        <v>6.5600000000000001E-4</v>
      </c>
      <c r="K154">
        <v>2.4094999999999998E-2</v>
      </c>
    </row>
    <row r="155" spans="1:11">
      <c r="A155">
        <v>2339.0944500000001</v>
      </c>
      <c r="B155">
        <v>242.04</v>
      </c>
      <c r="C155" s="1">
        <v>2.5829999999999998E-5</v>
      </c>
      <c r="D155">
        <v>6.5700000000000003E-4</v>
      </c>
      <c r="E155">
        <v>1.9646E-2</v>
      </c>
      <c r="G155">
        <v>2339.1118449999999</v>
      </c>
      <c r="H155">
        <v>241.94</v>
      </c>
      <c r="I155" s="1">
        <v>3.1760000000000001E-5</v>
      </c>
      <c r="J155">
        <v>6.5600000000000001E-4</v>
      </c>
      <c r="K155">
        <v>2.4220999999999999E-2</v>
      </c>
    </row>
    <row r="156" spans="1:11">
      <c r="A156">
        <v>2354.476161</v>
      </c>
      <c r="B156">
        <v>241.85</v>
      </c>
      <c r="C156" s="1">
        <v>2.5595000000000001E-5</v>
      </c>
      <c r="D156">
        <v>6.5700000000000003E-4</v>
      </c>
      <c r="E156">
        <v>1.9467000000000002E-2</v>
      </c>
      <c r="G156">
        <v>2354.4946479999999</v>
      </c>
      <c r="H156">
        <v>241.75</v>
      </c>
      <c r="I156" s="1">
        <v>3.1720000000000001E-5</v>
      </c>
      <c r="J156">
        <v>6.5600000000000001E-4</v>
      </c>
      <c r="K156">
        <v>2.4191000000000001E-2</v>
      </c>
    </row>
    <row r="157" spans="1:11">
      <c r="A157">
        <v>2369.885393</v>
      </c>
      <c r="B157">
        <v>241.65</v>
      </c>
      <c r="C157" s="1">
        <v>2.5590000000000001E-5</v>
      </c>
      <c r="D157">
        <v>6.5700000000000003E-4</v>
      </c>
      <c r="E157">
        <v>1.9463999999999999E-2</v>
      </c>
      <c r="G157">
        <v>2369.8858639999999</v>
      </c>
      <c r="H157">
        <v>241.55</v>
      </c>
      <c r="I157" s="1">
        <v>3.184E-5</v>
      </c>
      <c r="J157">
        <v>6.5600000000000001E-4</v>
      </c>
      <c r="K157">
        <v>2.4282000000000001E-2</v>
      </c>
    </row>
    <row r="158" spans="1:11">
      <c r="A158">
        <v>2385.2806660000001</v>
      </c>
      <c r="B158">
        <v>241.46</v>
      </c>
      <c r="C158" s="1">
        <v>2.552E-5</v>
      </c>
      <c r="D158">
        <v>6.5700000000000003E-4</v>
      </c>
      <c r="E158">
        <v>1.941E-2</v>
      </c>
      <c r="G158">
        <v>2385.317137</v>
      </c>
      <c r="H158">
        <v>241.35</v>
      </c>
      <c r="I158" s="1">
        <v>3.1659999999999998E-5</v>
      </c>
      <c r="J158">
        <v>6.5600000000000001E-4</v>
      </c>
      <c r="K158">
        <v>2.4143999999999999E-2</v>
      </c>
    </row>
    <row r="159" spans="1:11">
      <c r="A159">
        <v>2400.6723870000001</v>
      </c>
      <c r="B159">
        <v>241.25</v>
      </c>
      <c r="C159" s="1">
        <v>2.5639999999999998E-5</v>
      </c>
      <c r="D159">
        <v>6.5700000000000003E-4</v>
      </c>
      <c r="E159">
        <v>1.9501000000000001E-2</v>
      </c>
      <c r="G159">
        <v>2400.7029400000001</v>
      </c>
      <c r="H159">
        <v>241.15</v>
      </c>
      <c r="I159" s="1">
        <v>3.1844999999999997E-5</v>
      </c>
      <c r="J159">
        <v>6.5600000000000001E-4</v>
      </c>
      <c r="K159">
        <v>2.4285000000000001E-2</v>
      </c>
    </row>
    <row r="160" spans="1:11">
      <c r="A160">
        <v>2416.0645709999999</v>
      </c>
      <c r="B160">
        <v>241.05</v>
      </c>
      <c r="C160" s="1">
        <v>2.5660000000000002E-5</v>
      </c>
      <c r="D160">
        <v>6.5700000000000003E-4</v>
      </c>
      <c r="E160">
        <v>1.9515999999999999E-2</v>
      </c>
      <c r="G160">
        <v>2416.0911999999998</v>
      </c>
      <c r="H160">
        <v>240.94</v>
      </c>
      <c r="I160" s="1">
        <v>3.1779999999999997E-5</v>
      </c>
      <c r="J160">
        <v>6.5600000000000001E-4</v>
      </c>
      <c r="K160">
        <v>2.4236000000000001E-2</v>
      </c>
    </row>
    <row r="161" spans="1:11">
      <c r="A161">
        <v>2431.4597050000002</v>
      </c>
      <c r="B161">
        <v>240.85</v>
      </c>
      <c r="C161" s="1">
        <v>2.5380000000000001E-5</v>
      </c>
      <c r="D161">
        <v>6.5700000000000003E-4</v>
      </c>
      <c r="E161">
        <v>1.9303000000000001E-2</v>
      </c>
      <c r="G161">
        <v>2431.4672909999999</v>
      </c>
      <c r="H161">
        <v>240.74</v>
      </c>
      <c r="I161" s="1">
        <v>3.201E-5</v>
      </c>
      <c r="J161">
        <v>6.5600000000000001E-4</v>
      </c>
      <c r="K161">
        <v>2.4410999999999999E-2</v>
      </c>
    </row>
    <row r="162" spans="1:11">
      <c r="A162">
        <v>2446.8062770000001</v>
      </c>
      <c r="B162">
        <v>240.64</v>
      </c>
      <c r="C162" s="1">
        <v>2.5745000000000002E-5</v>
      </c>
      <c r="D162">
        <v>6.5700000000000003E-4</v>
      </c>
      <c r="E162">
        <v>1.9581000000000001E-2</v>
      </c>
      <c r="G162">
        <v>2446.8122859999999</v>
      </c>
      <c r="H162">
        <v>240.53</v>
      </c>
      <c r="I162" s="1">
        <v>3.1989999999999997E-5</v>
      </c>
      <c r="J162">
        <v>6.5600000000000001E-4</v>
      </c>
      <c r="K162">
        <v>2.4396000000000001E-2</v>
      </c>
    </row>
    <row r="163" spans="1:11">
      <c r="A163">
        <v>2462.1896620000002</v>
      </c>
      <c r="B163">
        <v>240.42</v>
      </c>
      <c r="C163" s="1">
        <v>2.5885E-5</v>
      </c>
      <c r="D163">
        <v>6.5700000000000003E-4</v>
      </c>
      <c r="E163">
        <v>1.9687E-2</v>
      </c>
      <c r="G163">
        <v>2462.2291059999998</v>
      </c>
      <c r="H163">
        <v>240.32</v>
      </c>
      <c r="I163" s="1">
        <v>3.2070000000000003E-5</v>
      </c>
      <c r="J163">
        <v>6.5600000000000001E-4</v>
      </c>
      <c r="K163">
        <v>2.4455999999999999E-2</v>
      </c>
    </row>
    <row r="164" spans="1:11">
      <c r="A164">
        <v>2477.6117319999998</v>
      </c>
      <c r="B164">
        <v>240.21</v>
      </c>
      <c r="C164" s="1">
        <v>2.5769999999999999E-5</v>
      </c>
      <c r="D164">
        <v>6.5700000000000003E-4</v>
      </c>
      <c r="E164">
        <v>1.9599999999999999E-2</v>
      </c>
      <c r="G164">
        <v>2477.6147810000002</v>
      </c>
      <c r="H164">
        <v>240.1</v>
      </c>
      <c r="I164" s="1">
        <v>3.2249999999999998E-5</v>
      </c>
      <c r="J164">
        <v>6.5600000000000001E-4</v>
      </c>
      <c r="K164">
        <v>2.4593E-2</v>
      </c>
    </row>
    <row r="165" spans="1:11">
      <c r="A165">
        <v>2492.9773489999998</v>
      </c>
      <c r="B165">
        <v>240</v>
      </c>
      <c r="C165" s="1">
        <v>2.6274999999999998E-5</v>
      </c>
      <c r="D165">
        <v>6.5700000000000003E-4</v>
      </c>
      <c r="E165">
        <v>1.9983999999999998E-2</v>
      </c>
      <c r="G165">
        <v>2492.9756179999999</v>
      </c>
      <c r="H165">
        <v>239.88</v>
      </c>
      <c r="I165" s="1">
        <v>3.2299999999999999E-5</v>
      </c>
      <c r="J165">
        <v>6.5600000000000001E-4</v>
      </c>
      <c r="K165">
        <v>2.4631E-2</v>
      </c>
    </row>
    <row r="166" spans="1:11">
      <c r="A166">
        <v>2508.317192</v>
      </c>
      <c r="B166">
        <v>239.77</v>
      </c>
      <c r="C166" s="1">
        <v>2.6069999999999999E-5</v>
      </c>
      <c r="D166">
        <v>6.5700000000000003E-4</v>
      </c>
      <c r="E166">
        <v>1.9827999999999998E-2</v>
      </c>
      <c r="G166">
        <v>2508.3186420000002</v>
      </c>
      <c r="H166">
        <v>239.66</v>
      </c>
      <c r="I166" s="1">
        <v>3.2295000000000002E-5</v>
      </c>
      <c r="J166">
        <v>6.5600000000000001E-4</v>
      </c>
      <c r="K166">
        <v>2.4627E-2</v>
      </c>
    </row>
    <row r="167" spans="1:11">
      <c r="A167">
        <v>2523.6782520000002</v>
      </c>
      <c r="B167">
        <v>239.56</v>
      </c>
      <c r="C167" s="1">
        <v>2.6109999999999999E-5</v>
      </c>
      <c r="D167">
        <v>6.5700000000000003E-4</v>
      </c>
      <c r="E167">
        <v>1.9858000000000001E-2</v>
      </c>
      <c r="G167">
        <v>2523.6846260000002</v>
      </c>
      <c r="H167">
        <v>239.44</v>
      </c>
      <c r="I167" s="1">
        <v>3.2159999999999997E-5</v>
      </c>
      <c r="J167">
        <v>6.5600000000000001E-4</v>
      </c>
      <c r="K167">
        <v>2.4524000000000001E-2</v>
      </c>
    </row>
    <row r="168" spans="1:11">
      <c r="A168">
        <v>2539.0375300000001</v>
      </c>
      <c r="B168">
        <v>239.33</v>
      </c>
      <c r="C168" s="1">
        <v>2.6015000000000001E-5</v>
      </c>
      <c r="D168">
        <v>6.5700000000000003E-4</v>
      </c>
      <c r="E168">
        <v>1.9785000000000001E-2</v>
      </c>
      <c r="G168">
        <v>2539.0503140000001</v>
      </c>
      <c r="H168">
        <v>239.22</v>
      </c>
      <c r="I168" s="1">
        <v>3.2215000000000002E-5</v>
      </c>
      <c r="J168">
        <v>6.5600000000000001E-4</v>
      </c>
      <c r="K168">
        <v>2.4566000000000001E-2</v>
      </c>
    </row>
    <row r="169" spans="1:11">
      <c r="A169">
        <v>2554.4027249999999</v>
      </c>
      <c r="B169">
        <v>239.1</v>
      </c>
      <c r="C169" s="1">
        <v>2.5999999999999998E-5</v>
      </c>
      <c r="D169">
        <v>6.5700000000000003E-4</v>
      </c>
      <c r="E169">
        <v>1.9774E-2</v>
      </c>
      <c r="G169">
        <v>2554.4015180000001</v>
      </c>
      <c r="H169">
        <v>238.99</v>
      </c>
      <c r="I169" s="1">
        <v>3.2335000000000001E-5</v>
      </c>
      <c r="J169">
        <v>6.5600000000000001E-4</v>
      </c>
      <c r="K169">
        <v>2.4656999999999998E-2</v>
      </c>
    </row>
    <row r="170" spans="1:11">
      <c r="A170">
        <v>2569.7862570000002</v>
      </c>
      <c r="B170">
        <v>238.88</v>
      </c>
      <c r="C170" s="1">
        <v>2.6115E-5</v>
      </c>
      <c r="D170">
        <v>6.5700000000000003E-4</v>
      </c>
      <c r="E170">
        <v>1.9861E-2</v>
      </c>
      <c r="G170">
        <v>2569.816041</v>
      </c>
      <c r="H170">
        <v>238.76</v>
      </c>
      <c r="I170" s="1">
        <v>3.2480000000000001E-5</v>
      </c>
      <c r="J170">
        <v>6.5600000000000001E-4</v>
      </c>
      <c r="K170">
        <v>2.4767999999999998E-2</v>
      </c>
    </row>
    <row r="171" spans="1:11">
      <c r="A171">
        <v>2585.1746560000001</v>
      </c>
      <c r="B171">
        <v>238.65</v>
      </c>
      <c r="C171" s="1">
        <v>2.5825000000000001E-5</v>
      </c>
      <c r="D171">
        <v>6.5700000000000003E-4</v>
      </c>
      <c r="E171">
        <v>1.9640999999999999E-2</v>
      </c>
      <c r="G171">
        <v>2585.1748170000001</v>
      </c>
      <c r="H171">
        <v>238.53</v>
      </c>
      <c r="I171" s="1">
        <v>3.2329999999999997E-5</v>
      </c>
      <c r="J171">
        <v>6.5600000000000001E-4</v>
      </c>
      <c r="K171">
        <v>2.4653000000000001E-2</v>
      </c>
    </row>
    <row r="172" spans="1:11">
      <c r="A172">
        <v>2600.5369049999999</v>
      </c>
      <c r="B172">
        <v>238.41</v>
      </c>
      <c r="C172" s="1">
        <v>2.5975000000000001E-5</v>
      </c>
      <c r="D172">
        <v>6.5700000000000003E-4</v>
      </c>
      <c r="E172">
        <v>1.9755000000000002E-2</v>
      </c>
      <c r="G172">
        <v>2600.5536040000002</v>
      </c>
      <c r="H172">
        <v>238.3</v>
      </c>
      <c r="I172" s="1">
        <v>3.2629999999999998E-5</v>
      </c>
      <c r="J172">
        <v>6.5600000000000001E-4</v>
      </c>
      <c r="K172">
        <v>2.4882000000000001E-2</v>
      </c>
    </row>
    <row r="173" spans="1:11">
      <c r="A173">
        <v>2615.9417039999998</v>
      </c>
      <c r="B173">
        <v>238.19</v>
      </c>
      <c r="C173" s="1">
        <v>2.6004999999999999E-5</v>
      </c>
      <c r="D173">
        <v>6.5700000000000003E-4</v>
      </c>
      <c r="E173">
        <v>1.9776999999999999E-2</v>
      </c>
      <c r="G173">
        <v>2615.9257830000001</v>
      </c>
      <c r="H173">
        <v>238.09</v>
      </c>
      <c r="I173" s="1">
        <v>3.2589999999999998E-5</v>
      </c>
      <c r="J173">
        <v>6.5600000000000001E-4</v>
      </c>
      <c r="K173">
        <v>2.4851000000000002E-2</v>
      </c>
    </row>
    <row r="174" spans="1:11">
      <c r="A174">
        <v>2631.2995230000001</v>
      </c>
      <c r="B174">
        <v>237.98</v>
      </c>
      <c r="C174" s="1">
        <v>2.6485000000000001E-5</v>
      </c>
      <c r="D174">
        <v>6.5700000000000003E-4</v>
      </c>
      <c r="E174">
        <v>2.0142E-2</v>
      </c>
      <c r="G174">
        <v>2631.3094390000001</v>
      </c>
      <c r="H174">
        <v>237.86</v>
      </c>
      <c r="I174" s="1">
        <v>3.2509999999999999E-5</v>
      </c>
      <c r="J174">
        <v>6.5600000000000001E-4</v>
      </c>
      <c r="K174">
        <v>2.479E-2</v>
      </c>
    </row>
    <row r="175" spans="1:11">
      <c r="A175">
        <v>2646.6830220000002</v>
      </c>
      <c r="B175">
        <v>237.76</v>
      </c>
      <c r="C175" s="1">
        <v>2.6440000000000001E-5</v>
      </c>
      <c r="D175">
        <v>6.5700000000000003E-4</v>
      </c>
      <c r="E175">
        <v>2.0108000000000001E-2</v>
      </c>
      <c r="G175">
        <v>2646.7086049999998</v>
      </c>
      <c r="H175">
        <v>237.64</v>
      </c>
      <c r="I175" s="1">
        <v>3.2530000000000002E-5</v>
      </c>
      <c r="J175">
        <v>6.5600000000000001E-4</v>
      </c>
      <c r="K175">
        <v>2.4805000000000001E-2</v>
      </c>
    </row>
    <row r="176" spans="1:11">
      <c r="A176">
        <v>2662.0700409999999</v>
      </c>
      <c r="B176">
        <v>237.53</v>
      </c>
      <c r="C176" s="1">
        <v>2.633E-5</v>
      </c>
      <c r="D176">
        <v>6.5700000000000003E-4</v>
      </c>
      <c r="E176">
        <v>2.0024E-2</v>
      </c>
      <c r="G176">
        <v>2662.0700179999999</v>
      </c>
      <c r="H176">
        <v>237.42</v>
      </c>
      <c r="I176" s="1">
        <v>3.2830000000000002E-5</v>
      </c>
      <c r="J176">
        <v>6.5600000000000001E-4</v>
      </c>
      <c r="K176">
        <v>2.5034000000000001E-2</v>
      </c>
    </row>
    <row r="177" spans="1:11">
      <c r="A177">
        <v>2677.4275459999999</v>
      </c>
      <c r="B177">
        <v>237.31</v>
      </c>
      <c r="C177" s="1">
        <v>2.6364999999999999E-5</v>
      </c>
      <c r="D177">
        <v>6.5700000000000003E-4</v>
      </c>
      <c r="E177">
        <v>2.0050999999999999E-2</v>
      </c>
      <c r="G177">
        <v>2677.4282969999999</v>
      </c>
      <c r="H177">
        <v>237.19</v>
      </c>
      <c r="I177" s="1">
        <v>3.2614999999999999E-5</v>
      </c>
      <c r="J177">
        <v>6.5600000000000001E-4</v>
      </c>
      <c r="K177">
        <v>2.487E-2</v>
      </c>
    </row>
    <row r="178" spans="1:11">
      <c r="A178">
        <v>2692.8231059999998</v>
      </c>
      <c r="B178">
        <v>237.08</v>
      </c>
      <c r="C178" s="1">
        <v>2.6449999999999999E-5</v>
      </c>
      <c r="D178">
        <v>6.5700000000000003E-4</v>
      </c>
      <c r="E178">
        <v>2.0115000000000001E-2</v>
      </c>
      <c r="G178">
        <v>2692.8674000000001</v>
      </c>
      <c r="H178">
        <v>236.96</v>
      </c>
      <c r="I178" s="1">
        <v>3.2889999999999999E-5</v>
      </c>
      <c r="J178">
        <v>6.5600000000000001E-4</v>
      </c>
      <c r="K178">
        <v>2.5079000000000001E-2</v>
      </c>
    </row>
    <row r="179" spans="1:11">
      <c r="A179">
        <v>2708.226521</v>
      </c>
      <c r="B179">
        <v>236.85</v>
      </c>
      <c r="C179" s="1">
        <v>2.62E-5</v>
      </c>
      <c r="D179">
        <v>6.5700000000000003E-4</v>
      </c>
      <c r="E179">
        <v>1.9924999999999998E-2</v>
      </c>
      <c r="G179">
        <v>2708.2235919999998</v>
      </c>
      <c r="H179">
        <v>236.74</v>
      </c>
      <c r="I179" s="1">
        <v>3.3040000000000002E-5</v>
      </c>
      <c r="J179">
        <v>6.5600000000000001E-4</v>
      </c>
      <c r="K179">
        <v>2.5194000000000001E-2</v>
      </c>
    </row>
    <row r="180" spans="1:11">
      <c r="A180">
        <v>2723.6329129999999</v>
      </c>
      <c r="B180">
        <v>236.62</v>
      </c>
      <c r="C180" s="1">
        <v>2.6395000000000001E-5</v>
      </c>
      <c r="D180">
        <v>6.5700000000000003E-4</v>
      </c>
      <c r="E180">
        <v>2.0073000000000001E-2</v>
      </c>
      <c r="G180">
        <v>2723.632325</v>
      </c>
      <c r="H180">
        <v>236.5</v>
      </c>
      <c r="I180" s="1">
        <v>3.311E-5</v>
      </c>
      <c r="J180">
        <v>6.5600000000000001E-4</v>
      </c>
      <c r="K180">
        <v>2.5246999999999999E-2</v>
      </c>
    </row>
    <row r="181" spans="1:11">
      <c r="A181">
        <v>2738.9956459999999</v>
      </c>
      <c r="B181">
        <v>236.39</v>
      </c>
      <c r="C181" s="1">
        <v>2.6295000000000002E-5</v>
      </c>
      <c r="D181">
        <v>6.5700000000000003E-4</v>
      </c>
      <c r="E181">
        <v>1.9997000000000001E-2</v>
      </c>
      <c r="G181">
        <v>2738.993199</v>
      </c>
      <c r="H181">
        <v>236.27</v>
      </c>
      <c r="I181" s="1">
        <v>3.2965E-5</v>
      </c>
      <c r="J181">
        <v>6.5600000000000001E-4</v>
      </c>
      <c r="K181">
        <v>2.5135999999999999E-2</v>
      </c>
    </row>
    <row r="182" spans="1:11">
      <c r="A182">
        <v>2754.373893</v>
      </c>
      <c r="B182">
        <v>236.16</v>
      </c>
      <c r="C182" s="1">
        <v>2.6465000000000002E-5</v>
      </c>
      <c r="D182">
        <v>6.5700000000000003E-4</v>
      </c>
      <c r="E182">
        <v>2.0126000000000002E-2</v>
      </c>
      <c r="G182">
        <v>2754.379019</v>
      </c>
      <c r="H182">
        <v>236.04</v>
      </c>
      <c r="I182" s="1">
        <v>3.3439999999999998E-5</v>
      </c>
      <c r="J182">
        <v>6.5600000000000001E-4</v>
      </c>
      <c r="K182">
        <v>2.5498E-2</v>
      </c>
    </row>
    <row r="183" spans="1:11">
      <c r="A183">
        <v>2769.785989</v>
      </c>
      <c r="B183">
        <v>235.92</v>
      </c>
      <c r="C183" s="1">
        <v>2.6744999999999999E-5</v>
      </c>
      <c r="D183">
        <v>6.5700000000000003E-4</v>
      </c>
      <c r="E183">
        <v>2.0338999999999999E-2</v>
      </c>
      <c r="G183">
        <v>2769.8033220000002</v>
      </c>
      <c r="H183">
        <v>235.8</v>
      </c>
      <c r="I183" s="1">
        <v>3.3210000000000002E-5</v>
      </c>
      <c r="J183">
        <v>6.5600000000000001E-4</v>
      </c>
      <c r="K183">
        <v>2.5322999999999998E-2</v>
      </c>
    </row>
    <row r="184" spans="1:11">
      <c r="A184">
        <v>2785.1620090000001</v>
      </c>
      <c r="B184">
        <v>235.68</v>
      </c>
      <c r="C184" s="1">
        <v>2.6665E-5</v>
      </c>
      <c r="D184">
        <v>6.5700000000000003E-4</v>
      </c>
      <c r="E184">
        <v>2.0278999999999998E-2</v>
      </c>
      <c r="G184">
        <v>2785.1787239999999</v>
      </c>
      <c r="H184">
        <v>235.56</v>
      </c>
      <c r="I184" s="1">
        <v>3.3225000000000001E-5</v>
      </c>
      <c r="J184">
        <v>6.5600000000000001E-4</v>
      </c>
      <c r="K184">
        <v>2.5333999999999999E-2</v>
      </c>
    </row>
    <row r="185" spans="1:11">
      <c r="A185">
        <v>2800.541076</v>
      </c>
      <c r="B185">
        <v>235.45</v>
      </c>
      <c r="C185" s="1">
        <v>2.6594999999999999E-5</v>
      </c>
      <c r="D185">
        <v>6.5700000000000003E-4</v>
      </c>
      <c r="E185">
        <v>2.0225E-2</v>
      </c>
      <c r="G185">
        <v>2800.577088</v>
      </c>
      <c r="H185">
        <v>235.32</v>
      </c>
      <c r="I185" s="1">
        <v>3.3460000000000002E-5</v>
      </c>
      <c r="J185">
        <v>6.5600000000000001E-4</v>
      </c>
      <c r="K185">
        <v>2.5513000000000001E-2</v>
      </c>
    </row>
    <row r="186" spans="1:11">
      <c r="A186">
        <v>2815.9516640000002</v>
      </c>
      <c r="B186">
        <v>235.2</v>
      </c>
      <c r="C186" s="1">
        <v>2.6460000000000001E-5</v>
      </c>
      <c r="D186">
        <v>6.5700000000000003E-4</v>
      </c>
      <c r="E186">
        <v>2.0122000000000001E-2</v>
      </c>
      <c r="G186">
        <v>2815.9849119999999</v>
      </c>
      <c r="H186">
        <v>235.08</v>
      </c>
      <c r="I186" s="1">
        <v>3.3355000000000002E-5</v>
      </c>
      <c r="J186">
        <v>6.5600000000000001E-4</v>
      </c>
      <c r="K186">
        <v>2.5433000000000001E-2</v>
      </c>
    </row>
    <row r="187" spans="1:11">
      <c r="A187">
        <v>2831.3496300000002</v>
      </c>
      <c r="B187">
        <v>234.96</v>
      </c>
      <c r="C187" s="1">
        <v>2.686E-5</v>
      </c>
      <c r="D187">
        <v>6.5700000000000003E-4</v>
      </c>
      <c r="E187">
        <v>2.0426E-2</v>
      </c>
      <c r="G187">
        <v>2831.3654790000001</v>
      </c>
      <c r="H187">
        <v>234.84</v>
      </c>
      <c r="I187" s="1">
        <v>3.3395000000000001E-5</v>
      </c>
      <c r="J187">
        <v>6.5600000000000001E-4</v>
      </c>
      <c r="K187">
        <v>2.5463E-2</v>
      </c>
    </row>
    <row r="188" spans="1:11">
      <c r="A188">
        <v>2846.7370759999999</v>
      </c>
      <c r="B188">
        <v>234.72</v>
      </c>
      <c r="C188" s="1">
        <v>2.6865000000000001E-5</v>
      </c>
      <c r="D188">
        <v>6.5700000000000003E-4</v>
      </c>
      <c r="E188">
        <v>2.043E-2</v>
      </c>
      <c r="G188">
        <v>2846.7274579999998</v>
      </c>
      <c r="H188">
        <v>234.59</v>
      </c>
      <c r="I188" s="1">
        <v>3.3429999999999997E-5</v>
      </c>
      <c r="J188">
        <v>6.5600000000000001E-4</v>
      </c>
      <c r="K188">
        <v>2.5489999999999999E-2</v>
      </c>
    </row>
    <row r="189" spans="1:11">
      <c r="A189">
        <v>2862.0722900000001</v>
      </c>
      <c r="B189">
        <v>234.48</v>
      </c>
      <c r="C189" s="1">
        <v>2.675E-5</v>
      </c>
      <c r="D189">
        <v>6.5700000000000003E-4</v>
      </c>
      <c r="E189">
        <v>2.0343E-2</v>
      </c>
      <c r="G189">
        <v>2862.0804739999999</v>
      </c>
      <c r="H189">
        <v>234.35</v>
      </c>
      <c r="I189" s="1">
        <v>3.3634999999999999E-5</v>
      </c>
      <c r="J189">
        <v>6.5600000000000001E-4</v>
      </c>
      <c r="K189">
        <v>2.5645999999999999E-2</v>
      </c>
    </row>
    <row r="190" spans="1:11">
      <c r="A190">
        <v>2877.4780810000002</v>
      </c>
      <c r="B190">
        <v>234.23</v>
      </c>
      <c r="C190" s="1">
        <v>2.6979999999999999E-5</v>
      </c>
      <c r="D190">
        <v>6.5700000000000003E-4</v>
      </c>
      <c r="E190">
        <v>2.0517000000000001E-2</v>
      </c>
      <c r="G190">
        <v>2877.471438</v>
      </c>
      <c r="H190">
        <v>234.11</v>
      </c>
      <c r="I190" s="1">
        <v>3.3754999999999998E-5</v>
      </c>
      <c r="J190">
        <v>6.5600000000000001E-4</v>
      </c>
      <c r="K190">
        <v>2.5736999999999999E-2</v>
      </c>
    </row>
    <row r="191" spans="1:11">
      <c r="A191">
        <v>2892.829784</v>
      </c>
      <c r="B191">
        <v>233.98</v>
      </c>
      <c r="C191" s="1">
        <v>2.6905000000000001E-5</v>
      </c>
      <c r="D191">
        <v>6.5700000000000003E-4</v>
      </c>
      <c r="E191">
        <v>2.0459999999999999E-2</v>
      </c>
      <c r="G191">
        <v>2892.8528500000002</v>
      </c>
      <c r="H191">
        <v>233.86</v>
      </c>
      <c r="I191" s="1">
        <v>3.3334999999999998E-5</v>
      </c>
      <c r="J191">
        <v>6.5600000000000001E-4</v>
      </c>
      <c r="K191">
        <v>2.5416999999999999E-2</v>
      </c>
    </row>
    <row r="192" spans="1:11">
      <c r="A192">
        <v>2908.213006</v>
      </c>
      <c r="B192">
        <v>233.74</v>
      </c>
      <c r="C192" s="1">
        <v>2.6820000000000001E-5</v>
      </c>
      <c r="D192">
        <v>6.5700000000000003E-4</v>
      </c>
      <c r="E192">
        <v>2.0396000000000001E-2</v>
      </c>
      <c r="G192">
        <v>2908.2174340000001</v>
      </c>
      <c r="H192">
        <v>233.62</v>
      </c>
      <c r="I192" s="1">
        <v>3.3594999999999999E-5</v>
      </c>
      <c r="J192">
        <v>6.5600000000000001E-4</v>
      </c>
      <c r="K192">
        <v>2.5614999999999999E-2</v>
      </c>
    </row>
    <row r="193" spans="1:11">
      <c r="A193">
        <v>2923.5986269999999</v>
      </c>
      <c r="B193">
        <v>233.49</v>
      </c>
      <c r="C193" s="1">
        <v>2.7185000000000001E-5</v>
      </c>
      <c r="D193">
        <v>6.5799999999999995E-4</v>
      </c>
      <c r="E193">
        <v>2.0673E-2</v>
      </c>
      <c r="G193">
        <v>2923.5951449999998</v>
      </c>
      <c r="H193">
        <v>233.37</v>
      </c>
      <c r="I193" s="1">
        <v>3.3899999999999997E-5</v>
      </c>
      <c r="J193">
        <v>6.5600000000000001E-4</v>
      </c>
      <c r="K193">
        <v>2.5847999999999999E-2</v>
      </c>
    </row>
    <row r="194" spans="1:11">
      <c r="A194">
        <v>2938.9759960000001</v>
      </c>
      <c r="B194">
        <v>233.24</v>
      </c>
      <c r="C194" s="1">
        <v>2.6974999999999998E-5</v>
      </c>
      <c r="D194">
        <v>6.5700000000000003E-4</v>
      </c>
      <c r="E194">
        <v>2.0513E-2</v>
      </c>
      <c r="G194">
        <v>2938.9806739999999</v>
      </c>
      <c r="H194">
        <v>233.11</v>
      </c>
      <c r="I194" s="1">
        <v>3.4035000000000002E-5</v>
      </c>
      <c r="J194">
        <v>6.5600000000000001E-4</v>
      </c>
      <c r="K194">
        <v>2.5950000000000001E-2</v>
      </c>
    </row>
    <row r="195" spans="1:11">
      <c r="A195">
        <v>2954.3326240000001</v>
      </c>
      <c r="B195">
        <v>232.99</v>
      </c>
      <c r="C195" s="1">
        <v>2.7254999999999999E-5</v>
      </c>
      <c r="D195">
        <v>6.5799999999999995E-4</v>
      </c>
      <c r="E195">
        <v>2.0726000000000001E-2</v>
      </c>
      <c r="G195">
        <v>2954.3481660000002</v>
      </c>
      <c r="H195">
        <v>232.87</v>
      </c>
      <c r="I195" s="1">
        <v>3.4094999999999998E-5</v>
      </c>
      <c r="J195">
        <v>6.5600000000000001E-4</v>
      </c>
      <c r="K195">
        <v>2.5995999999999998E-2</v>
      </c>
    </row>
    <row r="196" spans="1:11">
      <c r="A196">
        <v>2969.736371</v>
      </c>
      <c r="B196">
        <v>232.74</v>
      </c>
      <c r="C196" s="1">
        <v>2.7285E-5</v>
      </c>
      <c r="D196">
        <v>6.5799999999999995E-4</v>
      </c>
      <c r="E196">
        <v>2.0749E-2</v>
      </c>
      <c r="G196">
        <v>2969.7478609999998</v>
      </c>
      <c r="H196">
        <v>232.61</v>
      </c>
      <c r="I196" s="1">
        <v>3.4329999999999998E-5</v>
      </c>
      <c r="J196">
        <v>6.5600000000000001E-4</v>
      </c>
      <c r="K196">
        <v>2.6175E-2</v>
      </c>
    </row>
    <row r="197" spans="1:11">
      <c r="A197">
        <v>2985.1258039999998</v>
      </c>
      <c r="B197">
        <v>232.49</v>
      </c>
      <c r="C197" s="1">
        <v>2.73E-5</v>
      </c>
      <c r="D197">
        <v>6.5799999999999995E-4</v>
      </c>
      <c r="E197">
        <v>2.0760000000000001E-2</v>
      </c>
      <c r="G197">
        <v>2985.142065</v>
      </c>
      <c r="H197">
        <v>232.36</v>
      </c>
      <c r="I197" s="1">
        <v>3.4335000000000002E-5</v>
      </c>
      <c r="J197">
        <v>6.5600000000000001E-4</v>
      </c>
      <c r="K197">
        <v>2.6178E-2</v>
      </c>
    </row>
    <row r="198" spans="1:11">
      <c r="A198">
        <v>3000.5089859999998</v>
      </c>
      <c r="B198">
        <v>232.24</v>
      </c>
      <c r="C198" s="1">
        <v>2.7140000000000001E-5</v>
      </c>
      <c r="D198">
        <v>6.5799999999999995E-4</v>
      </c>
      <c r="E198">
        <v>2.0638E-2</v>
      </c>
      <c r="G198">
        <v>3000.5252260000002</v>
      </c>
      <c r="H198">
        <v>232.11</v>
      </c>
      <c r="I198" s="1">
        <v>3.4314999999999999E-5</v>
      </c>
      <c r="J198">
        <v>6.5600000000000001E-4</v>
      </c>
      <c r="K198">
        <v>2.6162999999999999E-2</v>
      </c>
    </row>
    <row r="199" spans="1:11">
      <c r="A199">
        <v>3015.9042909999998</v>
      </c>
      <c r="B199">
        <v>231.98</v>
      </c>
      <c r="C199" s="1">
        <v>2.7735000000000001E-5</v>
      </c>
      <c r="D199">
        <v>6.5799999999999995E-4</v>
      </c>
      <c r="E199">
        <v>2.1090999999999999E-2</v>
      </c>
      <c r="G199">
        <v>3015.901981</v>
      </c>
      <c r="H199">
        <v>231.86</v>
      </c>
      <c r="I199" s="1">
        <v>3.4134999999999998E-5</v>
      </c>
      <c r="J199">
        <v>6.5600000000000001E-4</v>
      </c>
      <c r="K199">
        <v>2.6026000000000001E-2</v>
      </c>
    </row>
    <row r="200" spans="1:11">
      <c r="A200">
        <v>3031.2442609999998</v>
      </c>
      <c r="B200">
        <v>231.73</v>
      </c>
      <c r="C200" s="1">
        <v>2.764E-5</v>
      </c>
      <c r="D200">
        <v>6.5799999999999995E-4</v>
      </c>
      <c r="E200">
        <v>2.1017999999999998E-2</v>
      </c>
      <c r="G200">
        <v>3031.2481029999999</v>
      </c>
      <c r="H200">
        <v>231.6</v>
      </c>
      <c r="I200" s="1">
        <v>3.4539999999999998E-5</v>
      </c>
      <c r="J200">
        <v>6.5600000000000001E-4</v>
      </c>
      <c r="K200">
        <v>2.6334E-2</v>
      </c>
    </row>
    <row r="201" spans="1:11">
      <c r="A201">
        <v>3046.6105320000001</v>
      </c>
      <c r="B201">
        <v>231.47</v>
      </c>
      <c r="C201" s="1">
        <v>2.7504999999999998E-5</v>
      </c>
      <c r="D201">
        <v>6.5799999999999995E-4</v>
      </c>
      <c r="E201">
        <v>2.0916000000000001E-2</v>
      </c>
      <c r="G201">
        <v>3046.6489529999999</v>
      </c>
      <c r="H201">
        <v>231.35</v>
      </c>
      <c r="I201" s="1">
        <v>3.4715000000000002E-5</v>
      </c>
      <c r="J201">
        <v>6.5600000000000001E-4</v>
      </c>
      <c r="K201">
        <v>2.6467000000000001E-2</v>
      </c>
    </row>
    <row r="202" spans="1:11">
      <c r="A202">
        <v>3062.0305779999999</v>
      </c>
      <c r="B202">
        <v>231.22</v>
      </c>
      <c r="C202" s="1">
        <v>2.7549999999999999E-5</v>
      </c>
      <c r="D202">
        <v>6.5799999999999995E-4</v>
      </c>
      <c r="E202">
        <v>2.095E-2</v>
      </c>
      <c r="G202">
        <v>3062.029994</v>
      </c>
      <c r="H202">
        <v>231.08</v>
      </c>
      <c r="I202" s="1">
        <v>3.4495000000000001E-5</v>
      </c>
      <c r="J202">
        <v>6.5600000000000001E-4</v>
      </c>
      <c r="K202">
        <v>2.63E-2</v>
      </c>
    </row>
    <row r="203" spans="1:11">
      <c r="A203">
        <v>3077.4105319999999</v>
      </c>
      <c r="B203">
        <v>230.96</v>
      </c>
      <c r="C203" s="1">
        <v>2.724E-5</v>
      </c>
      <c r="D203">
        <v>6.5799999999999995E-4</v>
      </c>
      <c r="E203">
        <v>2.0714E-2</v>
      </c>
      <c r="G203">
        <v>3077.4081059999999</v>
      </c>
      <c r="H203">
        <v>230.83</v>
      </c>
      <c r="I203" s="1">
        <v>3.4474999999999998E-5</v>
      </c>
      <c r="J203">
        <v>6.5600000000000001E-4</v>
      </c>
      <c r="K203">
        <v>2.6283999999999998E-2</v>
      </c>
    </row>
    <row r="204" spans="1:11">
      <c r="A204">
        <v>3092.7797420000002</v>
      </c>
      <c r="B204">
        <v>230.7</v>
      </c>
      <c r="C204" s="1">
        <v>2.7645E-5</v>
      </c>
      <c r="D204">
        <v>6.5799999999999995E-4</v>
      </c>
      <c r="E204">
        <v>2.1021999999999999E-2</v>
      </c>
      <c r="G204">
        <v>3092.7922239999998</v>
      </c>
      <c r="H204">
        <v>230.57</v>
      </c>
      <c r="I204" s="1">
        <v>3.4514999999999997E-5</v>
      </c>
      <c r="J204">
        <v>6.5600000000000001E-4</v>
      </c>
      <c r="K204">
        <v>2.6315000000000002E-2</v>
      </c>
    </row>
    <row r="205" spans="1:11">
      <c r="A205">
        <v>3108.19985</v>
      </c>
      <c r="B205">
        <v>230.44</v>
      </c>
      <c r="C205" s="1">
        <v>2.7784999999999999E-5</v>
      </c>
      <c r="D205">
        <v>6.5799999999999995E-4</v>
      </c>
      <c r="E205">
        <v>2.1128000000000001E-2</v>
      </c>
      <c r="G205">
        <v>3108.2269889999998</v>
      </c>
      <c r="H205">
        <v>230.3</v>
      </c>
      <c r="I205" s="1">
        <v>3.4934999999999997E-5</v>
      </c>
      <c r="J205">
        <v>6.5600000000000001E-4</v>
      </c>
      <c r="K205">
        <v>2.6634999999999999E-2</v>
      </c>
    </row>
    <row r="206" spans="1:11">
      <c r="A206">
        <v>3123.6080080000002</v>
      </c>
      <c r="B206">
        <v>230.18</v>
      </c>
      <c r="C206" s="1">
        <v>2.7500000000000001E-5</v>
      </c>
      <c r="D206">
        <v>6.5799999999999995E-4</v>
      </c>
      <c r="E206">
        <v>2.0910999999999999E-2</v>
      </c>
      <c r="G206">
        <v>3123.6047389999999</v>
      </c>
      <c r="H206">
        <v>230.05</v>
      </c>
      <c r="I206" s="1">
        <v>3.4709999999999998E-5</v>
      </c>
      <c r="J206">
        <v>6.5600000000000001E-4</v>
      </c>
      <c r="K206">
        <v>2.6463E-2</v>
      </c>
    </row>
    <row r="207" spans="1:11">
      <c r="A207">
        <v>3138.996251</v>
      </c>
      <c r="B207">
        <v>229.92</v>
      </c>
      <c r="C207" s="1">
        <v>2.7795000000000001E-5</v>
      </c>
      <c r="D207">
        <v>6.5799999999999995E-4</v>
      </c>
      <c r="E207">
        <v>2.1135000000000001E-2</v>
      </c>
      <c r="G207">
        <v>3138.9976160000001</v>
      </c>
      <c r="H207">
        <v>229.79</v>
      </c>
      <c r="I207" s="1">
        <v>3.5150000000000001E-5</v>
      </c>
      <c r="J207">
        <v>6.5600000000000001E-4</v>
      </c>
      <c r="K207">
        <v>2.6797999999999999E-2</v>
      </c>
    </row>
    <row r="208" spans="1:11">
      <c r="A208">
        <v>3154.3848119999998</v>
      </c>
      <c r="B208">
        <v>229.66</v>
      </c>
      <c r="C208" s="1">
        <v>2.781E-5</v>
      </c>
      <c r="D208">
        <v>6.5799999999999995E-4</v>
      </c>
      <c r="E208">
        <v>2.1146999999999999E-2</v>
      </c>
      <c r="G208">
        <v>3154.4316859999999</v>
      </c>
      <c r="H208">
        <v>229.53</v>
      </c>
      <c r="I208" s="1">
        <v>3.4929999999999999E-5</v>
      </c>
      <c r="J208">
        <v>6.5600000000000001E-4</v>
      </c>
      <c r="K208">
        <v>2.6630000000000001E-2</v>
      </c>
    </row>
    <row r="209" spans="1:11">
      <c r="A209">
        <v>3169.7826399999999</v>
      </c>
      <c r="B209">
        <v>229.4</v>
      </c>
      <c r="C209" s="1">
        <v>2.8164999999999999E-5</v>
      </c>
      <c r="D209">
        <v>6.5799999999999995E-4</v>
      </c>
      <c r="E209">
        <v>2.1416999999999999E-2</v>
      </c>
      <c r="G209">
        <v>3169.7891300000001</v>
      </c>
      <c r="H209">
        <v>229.27</v>
      </c>
      <c r="I209" s="1">
        <v>3.5269999999999999E-5</v>
      </c>
      <c r="J209">
        <v>6.5600000000000001E-4</v>
      </c>
      <c r="K209">
        <v>2.6889E-2</v>
      </c>
    </row>
    <row r="210" spans="1:11">
      <c r="A210">
        <v>3185.1819730000002</v>
      </c>
      <c r="B210">
        <v>229.14</v>
      </c>
      <c r="C210" s="1">
        <v>2.8354999999999999E-5</v>
      </c>
      <c r="D210">
        <v>6.5799999999999995E-4</v>
      </c>
      <c r="E210">
        <v>2.1561E-2</v>
      </c>
      <c r="G210">
        <v>3185.196117</v>
      </c>
      <c r="H210">
        <v>229.01</v>
      </c>
      <c r="I210" s="1">
        <v>3.5135000000000002E-5</v>
      </c>
      <c r="J210">
        <v>6.5600000000000001E-4</v>
      </c>
      <c r="K210">
        <v>2.6786000000000001E-2</v>
      </c>
    </row>
    <row r="211" spans="1:11">
      <c r="A211">
        <v>3200.5544279999999</v>
      </c>
      <c r="B211">
        <v>228.88</v>
      </c>
      <c r="C211" s="1">
        <v>2.7804999999999999E-5</v>
      </c>
      <c r="D211">
        <v>6.5799999999999995E-4</v>
      </c>
      <c r="E211">
        <v>2.1142999999999999E-2</v>
      </c>
      <c r="G211">
        <v>3200.5908589999999</v>
      </c>
      <c r="H211">
        <v>228.74</v>
      </c>
      <c r="I211" s="1">
        <v>3.519E-5</v>
      </c>
      <c r="J211">
        <v>6.5600000000000001E-4</v>
      </c>
      <c r="K211">
        <v>2.6828000000000001E-2</v>
      </c>
    </row>
    <row r="212" spans="1:11">
      <c r="A212">
        <v>3215.9909859999998</v>
      </c>
      <c r="B212">
        <v>228.62</v>
      </c>
      <c r="C212" s="1">
        <v>2.7889999999999999E-5</v>
      </c>
      <c r="D212">
        <v>6.5799999999999995E-4</v>
      </c>
      <c r="E212">
        <v>2.1207E-2</v>
      </c>
      <c r="G212">
        <v>3216.01269</v>
      </c>
      <c r="H212">
        <v>228.49</v>
      </c>
      <c r="I212" s="1">
        <v>3.5265000000000002E-5</v>
      </c>
      <c r="J212">
        <v>6.5600000000000001E-4</v>
      </c>
      <c r="K212">
        <v>2.6884999999999999E-2</v>
      </c>
    </row>
    <row r="213" spans="1:11">
      <c r="A213">
        <v>3231.38501</v>
      </c>
      <c r="B213">
        <v>228.35</v>
      </c>
      <c r="C213" s="1">
        <v>2.8079999999999999E-5</v>
      </c>
      <c r="D213">
        <v>6.5799999999999995E-4</v>
      </c>
      <c r="E213">
        <v>2.1351999999999999E-2</v>
      </c>
      <c r="G213">
        <v>3231.3908889999998</v>
      </c>
      <c r="H213">
        <v>228.22</v>
      </c>
      <c r="I213" s="1">
        <v>3.5704999999999998E-5</v>
      </c>
      <c r="J213">
        <v>6.5600000000000001E-4</v>
      </c>
      <c r="K213">
        <v>2.7220000000000001E-2</v>
      </c>
    </row>
    <row r="214" spans="1:11">
      <c r="A214">
        <v>3246.749037</v>
      </c>
      <c r="B214">
        <v>228.09</v>
      </c>
      <c r="C214" s="1">
        <v>2.7965000000000001E-5</v>
      </c>
      <c r="D214">
        <v>6.5799999999999995E-4</v>
      </c>
      <c r="E214">
        <v>2.1264000000000002E-2</v>
      </c>
      <c r="G214">
        <v>3246.7555619999998</v>
      </c>
      <c r="H214">
        <v>227.96</v>
      </c>
      <c r="I214" s="1">
        <v>3.5500000000000002E-5</v>
      </c>
      <c r="J214">
        <v>6.5600000000000001E-4</v>
      </c>
      <c r="K214">
        <v>2.7064000000000001E-2</v>
      </c>
    </row>
    <row r="215" spans="1:11">
      <c r="A215">
        <v>3262.1201879999999</v>
      </c>
      <c r="B215">
        <v>227.83</v>
      </c>
      <c r="C215" s="1">
        <v>2.8269999999999999E-5</v>
      </c>
      <c r="D215">
        <v>6.5799999999999995E-4</v>
      </c>
      <c r="E215">
        <v>2.1496000000000001E-2</v>
      </c>
      <c r="G215">
        <v>3262.0965980000001</v>
      </c>
      <c r="H215">
        <v>227.69</v>
      </c>
      <c r="I215" s="1">
        <v>3.5725000000000001E-5</v>
      </c>
      <c r="J215">
        <v>6.5600000000000001E-4</v>
      </c>
      <c r="K215">
        <v>2.7234999999999999E-2</v>
      </c>
    </row>
    <row r="216" spans="1:11">
      <c r="A216">
        <v>3277.4555650000002</v>
      </c>
      <c r="B216">
        <v>227.56</v>
      </c>
      <c r="C216" s="1">
        <v>2.845E-5</v>
      </c>
      <c r="D216">
        <v>6.5799999999999995E-4</v>
      </c>
      <c r="E216">
        <v>2.1632999999999999E-2</v>
      </c>
      <c r="G216">
        <v>3277.4712559999998</v>
      </c>
      <c r="H216">
        <v>227.43</v>
      </c>
      <c r="I216" s="1">
        <v>3.5544999999999999E-5</v>
      </c>
      <c r="J216">
        <v>6.5600000000000001E-4</v>
      </c>
      <c r="K216">
        <v>2.7098000000000001E-2</v>
      </c>
    </row>
    <row r="217" spans="1:11">
      <c r="A217">
        <v>3292.8560689999999</v>
      </c>
      <c r="B217">
        <v>227.29</v>
      </c>
      <c r="C217" s="1">
        <v>2.8274999999999999E-5</v>
      </c>
      <c r="D217">
        <v>6.5799999999999995E-4</v>
      </c>
      <c r="E217">
        <v>2.1499000000000001E-2</v>
      </c>
      <c r="G217">
        <v>3292.8690740000002</v>
      </c>
      <c r="H217">
        <v>227.16</v>
      </c>
      <c r="I217" s="1">
        <v>3.57E-5</v>
      </c>
      <c r="J217">
        <v>6.5600000000000001E-4</v>
      </c>
      <c r="K217">
        <v>2.7216000000000001E-2</v>
      </c>
    </row>
    <row r="218" spans="1:11">
      <c r="A218">
        <v>3308.2688800000001</v>
      </c>
      <c r="B218">
        <v>227.03</v>
      </c>
      <c r="C218" s="1">
        <v>2.845E-5</v>
      </c>
      <c r="D218">
        <v>6.5799999999999995E-4</v>
      </c>
      <c r="E218">
        <v>2.1631999999999998E-2</v>
      </c>
      <c r="G218">
        <v>3308.3110590000001</v>
      </c>
      <c r="H218">
        <v>226.89</v>
      </c>
      <c r="I218" s="1">
        <v>3.5849999999999997E-5</v>
      </c>
      <c r="J218">
        <v>6.5600000000000001E-4</v>
      </c>
      <c r="K218">
        <v>2.733E-2</v>
      </c>
    </row>
    <row r="219" spans="1:11">
      <c r="A219">
        <v>3323.6908159999998</v>
      </c>
      <c r="B219">
        <v>226.76</v>
      </c>
      <c r="C219" s="1">
        <v>2.826E-5</v>
      </c>
      <c r="D219">
        <v>6.5799999999999995E-4</v>
      </c>
      <c r="E219">
        <v>2.1488E-2</v>
      </c>
      <c r="G219">
        <v>3323.7488079999998</v>
      </c>
      <c r="H219">
        <v>226.63</v>
      </c>
      <c r="I219" s="1">
        <v>3.6195000000000002E-5</v>
      </c>
      <c r="J219">
        <v>6.5600000000000001E-4</v>
      </c>
      <c r="K219">
        <v>2.7592999999999999E-2</v>
      </c>
    </row>
    <row r="220" spans="1:11">
      <c r="A220">
        <v>3339.140249</v>
      </c>
      <c r="B220">
        <v>226.5</v>
      </c>
      <c r="C220" s="1">
        <v>2.8365E-5</v>
      </c>
      <c r="D220">
        <v>6.5799999999999995E-4</v>
      </c>
      <c r="E220">
        <v>2.1566999999999999E-2</v>
      </c>
      <c r="G220">
        <v>3339.14066</v>
      </c>
      <c r="H220">
        <v>226.36</v>
      </c>
      <c r="I220" s="1">
        <v>3.5935000000000001E-5</v>
      </c>
      <c r="J220">
        <v>6.5600000000000001E-4</v>
      </c>
      <c r="K220">
        <v>2.7394000000000002E-2</v>
      </c>
    </row>
    <row r="221" spans="1:11">
      <c r="A221">
        <v>3354.54306</v>
      </c>
      <c r="B221">
        <v>226.23</v>
      </c>
      <c r="C221" s="1">
        <v>2.8385E-5</v>
      </c>
      <c r="D221">
        <v>6.5799999999999995E-4</v>
      </c>
      <c r="E221">
        <v>2.1583000000000001E-2</v>
      </c>
      <c r="G221">
        <v>3354.59058</v>
      </c>
      <c r="H221">
        <v>226.09</v>
      </c>
      <c r="I221" s="1">
        <v>3.6149999999999998E-5</v>
      </c>
      <c r="J221">
        <v>6.5600000000000001E-4</v>
      </c>
      <c r="K221">
        <v>2.7557999999999999E-2</v>
      </c>
    </row>
    <row r="222" spans="1:11">
      <c r="A222">
        <v>3369.9742930000002</v>
      </c>
      <c r="B222">
        <v>225.96</v>
      </c>
      <c r="C222" s="1">
        <v>2.8495000000000001E-5</v>
      </c>
      <c r="D222">
        <v>6.5799999999999995E-4</v>
      </c>
      <c r="E222">
        <v>2.1666000000000001E-2</v>
      </c>
      <c r="G222">
        <v>3369.976412</v>
      </c>
      <c r="H222">
        <v>225.83</v>
      </c>
      <c r="I222" s="1">
        <v>3.6275000000000001E-5</v>
      </c>
      <c r="J222">
        <v>6.5600000000000001E-4</v>
      </c>
      <c r="K222">
        <v>2.7653E-2</v>
      </c>
    </row>
    <row r="223" spans="1:11">
      <c r="A223">
        <v>3385.3239610000001</v>
      </c>
      <c r="B223">
        <v>225.7</v>
      </c>
      <c r="C223" s="1">
        <v>2.8189999999999999E-5</v>
      </c>
      <c r="D223">
        <v>6.5799999999999995E-4</v>
      </c>
      <c r="E223">
        <v>2.1434000000000002E-2</v>
      </c>
      <c r="G223">
        <v>3385.344047</v>
      </c>
      <c r="H223">
        <v>225.56</v>
      </c>
      <c r="I223" s="1">
        <v>3.6434999999999999E-5</v>
      </c>
      <c r="J223">
        <v>6.5600000000000001E-4</v>
      </c>
      <c r="K223">
        <v>2.7775000000000001E-2</v>
      </c>
    </row>
    <row r="224" spans="1:11">
      <c r="A224">
        <v>3400.712043</v>
      </c>
      <c r="B224">
        <v>225.43</v>
      </c>
      <c r="C224" s="1">
        <v>2.864E-5</v>
      </c>
      <c r="D224">
        <v>6.5799999999999995E-4</v>
      </c>
      <c r="E224">
        <v>2.1776E-2</v>
      </c>
      <c r="G224">
        <v>3400.729124</v>
      </c>
      <c r="H224">
        <v>225.3</v>
      </c>
      <c r="I224" s="1">
        <v>3.6485000000000001E-5</v>
      </c>
      <c r="J224">
        <v>6.5600000000000001E-4</v>
      </c>
      <c r="K224">
        <v>2.7813000000000001E-2</v>
      </c>
    </row>
    <row r="225" spans="1:11">
      <c r="A225">
        <v>3416.093441</v>
      </c>
      <c r="B225">
        <v>225.16</v>
      </c>
      <c r="C225" s="1">
        <v>2.8654999999999999E-5</v>
      </c>
      <c r="D225">
        <v>6.5799999999999995E-4</v>
      </c>
      <c r="E225">
        <v>2.1787000000000001E-2</v>
      </c>
      <c r="G225">
        <v>3416.1144570000001</v>
      </c>
      <c r="H225">
        <v>225.03</v>
      </c>
      <c r="I225" s="1">
        <v>3.6600000000000002E-5</v>
      </c>
      <c r="J225">
        <v>6.5600000000000001E-4</v>
      </c>
      <c r="K225">
        <v>2.7900999999999999E-2</v>
      </c>
    </row>
    <row r="226" spans="1:11">
      <c r="A226">
        <v>3431.4533889999998</v>
      </c>
      <c r="B226">
        <v>224.9</v>
      </c>
      <c r="C226" s="1">
        <v>2.881E-5</v>
      </c>
      <c r="D226">
        <v>6.5799999999999995E-4</v>
      </c>
      <c r="E226">
        <v>2.1905000000000001E-2</v>
      </c>
      <c r="G226">
        <v>3431.4633819999999</v>
      </c>
      <c r="H226">
        <v>224.76</v>
      </c>
      <c r="I226" s="1">
        <v>3.6504999999999997E-5</v>
      </c>
      <c r="J226">
        <v>6.5600000000000001E-4</v>
      </c>
      <c r="K226">
        <v>2.7827999999999999E-2</v>
      </c>
    </row>
    <row r="227" spans="1:11">
      <c r="A227">
        <v>3446.8280869999999</v>
      </c>
      <c r="B227">
        <v>224.63</v>
      </c>
      <c r="C227" s="1">
        <v>2.8864999999999999E-5</v>
      </c>
      <c r="D227">
        <v>6.5799999999999995E-4</v>
      </c>
      <c r="E227">
        <v>2.1947000000000001E-2</v>
      </c>
      <c r="G227">
        <v>3446.8596069999999</v>
      </c>
      <c r="H227">
        <v>224.5</v>
      </c>
      <c r="I227" s="1">
        <v>3.6865E-5</v>
      </c>
      <c r="J227">
        <v>6.5600000000000001E-4</v>
      </c>
      <c r="K227">
        <v>2.8101999999999999E-2</v>
      </c>
    </row>
    <row r="228" spans="1:11">
      <c r="A228">
        <v>3462.216289</v>
      </c>
      <c r="B228">
        <v>224.36</v>
      </c>
      <c r="C228" s="1">
        <v>2.8965000000000001E-5</v>
      </c>
      <c r="D228">
        <v>6.5799999999999995E-4</v>
      </c>
      <c r="E228">
        <v>2.2023000000000001E-2</v>
      </c>
      <c r="G228">
        <v>3462.2279389999999</v>
      </c>
      <c r="H228">
        <v>224.22</v>
      </c>
      <c r="I228" s="1">
        <v>3.6835000000000002E-5</v>
      </c>
      <c r="J228">
        <v>6.5600000000000001E-4</v>
      </c>
      <c r="K228">
        <v>2.8079E-2</v>
      </c>
    </row>
    <row r="229" spans="1:11">
      <c r="A229">
        <v>3477.5994070000002</v>
      </c>
      <c r="B229">
        <v>224.09</v>
      </c>
      <c r="C229" s="1">
        <v>2.8779999999999999E-5</v>
      </c>
      <c r="D229">
        <v>6.5799999999999995E-4</v>
      </c>
      <c r="E229">
        <v>2.1881999999999999E-2</v>
      </c>
      <c r="G229">
        <v>3477.6112880000001</v>
      </c>
      <c r="H229">
        <v>223.96</v>
      </c>
      <c r="I229" s="1">
        <v>3.6915000000000001E-5</v>
      </c>
      <c r="J229">
        <v>6.5600000000000001E-4</v>
      </c>
      <c r="K229">
        <v>2.8139999999999998E-2</v>
      </c>
    </row>
    <row r="230" spans="1:11">
      <c r="A230">
        <v>3492.9869170000002</v>
      </c>
      <c r="B230">
        <v>223.82</v>
      </c>
      <c r="C230" s="1">
        <v>2.8989999999999999E-5</v>
      </c>
      <c r="D230">
        <v>6.5799999999999995E-4</v>
      </c>
      <c r="E230">
        <v>2.2041999999999999E-2</v>
      </c>
      <c r="G230">
        <v>3493.0059409999999</v>
      </c>
      <c r="H230">
        <v>223.69</v>
      </c>
      <c r="I230" s="1">
        <v>3.6965000000000003E-5</v>
      </c>
      <c r="J230">
        <v>6.5600000000000001E-4</v>
      </c>
      <c r="K230">
        <v>2.8178000000000002E-2</v>
      </c>
    </row>
    <row r="231" spans="1:11">
      <c r="A231">
        <v>3508.386935</v>
      </c>
      <c r="B231">
        <v>223.56</v>
      </c>
      <c r="C231" s="1">
        <v>2.8915E-5</v>
      </c>
      <c r="D231">
        <v>6.5799999999999995E-4</v>
      </c>
      <c r="E231">
        <v>2.1985000000000001E-2</v>
      </c>
      <c r="G231">
        <v>3508.384763</v>
      </c>
      <c r="H231">
        <v>223.42</v>
      </c>
      <c r="I231" s="1">
        <v>3.7014999999999997E-5</v>
      </c>
      <c r="J231">
        <v>6.5600000000000001E-4</v>
      </c>
      <c r="K231">
        <v>2.8216000000000001E-2</v>
      </c>
    </row>
    <row r="232" spans="1:11">
      <c r="A232">
        <v>3523.7442540000002</v>
      </c>
      <c r="B232">
        <v>223.29</v>
      </c>
      <c r="C232" s="1">
        <v>2.9034999999999999E-5</v>
      </c>
      <c r="D232">
        <v>6.5799999999999995E-4</v>
      </c>
      <c r="E232">
        <v>2.2075999999999998E-2</v>
      </c>
      <c r="G232">
        <v>3523.7389240000002</v>
      </c>
      <c r="H232">
        <v>223.16</v>
      </c>
      <c r="I232" s="1">
        <v>3.7219999999999999E-5</v>
      </c>
      <c r="J232">
        <v>6.5600000000000001E-4</v>
      </c>
      <c r="K232">
        <v>2.8372000000000001E-2</v>
      </c>
    </row>
    <row r="233" spans="1:11">
      <c r="A233">
        <v>3539.0803970000002</v>
      </c>
      <c r="B233">
        <v>223.02</v>
      </c>
      <c r="C233" s="1">
        <v>2.938E-5</v>
      </c>
      <c r="D233">
        <v>6.5799999999999995E-4</v>
      </c>
      <c r="E233">
        <v>2.2338E-2</v>
      </c>
      <c r="G233">
        <v>3539.1038199999998</v>
      </c>
      <c r="H233">
        <v>222.88</v>
      </c>
      <c r="I233" s="1">
        <v>3.7314999999999998E-5</v>
      </c>
      <c r="J233">
        <v>6.5600000000000001E-4</v>
      </c>
      <c r="K233">
        <v>2.8444000000000001E-2</v>
      </c>
    </row>
    <row r="234" spans="1:11">
      <c r="A234">
        <v>3554.4688500000002</v>
      </c>
      <c r="B234">
        <v>222.75</v>
      </c>
      <c r="C234" s="1">
        <v>2.9264999999999998E-5</v>
      </c>
      <c r="D234">
        <v>6.5799999999999995E-4</v>
      </c>
      <c r="E234">
        <v>2.2249999999999999E-2</v>
      </c>
      <c r="G234">
        <v>3554.4717310000001</v>
      </c>
      <c r="H234">
        <v>222.62</v>
      </c>
      <c r="I234" s="1">
        <v>3.7314999999999998E-5</v>
      </c>
      <c r="J234">
        <v>6.5600000000000001E-4</v>
      </c>
      <c r="K234">
        <v>2.8444000000000001E-2</v>
      </c>
    </row>
    <row r="235" spans="1:11">
      <c r="A235">
        <v>3569.853173</v>
      </c>
      <c r="B235">
        <v>222.49</v>
      </c>
      <c r="C235" s="1">
        <v>2.9485E-5</v>
      </c>
      <c r="D235">
        <v>6.5799999999999995E-4</v>
      </c>
      <c r="E235">
        <v>2.2418E-2</v>
      </c>
      <c r="G235">
        <v>3569.8922069999999</v>
      </c>
      <c r="H235">
        <v>222.36</v>
      </c>
      <c r="I235" s="1">
        <v>3.7299999999999999E-5</v>
      </c>
      <c r="J235">
        <v>6.5600000000000001E-4</v>
      </c>
      <c r="K235">
        <v>2.8433E-2</v>
      </c>
    </row>
    <row r="236" spans="1:11">
      <c r="A236">
        <v>3585.2532169999999</v>
      </c>
      <c r="B236">
        <v>222.24</v>
      </c>
      <c r="C236" s="1">
        <v>2.9005000000000001E-5</v>
      </c>
      <c r="D236">
        <v>6.5799999999999995E-4</v>
      </c>
      <c r="E236">
        <v>2.2053E-2</v>
      </c>
      <c r="G236">
        <v>3585.2636210000001</v>
      </c>
      <c r="H236">
        <v>222.11</v>
      </c>
      <c r="I236" s="1">
        <v>3.7385000000000002E-5</v>
      </c>
      <c r="J236">
        <v>6.5600000000000001E-4</v>
      </c>
      <c r="K236">
        <v>2.8497000000000001E-2</v>
      </c>
    </row>
    <row r="237" spans="1:11">
      <c r="A237">
        <v>3600.5968539999999</v>
      </c>
      <c r="B237">
        <v>221.99</v>
      </c>
      <c r="C237" s="1">
        <v>2.9235E-5</v>
      </c>
      <c r="D237">
        <v>6.5799999999999995E-4</v>
      </c>
      <c r="E237">
        <v>2.2227E-2</v>
      </c>
      <c r="G237">
        <v>3600.606166</v>
      </c>
      <c r="H237">
        <v>221.87</v>
      </c>
      <c r="I237" s="1">
        <v>3.7799999999999997E-5</v>
      </c>
      <c r="J237">
        <v>6.5600000000000001E-4</v>
      </c>
      <c r="K237">
        <v>2.8812999999999998E-2</v>
      </c>
    </row>
    <row r="238" spans="1:11">
      <c r="A238">
        <v>3616.0095930000002</v>
      </c>
      <c r="B238">
        <v>221.74</v>
      </c>
      <c r="C238" s="1">
        <v>2.9275E-5</v>
      </c>
      <c r="D238">
        <v>6.5799999999999995E-4</v>
      </c>
      <c r="E238">
        <v>2.2258E-2</v>
      </c>
      <c r="G238">
        <v>3616.026155</v>
      </c>
      <c r="H238">
        <v>221.61</v>
      </c>
      <c r="I238" s="1">
        <v>3.7509999999999998E-5</v>
      </c>
      <c r="J238">
        <v>6.5600000000000001E-4</v>
      </c>
      <c r="K238">
        <v>2.8591999999999999E-2</v>
      </c>
    </row>
    <row r="239" spans="1:11">
      <c r="A239">
        <v>3631.3865369999999</v>
      </c>
      <c r="B239">
        <v>221.49</v>
      </c>
      <c r="C239" s="1">
        <v>2.9394999999999999E-5</v>
      </c>
      <c r="D239">
        <v>6.5799999999999995E-4</v>
      </c>
      <c r="E239">
        <v>2.2349000000000001E-2</v>
      </c>
      <c r="G239">
        <v>3631.3880399999998</v>
      </c>
      <c r="H239">
        <v>221.37</v>
      </c>
      <c r="I239" s="1">
        <v>3.8179999999999997E-5</v>
      </c>
      <c r="J239">
        <v>6.5600000000000001E-4</v>
      </c>
      <c r="K239">
        <v>2.9103E-2</v>
      </c>
    </row>
    <row r="240" spans="1:11">
      <c r="A240">
        <v>3646.7722600000002</v>
      </c>
      <c r="B240">
        <v>221.25</v>
      </c>
      <c r="C240" s="1">
        <v>2.9564999999999999E-5</v>
      </c>
      <c r="D240">
        <v>6.5799999999999995E-4</v>
      </c>
      <c r="E240">
        <v>2.2478000000000001E-2</v>
      </c>
      <c r="G240">
        <v>3646.7837199999999</v>
      </c>
      <c r="H240">
        <v>221.12</v>
      </c>
      <c r="I240" s="1">
        <v>3.7784999999999998E-5</v>
      </c>
      <c r="J240">
        <v>6.5600000000000001E-4</v>
      </c>
      <c r="K240">
        <v>2.8801E-2</v>
      </c>
    </row>
    <row r="241" spans="1:11">
      <c r="A241">
        <v>3662.1615929999998</v>
      </c>
      <c r="B241">
        <v>221</v>
      </c>
      <c r="C241" s="1">
        <v>2.9535000000000001E-5</v>
      </c>
      <c r="D241">
        <v>6.5799999999999995E-4</v>
      </c>
      <c r="E241">
        <v>2.2454999999999999E-2</v>
      </c>
      <c r="G241">
        <v>3662.2076499999998</v>
      </c>
      <c r="H241">
        <v>220.87</v>
      </c>
      <c r="I241" s="1">
        <v>3.7815000000000003E-5</v>
      </c>
      <c r="J241">
        <v>6.5600000000000001E-4</v>
      </c>
      <c r="K241">
        <v>2.8823999999999999E-2</v>
      </c>
    </row>
    <row r="242" spans="1:11">
      <c r="A242">
        <v>3677.5942089999999</v>
      </c>
      <c r="B242">
        <v>220.75</v>
      </c>
      <c r="C242" s="1">
        <v>2.9635E-5</v>
      </c>
      <c r="D242">
        <v>6.5799999999999995E-4</v>
      </c>
      <c r="E242">
        <v>2.2530999999999999E-2</v>
      </c>
      <c r="G242">
        <v>3677.5837040000001</v>
      </c>
      <c r="H242">
        <v>220.62</v>
      </c>
      <c r="I242" s="1">
        <v>3.7965E-5</v>
      </c>
      <c r="J242">
        <v>6.5600000000000001E-4</v>
      </c>
      <c r="K242">
        <v>2.8937999999999998E-2</v>
      </c>
    </row>
    <row r="243" spans="1:11">
      <c r="A243">
        <v>3692.9885119999999</v>
      </c>
      <c r="B243">
        <v>220.5</v>
      </c>
      <c r="C243" s="1">
        <v>2.9875000000000001E-5</v>
      </c>
      <c r="D243">
        <v>6.5799999999999995E-4</v>
      </c>
      <c r="E243">
        <v>2.2713000000000001E-2</v>
      </c>
      <c r="G243">
        <v>3693.0219430000002</v>
      </c>
      <c r="H243">
        <v>220.38</v>
      </c>
      <c r="I243" s="1">
        <v>3.7734999999999997E-5</v>
      </c>
      <c r="J243">
        <v>6.5600000000000001E-4</v>
      </c>
      <c r="K243">
        <v>2.8763E-2</v>
      </c>
    </row>
    <row r="244" spans="1:11">
      <c r="A244">
        <v>3708.382521</v>
      </c>
      <c r="B244">
        <v>220.25</v>
      </c>
      <c r="C244" s="1">
        <v>2.9675E-5</v>
      </c>
      <c r="D244">
        <v>6.5799999999999995E-4</v>
      </c>
      <c r="E244">
        <v>2.2561000000000001E-2</v>
      </c>
      <c r="G244">
        <v>3708.3948639999999</v>
      </c>
      <c r="H244">
        <v>220.13</v>
      </c>
      <c r="I244" s="1">
        <v>3.8015000000000001E-5</v>
      </c>
      <c r="J244">
        <v>6.5600000000000001E-4</v>
      </c>
      <c r="K244">
        <v>2.8975999999999998E-2</v>
      </c>
    </row>
    <row r="245" spans="1:11">
      <c r="A245">
        <v>3723.7988639999999</v>
      </c>
      <c r="B245">
        <v>220.01</v>
      </c>
      <c r="C245" s="1">
        <v>2.9655E-5</v>
      </c>
      <c r="D245">
        <v>6.5799999999999995E-4</v>
      </c>
      <c r="E245">
        <v>2.2546E-2</v>
      </c>
      <c r="G245">
        <v>3723.8347910000002</v>
      </c>
      <c r="H245">
        <v>219.88</v>
      </c>
      <c r="I245" s="1">
        <v>3.8244999999999997E-5</v>
      </c>
      <c r="J245">
        <v>6.5600000000000001E-4</v>
      </c>
      <c r="K245">
        <v>2.9151E-2</v>
      </c>
    </row>
    <row r="246" spans="1:11">
      <c r="A246">
        <v>3739.2017040000001</v>
      </c>
      <c r="B246">
        <v>219.76</v>
      </c>
      <c r="C246" s="1">
        <v>2.9785E-5</v>
      </c>
      <c r="D246">
        <v>6.5799999999999995E-4</v>
      </c>
      <c r="E246">
        <v>2.2644000000000001E-2</v>
      </c>
      <c r="G246">
        <v>3739.2369859999999</v>
      </c>
      <c r="H246">
        <v>219.64</v>
      </c>
      <c r="I246" s="1">
        <v>3.8340000000000002E-5</v>
      </c>
      <c r="J246">
        <v>6.5600000000000001E-4</v>
      </c>
      <c r="K246">
        <v>2.9222999999999999E-2</v>
      </c>
    </row>
    <row r="247" spans="1:11">
      <c r="A247">
        <v>3754.60826</v>
      </c>
      <c r="B247">
        <v>219.51</v>
      </c>
      <c r="C247" s="1">
        <v>3.0505E-5</v>
      </c>
      <c r="D247">
        <v>6.5799999999999995E-4</v>
      </c>
      <c r="E247">
        <v>2.3192000000000001E-2</v>
      </c>
      <c r="G247">
        <v>3754.6052869999999</v>
      </c>
      <c r="H247">
        <v>219.39</v>
      </c>
      <c r="I247" s="1">
        <v>3.8500000000000001E-5</v>
      </c>
      <c r="J247">
        <v>6.5600000000000001E-4</v>
      </c>
      <c r="K247">
        <v>2.9345E-2</v>
      </c>
    </row>
    <row r="248" spans="1:11">
      <c r="A248">
        <v>3769.998689</v>
      </c>
      <c r="B248">
        <v>219.26</v>
      </c>
      <c r="C248" s="1">
        <v>3.0085000000000001E-5</v>
      </c>
      <c r="D248">
        <v>6.5799999999999995E-4</v>
      </c>
      <c r="E248">
        <v>2.2872E-2</v>
      </c>
      <c r="G248">
        <v>3770.051982</v>
      </c>
      <c r="H248">
        <v>219.14</v>
      </c>
      <c r="I248" s="1">
        <v>3.8705000000000003E-5</v>
      </c>
      <c r="J248">
        <v>6.5600000000000001E-4</v>
      </c>
      <c r="K248">
        <v>2.9500999999999999E-2</v>
      </c>
    </row>
    <row r="249" spans="1:11">
      <c r="A249">
        <v>3785.4099799999999</v>
      </c>
      <c r="B249">
        <v>219.02</v>
      </c>
      <c r="C249" s="1">
        <v>3.0020000000000001E-5</v>
      </c>
      <c r="D249">
        <v>6.5799999999999995E-4</v>
      </c>
      <c r="E249">
        <v>2.2823E-2</v>
      </c>
      <c r="G249">
        <v>3785.4146409999998</v>
      </c>
      <c r="H249">
        <v>218.89</v>
      </c>
      <c r="I249" s="1">
        <v>3.862E-5</v>
      </c>
      <c r="J249">
        <v>6.5600000000000001E-4</v>
      </c>
      <c r="K249">
        <v>2.9436E-2</v>
      </c>
    </row>
    <row r="250" spans="1:11">
      <c r="A250">
        <v>3800.805754</v>
      </c>
      <c r="B250">
        <v>218.77</v>
      </c>
      <c r="C250" s="1">
        <v>3.0260000000000002E-5</v>
      </c>
      <c r="D250">
        <v>6.5799999999999995E-4</v>
      </c>
      <c r="E250">
        <v>2.3005000000000001E-2</v>
      </c>
      <c r="G250">
        <v>3800.8187480000001</v>
      </c>
      <c r="H250">
        <v>218.64</v>
      </c>
      <c r="I250" s="1">
        <v>3.8720000000000002E-5</v>
      </c>
      <c r="J250">
        <v>6.5600000000000001E-4</v>
      </c>
      <c r="K250">
        <v>2.9512E-2</v>
      </c>
    </row>
    <row r="251" spans="1:11">
      <c r="A251">
        <v>3816.1819420000002</v>
      </c>
      <c r="B251">
        <v>218.52</v>
      </c>
      <c r="C251" s="1">
        <v>3.0054999999999999E-5</v>
      </c>
      <c r="D251">
        <v>6.5799999999999995E-4</v>
      </c>
      <c r="E251">
        <v>2.2849000000000001E-2</v>
      </c>
      <c r="G251">
        <v>3816.1942060000001</v>
      </c>
      <c r="H251">
        <v>218.4</v>
      </c>
      <c r="I251" s="1">
        <v>3.8819999999999998E-5</v>
      </c>
      <c r="J251">
        <v>6.5600000000000001E-4</v>
      </c>
      <c r="K251">
        <v>2.9588E-2</v>
      </c>
    </row>
    <row r="252" spans="1:11">
      <c r="A252">
        <v>3831.583232</v>
      </c>
      <c r="B252">
        <v>218.27</v>
      </c>
      <c r="C252" s="1">
        <v>3.006E-5</v>
      </c>
      <c r="D252">
        <v>6.5799999999999995E-4</v>
      </c>
      <c r="E252">
        <v>2.2852999999999998E-2</v>
      </c>
      <c r="G252">
        <v>3831.5828230000002</v>
      </c>
      <c r="H252">
        <v>218.15</v>
      </c>
      <c r="I252" s="1">
        <v>3.9029999999999997E-5</v>
      </c>
      <c r="J252">
        <v>6.5600000000000001E-4</v>
      </c>
      <c r="K252">
        <v>2.9748E-2</v>
      </c>
    </row>
    <row r="253" spans="1:11">
      <c r="A253">
        <v>3846.981029</v>
      </c>
      <c r="B253">
        <v>218.03</v>
      </c>
      <c r="C253" s="1">
        <v>3.0199999999999999E-5</v>
      </c>
      <c r="D253">
        <v>6.5799999999999995E-4</v>
      </c>
      <c r="E253">
        <v>2.2959E-2</v>
      </c>
      <c r="G253">
        <v>3847.0036919999998</v>
      </c>
      <c r="H253">
        <v>217.9</v>
      </c>
      <c r="I253" s="1">
        <v>3.854E-5</v>
      </c>
      <c r="J253">
        <v>6.5600000000000001E-4</v>
      </c>
      <c r="K253">
        <v>2.9374999999999998E-2</v>
      </c>
    </row>
    <row r="254" spans="1:11">
      <c r="A254">
        <v>3862.3662610000001</v>
      </c>
      <c r="B254">
        <v>217.78</v>
      </c>
      <c r="C254" s="1">
        <v>3.0125E-5</v>
      </c>
      <c r="D254">
        <v>6.5799999999999995E-4</v>
      </c>
      <c r="E254">
        <v>2.2901999999999999E-2</v>
      </c>
      <c r="G254">
        <v>3862.3948209999999</v>
      </c>
      <c r="H254">
        <v>217.66</v>
      </c>
      <c r="I254" s="1">
        <v>3.9369999999999997E-5</v>
      </c>
      <c r="J254">
        <v>6.5600000000000001E-4</v>
      </c>
      <c r="K254">
        <v>3.0006999999999999E-2</v>
      </c>
    </row>
    <row r="255" spans="1:11">
      <c r="A255">
        <v>3877.7593230000002</v>
      </c>
      <c r="B255">
        <v>217.53</v>
      </c>
      <c r="C255" s="1">
        <v>3.0165E-5</v>
      </c>
      <c r="D255">
        <v>6.5799999999999995E-4</v>
      </c>
      <c r="E255">
        <v>2.2932999999999999E-2</v>
      </c>
      <c r="G255">
        <v>3877.7466720000002</v>
      </c>
      <c r="H255">
        <v>217.41</v>
      </c>
      <c r="I255" s="1">
        <v>3.9449999999999997E-5</v>
      </c>
      <c r="J255">
        <v>6.5600000000000001E-4</v>
      </c>
      <c r="K255">
        <v>3.0068000000000001E-2</v>
      </c>
    </row>
    <row r="256" spans="1:11">
      <c r="A256">
        <v>3893.1370969999998</v>
      </c>
      <c r="B256">
        <v>217.29</v>
      </c>
      <c r="C256" s="1">
        <v>3.0545E-5</v>
      </c>
      <c r="D256">
        <v>6.5799999999999995E-4</v>
      </c>
      <c r="E256">
        <v>2.3220999999999999E-2</v>
      </c>
      <c r="G256">
        <v>3893.1643349999999</v>
      </c>
      <c r="H256">
        <v>217.16</v>
      </c>
      <c r="I256" s="1">
        <v>3.9304999999999997E-5</v>
      </c>
      <c r="J256">
        <v>6.5600000000000001E-4</v>
      </c>
      <c r="K256">
        <v>2.9957999999999999E-2</v>
      </c>
    </row>
    <row r="257" spans="1:11">
      <c r="A257">
        <v>3908.5925990000001</v>
      </c>
      <c r="B257">
        <v>217.04</v>
      </c>
      <c r="C257" s="1">
        <v>3.0750000000000002E-5</v>
      </c>
      <c r="D257">
        <v>6.5799999999999995E-4</v>
      </c>
      <c r="E257">
        <v>2.3376999999999998E-2</v>
      </c>
      <c r="G257">
        <v>3908.5827319999999</v>
      </c>
      <c r="H257">
        <v>216.92</v>
      </c>
      <c r="I257" s="1">
        <v>3.9264999999999998E-5</v>
      </c>
      <c r="J257">
        <v>6.5600000000000001E-4</v>
      </c>
      <c r="K257">
        <v>2.9926999999999999E-2</v>
      </c>
    </row>
    <row r="258" spans="1:11">
      <c r="A258">
        <v>3923.9709899999998</v>
      </c>
      <c r="B258">
        <v>216.79</v>
      </c>
      <c r="C258" s="1">
        <v>3.065E-5</v>
      </c>
      <c r="D258">
        <v>6.5799999999999995E-4</v>
      </c>
      <c r="E258">
        <v>2.3300999999999999E-2</v>
      </c>
      <c r="G258">
        <v>3923.9884539999998</v>
      </c>
      <c r="H258">
        <v>216.67</v>
      </c>
      <c r="I258" s="1">
        <v>3.9675000000000002E-5</v>
      </c>
      <c r="J258">
        <v>6.5600000000000001E-4</v>
      </c>
      <c r="K258">
        <v>3.0238999999999999E-2</v>
      </c>
    </row>
    <row r="259" spans="1:11">
      <c r="A259">
        <v>3939.353028</v>
      </c>
      <c r="B259">
        <v>216.54</v>
      </c>
      <c r="C259" s="1">
        <v>3.0635000000000001E-5</v>
      </c>
      <c r="D259">
        <v>6.5799999999999995E-4</v>
      </c>
      <c r="E259">
        <v>2.3290000000000002E-2</v>
      </c>
      <c r="G259">
        <v>3939.4066079999998</v>
      </c>
      <c r="H259">
        <v>216.42</v>
      </c>
      <c r="I259" s="1">
        <v>3.9595000000000003E-5</v>
      </c>
      <c r="J259">
        <v>6.5600000000000001E-4</v>
      </c>
      <c r="K259">
        <v>3.0178E-2</v>
      </c>
    </row>
    <row r="260" spans="1:11">
      <c r="A260">
        <v>3954.7841950000002</v>
      </c>
      <c r="B260">
        <v>216.3</v>
      </c>
      <c r="C260" s="1">
        <v>3.0660000000000001E-5</v>
      </c>
      <c r="D260">
        <v>6.5799999999999995E-4</v>
      </c>
      <c r="E260">
        <v>2.3309E-2</v>
      </c>
      <c r="G260">
        <v>3954.7950139999998</v>
      </c>
      <c r="H260">
        <v>216.17</v>
      </c>
      <c r="I260" s="1">
        <v>3.9660000000000003E-5</v>
      </c>
      <c r="J260">
        <v>6.5600000000000001E-4</v>
      </c>
      <c r="K260">
        <v>3.0228000000000001E-2</v>
      </c>
    </row>
    <row r="261" spans="1:11">
      <c r="A261">
        <v>3970.1763769999998</v>
      </c>
      <c r="B261">
        <v>216.05</v>
      </c>
      <c r="C261" s="1">
        <v>3.0715E-5</v>
      </c>
      <c r="D261">
        <v>6.5799999999999995E-4</v>
      </c>
      <c r="E261">
        <v>2.3349999999999999E-2</v>
      </c>
      <c r="G261">
        <v>3970.2132769999998</v>
      </c>
      <c r="H261">
        <v>215.93</v>
      </c>
      <c r="I261" s="1">
        <v>3.9690000000000001E-5</v>
      </c>
      <c r="J261">
        <v>6.5600000000000001E-4</v>
      </c>
      <c r="K261">
        <v>3.0249999999999999E-2</v>
      </c>
    </row>
    <row r="262" spans="1:11">
      <c r="A262">
        <v>3985.5596</v>
      </c>
      <c r="B262">
        <v>215.81</v>
      </c>
      <c r="C262" s="1">
        <v>3.0750000000000002E-5</v>
      </c>
      <c r="D262">
        <v>6.5799999999999995E-4</v>
      </c>
      <c r="E262">
        <v>2.3376999999999998E-2</v>
      </c>
      <c r="G262">
        <v>3985.6047739999999</v>
      </c>
      <c r="H262">
        <v>215.69</v>
      </c>
      <c r="I262" s="1">
        <v>4.0225000000000002E-5</v>
      </c>
      <c r="J262">
        <v>6.5600000000000001E-4</v>
      </c>
      <c r="K262">
        <v>3.0658000000000001E-2</v>
      </c>
    </row>
    <row r="263" spans="1:11">
      <c r="A263">
        <v>4000.9683759999998</v>
      </c>
      <c r="B263">
        <v>215.56</v>
      </c>
      <c r="C263" s="1">
        <v>3.0920000000000002E-5</v>
      </c>
      <c r="D263">
        <v>6.5799999999999995E-4</v>
      </c>
      <c r="E263">
        <v>2.3505999999999999E-2</v>
      </c>
      <c r="G263">
        <v>4000.9823419999998</v>
      </c>
      <c r="H263">
        <v>215.44</v>
      </c>
      <c r="I263" s="1">
        <v>3.994E-5</v>
      </c>
      <c r="J263">
        <v>6.5600000000000001E-4</v>
      </c>
      <c r="K263">
        <v>3.0440999999999999E-2</v>
      </c>
    </row>
    <row r="264" spans="1:11">
      <c r="A264">
        <v>4016.3583659999999</v>
      </c>
      <c r="B264">
        <v>215.32</v>
      </c>
      <c r="C264" s="1">
        <v>3.0975000000000001E-5</v>
      </c>
      <c r="D264">
        <v>6.5799999999999995E-4</v>
      </c>
      <c r="E264">
        <v>2.3547999999999999E-2</v>
      </c>
      <c r="G264">
        <v>4016.4003269999998</v>
      </c>
      <c r="H264">
        <v>215.19</v>
      </c>
      <c r="I264" s="1">
        <v>3.9925000000000001E-5</v>
      </c>
      <c r="J264">
        <v>6.5600000000000001E-4</v>
      </c>
      <c r="K264">
        <v>3.0429000000000001E-2</v>
      </c>
    </row>
    <row r="265" spans="1:11">
      <c r="A265">
        <v>4031.79565</v>
      </c>
      <c r="B265">
        <v>215.07</v>
      </c>
      <c r="C265" s="1">
        <v>3.0914999999999998E-5</v>
      </c>
      <c r="D265">
        <v>6.5799999999999995E-4</v>
      </c>
      <c r="E265">
        <v>2.3501999999999999E-2</v>
      </c>
      <c r="G265">
        <v>4031.8073239999999</v>
      </c>
      <c r="H265">
        <v>214.95</v>
      </c>
      <c r="I265" s="1">
        <v>4.0565000000000002E-5</v>
      </c>
      <c r="J265">
        <v>6.5600000000000001E-4</v>
      </c>
      <c r="K265">
        <v>3.0917E-2</v>
      </c>
    </row>
    <row r="266" spans="1:11">
      <c r="A266">
        <v>4047.193749</v>
      </c>
      <c r="B266">
        <v>214.83</v>
      </c>
      <c r="C266" s="1">
        <v>3.1204999999999997E-5</v>
      </c>
      <c r="D266">
        <v>6.5799999999999995E-4</v>
      </c>
      <c r="E266">
        <v>2.3723000000000001E-2</v>
      </c>
      <c r="G266">
        <v>4047.235228</v>
      </c>
      <c r="H266">
        <v>214.7</v>
      </c>
      <c r="I266" s="1">
        <v>4.0120000000000002E-5</v>
      </c>
      <c r="J266">
        <v>6.5600000000000001E-4</v>
      </c>
      <c r="K266">
        <v>3.0578000000000001E-2</v>
      </c>
    </row>
    <row r="267" spans="1:11">
      <c r="A267">
        <v>4062.6238130000002</v>
      </c>
      <c r="B267">
        <v>214.58</v>
      </c>
      <c r="C267" s="1">
        <v>3.1155000000000002E-5</v>
      </c>
      <c r="D267">
        <v>6.5799999999999995E-4</v>
      </c>
      <c r="E267">
        <v>2.3685000000000001E-2</v>
      </c>
      <c r="G267">
        <v>4062.659807</v>
      </c>
      <c r="H267">
        <v>214.45</v>
      </c>
      <c r="I267" s="1">
        <v>4.015E-5</v>
      </c>
      <c r="J267">
        <v>6.5600000000000001E-4</v>
      </c>
      <c r="K267">
        <v>3.0601E-2</v>
      </c>
    </row>
    <row r="268" spans="1:11">
      <c r="A268">
        <v>4078.023592</v>
      </c>
      <c r="B268">
        <v>214.33</v>
      </c>
      <c r="C268" s="1">
        <v>3.1025000000000002E-5</v>
      </c>
      <c r="D268">
        <v>6.5799999999999995E-4</v>
      </c>
      <c r="E268">
        <v>2.3585999999999999E-2</v>
      </c>
      <c r="G268">
        <v>4078.019323</v>
      </c>
      <c r="H268">
        <v>214.21</v>
      </c>
      <c r="I268" s="1">
        <v>4.0334999999999999E-5</v>
      </c>
      <c r="J268">
        <v>6.5600000000000001E-4</v>
      </c>
      <c r="K268">
        <v>3.0741999999999998E-2</v>
      </c>
    </row>
    <row r="269" spans="1:11">
      <c r="A269">
        <v>4093.3916800000002</v>
      </c>
      <c r="B269">
        <v>214.09</v>
      </c>
      <c r="C269" s="1">
        <v>3.1435E-5</v>
      </c>
      <c r="D269">
        <v>6.5799999999999995E-4</v>
      </c>
      <c r="E269">
        <v>2.3897000000000002E-2</v>
      </c>
      <c r="G269">
        <v>4093.4065700000001</v>
      </c>
      <c r="H269">
        <v>213.97</v>
      </c>
      <c r="I269" s="1">
        <v>4.0290000000000002E-5</v>
      </c>
      <c r="J269">
        <v>6.5600000000000001E-4</v>
      </c>
      <c r="K269">
        <v>3.0707000000000002E-2</v>
      </c>
    </row>
    <row r="270" spans="1:11">
      <c r="A270">
        <v>4108.836249</v>
      </c>
      <c r="B270">
        <v>213.84</v>
      </c>
      <c r="C270" s="1">
        <v>3.1485000000000001E-5</v>
      </c>
      <c r="D270">
        <v>6.5799999999999995E-4</v>
      </c>
      <c r="E270">
        <v>2.3935000000000001E-2</v>
      </c>
      <c r="G270">
        <v>4108.8478020000002</v>
      </c>
      <c r="H270">
        <v>213.72</v>
      </c>
      <c r="I270" s="1">
        <v>4.0805E-5</v>
      </c>
      <c r="J270">
        <v>6.5600000000000001E-4</v>
      </c>
      <c r="K270">
        <v>3.1099999999999999E-2</v>
      </c>
    </row>
    <row r="271" spans="1:11">
      <c r="A271">
        <v>4124.2253579999997</v>
      </c>
      <c r="B271">
        <v>213.6</v>
      </c>
      <c r="C271" s="1">
        <v>3.1479999999999997E-5</v>
      </c>
      <c r="D271">
        <v>6.5799999999999995E-4</v>
      </c>
      <c r="E271">
        <v>2.3931000000000001E-2</v>
      </c>
      <c r="G271">
        <v>4124.2406540000002</v>
      </c>
      <c r="H271">
        <v>213.48</v>
      </c>
      <c r="I271" s="1">
        <v>4.0630000000000002E-5</v>
      </c>
      <c r="J271">
        <v>6.5600000000000001E-4</v>
      </c>
      <c r="K271">
        <v>3.0966E-2</v>
      </c>
    </row>
    <row r="272" spans="1:11">
      <c r="A272">
        <v>4139.6158530000002</v>
      </c>
      <c r="B272">
        <v>213.35</v>
      </c>
      <c r="C272" s="1">
        <v>3.1600000000000002E-5</v>
      </c>
      <c r="D272">
        <v>6.5799999999999995E-4</v>
      </c>
      <c r="E272">
        <v>2.4022999999999999E-2</v>
      </c>
      <c r="G272">
        <v>4139.647234</v>
      </c>
      <c r="H272">
        <v>213.23</v>
      </c>
      <c r="I272" s="1">
        <v>4.049E-5</v>
      </c>
      <c r="J272">
        <v>6.5600000000000001E-4</v>
      </c>
      <c r="K272">
        <v>3.0859999999999999E-2</v>
      </c>
    </row>
    <row r="273" spans="1:11">
      <c r="A273">
        <v>4155.0102960000004</v>
      </c>
      <c r="B273">
        <v>213.12</v>
      </c>
      <c r="C273" s="1">
        <v>3.1420000000000001E-5</v>
      </c>
      <c r="D273">
        <v>6.5799999999999995E-4</v>
      </c>
      <c r="E273">
        <v>2.3886000000000001E-2</v>
      </c>
      <c r="G273">
        <v>4155.0144979999995</v>
      </c>
      <c r="H273">
        <v>212.99</v>
      </c>
      <c r="I273" s="1">
        <v>4.1054999999999999E-5</v>
      </c>
      <c r="J273">
        <v>6.5600000000000001E-4</v>
      </c>
      <c r="K273">
        <v>3.1289999999999998E-2</v>
      </c>
    </row>
    <row r="274" spans="1:11">
      <c r="A274">
        <v>4170.4128730000002</v>
      </c>
      <c r="B274">
        <v>212.87</v>
      </c>
      <c r="C274" s="1">
        <v>3.1420000000000001E-5</v>
      </c>
      <c r="D274">
        <v>6.5799999999999995E-4</v>
      </c>
      <c r="E274">
        <v>2.3886000000000001E-2</v>
      </c>
      <c r="G274">
        <v>4170.4519490000002</v>
      </c>
      <c r="H274">
        <v>212.75</v>
      </c>
      <c r="I274" s="1">
        <v>4.1025000000000001E-5</v>
      </c>
      <c r="J274">
        <v>6.5600000000000001E-4</v>
      </c>
      <c r="K274">
        <v>3.1267000000000003E-2</v>
      </c>
    </row>
    <row r="275" spans="1:11">
      <c r="A275">
        <v>4185.8379329999998</v>
      </c>
      <c r="B275">
        <v>212.63</v>
      </c>
      <c r="C275" s="1">
        <v>3.1619999999999999E-5</v>
      </c>
      <c r="D275">
        <v>6.5799999999999995E-4</v>
      </c>
      <c r="E275">
        <v>2.4038E-2</v>
      </c>
      <c r="G275">
        <v>4185.8193439999995</v>
      </c>
      <c r="H275">
        <v>212.51</v>
      </c>
      <c r="I275" s="1">
        <v>4.1180000000000002E-5</v>
      </c>
      <c r="J275">
        <v>6.5600000000000001E-4</v>
      </c>
      <c r="K275">
        <v>3.1385000000000003E-2</v>
      </c>
    </row>
    <row r="276" spans="1:11">
      <c r="A276">
        <v>4201.2165930000001</v>
      </c>
      <c r="B276">
        <v>212.38</v>
      </c>
      <c r="C276" s="1">
        <v>3.1875000000000002E-5</v>
      </c>
      <c r="D276">
        <v>6.5799999999999995E-4</v>
      </c>
      <c r="E276">
        <v>2.4230999999999999E-2</v>
      </c>
      <c r="G276">
        <v>4201.2670070000004</v>
      </c>
      <c r="H276">
        <v>212.26</v>
      </c>
      <c r="I276" s="1">
        <v>4.1449999999999998E-5</v>
      </c>
      <c r="J276">
        <v>6.5600000000000001E-4</v>
      </c>
      <c r="K276">
        <v>3.1591000000000001E-2</v>
      </c>
    </row>
    <row r="277" spans="1:11">
      <c r="A277">
        <v>4216.6528559999997</v>
      </c>
      <c r="B277">
        <v>212.14</v>
      </c>
      <c r="C277" s="1">
        <v>3.1655000000000001E-5</v>
      </c>
      <c r="D277">
        <v>6.5799999999999995E-4</v>
      </c>
      <c r="E277">
        <v>2.4063999999999999E-2</v>
      </c>
      <c r="G277">
        <v>4216.671601</v>
      </c>
      <c r="H277">
        <v>212.02</v>
      </c>
      <c r="I277" s="1">
        <v>4.1275E-5</v>
      </c>
      <c r="J277">
        <v>6.5600000000000001E-4</v>
      </c>
      <c r="K277">
        <v>3.1456999999999999E-2</v>
      </c>
    </row>
    <row r="278" spans="1:11">
      <c r="A278">
        <v>4232.0303560000002</v>
      </c>
      <c r="B278">
        <v>211.9</v>
      </c>
      <c r="C278" s="1">
        <v>3.1819999999999997E-5</v>
      </c>
      <c r="D278">
        <v>6.5799999999999995E-4</v>
      </c>
      <c r="E278">
        <v>2.419E-2</v>
      </c>
      <c r="G278">
        <v>4232.0437240000001</v>
      </c>
      <c r="H278">
        <v>211.78</v>
      </c>
      <c r="I278" s="1">
        <v>4.1384999999999998E-5</v>
      </c>
      <c r="J278">
        <v>6.5600000000000001E-4</v>
      </c>
      <c r="K278">
        <v>3.1541E-2</v>
      </c>
    </row>
    <row r="279" spans="1:11">
      <c r="A279">
        <v>4247.3920529999996</v>
      </c>
      <c r="B279">
        <v>211.66</v>
      </c>
      <c r="C279" s="1">
        <v>3.1999999999999999E-5</v>
      </c>
      <c r="D279">
        <v>6.5799999999999995E-4</v>
      </c>
      <c r="E279">
        <v>2.4326E-2</v>
      </c>
      <c r="G279">
        <v>4247.4394490000004</v>
      </c>
      <c r="H279">
        <v>211.54</v>
      </c>
      <c r="I279" s="1">
        <v>4.1545000000000003E-5</v>
      </c>
      <c r="J279">
        <v>6.5600000000000001E-4</v>
      </c>
      <c r="K279">
        <v>3.1662999999999997E-2</v>
      </c>
    </row>
    <row r="280" spans="1:11">
      <c r="A280">
        <v>4262.8090499999998</v>
      </c>
      <c r="B280">
        <v>211.41</v>
      </c>
      <c r="C280" s="1">
        <v>3.1779999999999997E-5</v>
      </c>
      <c r="D280">
        <v>6.5799999999999995E-4</v>
      </c>
      <c r="E280">
        <v>2.4159E-2</v>
      </c>
      <c r="G280">
        <v>4262.8367900000003</v>
      </c>
      <c r="H280">
        <v>211.29</v>
      </c>
      <c r="I280" s="1">
        <v>4.1659999999999998E-5</v>
      </c>
      <c r="J280">
        <v>6.5600000000000001E-4</v>
      </c>
      <c r="K280">
        <v>3.175E-2</v>
      </c>
    </row>
    <row r="281" spans="1:11">
      <c r="A281">
        <v>4278.2491259999997</v>
      </c>
      <c r="B281">
        <v>211.17</v>
      </c>
      <c r="C281" s="1">
        <v>3.2064999999999999E-5</v>
      </c>
      <c r="D281">
        <v>6.5799999999999995E-4</v>
      </c>
      <c r="E281">
        <v>2.4375999999999998E-2</v>
      </c>
      <c r="G281">
        <v>4278.2776309999999</v>
      </c>
      <c r="H281">
        <v>211.05</v>
      </c>
      <c r="I281" s="1">
        <v>4.1709999999999999E-5</v>
      </c>
      <c r="J281">
        <v>6.5600000000000001E-4</v>
      </c>
      <c r="K281">
        <v>3.1788999999999998E-2</v>
      </c>
    </row>
    <row r="282" spans="1:11">
      <c r="A282">
        <v>4293.6256780000003</v>
      </c>
      <c r="B282">
        <v>210.93</v>
      </c>
      <c r="C282" s="1">
        <v>3.2014999999999998E-5</v>
      </c>
      <c r="D282">
        <v>6.5799999999999995E-4</v>
      </c>
      <c r="E282">
        <v>2.4337999999999999E-2</v>
      </c>
      <c r="G282">
        <v>4293.6075380000002</v>
      </c>
      <c r="H282">
        <v>210.81</v>
      </c>
      <c r="I282" s="1">
        <v>4.1755000000000003E-5</v>
      </c>
      <c r="J282">
        <v>6.5600000000000001E-4</v>
      </c>
      <c r="K282">
        <v>3.1822999999999997E-2</v>
      </c>
    </row>
    <row r="283" spans="1:11">
      <c r="A283">
        <v>4308.9837939999998</v>
      </c>
      <c r="B283">
        <v>210.69</v>
      </c>
      <c r="C283" s="1">
        <v>3.2140000000000001E-5</v>
      </c>
      <c r="D283">
        <v>6.5799999999999995E-4</v>
      </c>
      <c r="E283">
        <v>2.4433E-2</v>
      </c>
      <c r="G283">
        <v>4308.9811810000001</v>
      </c>
      <c r="H283">
        <v>210.57</v>
      </c>
      <c r="I283" s="1">
        <v>4.1835000000000002E-5</v>
      </c>
      <c r="J283">
        <v>6.5600000000000001E-4</v>
      </c>
      <c r="K283">
        <v>3.1883000000000002E-2</v>
      </c>
    </row>
    <row r="284" spans="1:11">
      <c r="A284">
        <v>4324.3527260000001</v>
      </c>
      <c r="B284">
        <v>210.45</v>
      </c>
      <c r="C284" s="1">
        <v>3.2070000000000003E-5</v>
      </c>
      <c r="D284">
        <v>6.5799999999999995E-4</v>
      </c>
      <c r="E284">
        <v>2.4379000000000001E-2</v>
      </c>
      <c r="G284">
        <v>4324.3581029999996</v>
      </c>
      <c r="H284">
        <v>210.33</v>
      </c>
      <c r="I284" s="1">
        <v>4.2114999999999999E-5</v>
      </c>
      <c r="J284">
        <v>6.5600000000000001E-4</v>
      </c>
      <c r="K284">
        <v>3.2096E-2</v>
      </c>
    </row>
    <row r="285" spans="1:11">
      <c r="A285">
        <v>4339.7280899999996</v>
      </c>
      <c r="B285">
        <v>210.21</v>
      </c>
      <c r="C285" s="1">
        <v>3.2104999999999998E-5</v>
      </c>
      <c r="D285">
        <v>6.5799999999999995E-4</v>
      </c>
      <c r="E285">
        <v>2.4406000000000001E-2</v>
      </c>
      <c r="G285">
        <v>4339.7442579999997</v>
      </c>
      <c r="H285">
        <v>210.09</v>
      </c>
      <c r="I285" s="1">
        <v>4.2234999999999998E-5</v>
      </c>
      <c r="J285">
        <v>6.5600000000000001E-4</v>
      </c>
      <c r="K285">
        <v>3.2188000000000001E-2</v>
      </c>
    </row>
    <row r="286" spans="1:11">
      <c r="A286">
        <v>4355.1147419999998</v>
      </c>
      <c r="B286">
        <v>209.97</v>
      </c>
      <c r="C286" s="1">
        <v>3.2194999999999999E-5</v>
      </c>
      <c r="D286">
        <v>6.5799999999999995E-4</v>
      </c>
      <c r="E286">
        <v>2.4473999999999999E-2</v>
      </c>
      <c r="G286">
        <v>4355.1070069999996</v>
      </c>
      <c r="H286">
        <v>209.85</v>
      </c>
      <c r="I286" s="1">
        <v>4.2395000000000003E-5</v>
      </c>
      <c r="J286">
        <v>6.5600000000000001E-4</v>
      </c>
      <c r="K286">
        <v>3.2309999999999998E-2</v>
      </c>
    </row>
    <row r="287" spans="1:11">
      <c r="A287">
        <v>4370.4466430000002</v>
      </c>
      <c r="B287">
        <v>209.73</v>
      </c>
      <c r="C287" s="1">
        <v>3.2455E-5</v>
      </c>
      <c r="D287">
        <v>6.5799999999999995E-4</v>
      </c>
      <c r="E287">
        <v>2.4671999999999999E-2</v>
      </c>
      <c r="G287">
        <v>4370.4890349999996</v>
      </c>
      <c r="H287">
        <v>209.61</v>
      </c>
      <c r="I287" s="1">
        <v>4.2515000000000002E-5</v>
      </c>
      <c r="J287">
        <v>6.5600000000000001E-4</v>
      </c>
      <c r="K287">
        <v>3.2400999999999999E-2</v>
      </c>
    </row>
    <row r="288" spans="1:11">
      <c r="A288">
        <v>4385.866462</v>
      </c>
      <c r="B288">
        <v>209.49</v>
      </c>
      <c r="C288" s="1">
        <v>3.243E-5</v>
      </c>
      <c r="D288">
        <v>6.5799999999999995E-4</v>
      </c>
      <c r="E288">
        <v>2.4653000000000001E-2</v>
      </c>
      <c r="G288">
        <v>4385.9034309999997</v>
      </c>
      <c r="H288">
        <v>209.37</v>
      </c>
      <c r="I288" s="1">
        <v>4.2620000000000002E-5</v>
      </c>
      <c r="J288">
        <v>6.5600000000000001E-4</v>
      </c>
      <c r="K288">
        <v>3.2481000000000003E-2</v>
      </c>
    </row>
    <row r="289" spans="1:11">
      <c r="A289">
        <v>4401.3186480000004</v>
      </c>
      <c r="B289">
        <v>209.25</v>
      </c>
      <c r="C289" s="1">
        <v>3.2694999999999998E-5</v>
      </c>
      <c r="D289">
        <v>6.5799999999999995E-4</v>
      </c>
      <c r="E289">
        <v>2.4854000000000001E-2</v>
      </c>
      <c r="G289">
        <v>4401.3217640000003</v>
      </c>
      <c r="H289">
        <v>209.13</v>
      </c>
      <c r="I289" s="1">
        <v>4.2190000000000001E-5</v>
      </c>
      <c r="J289">
        <v>6.5600000000000001E-4</v>
      </c>
      <c r="K289">
        <v>3.2153000000000001E-2</v>
      </c>
    </row>
    <row r="290" spans="1:11">
      <c r="A290">
        <v>4416.7392650000002</v>
      </c>
      <c r="B290">
        <v>209.01</v>
      </c>
      <c r="C290" s="1">
        <v>3.2914999999999999E-5</v>
      </c>
      <c r="D290">
        <v>6.5799999999999995E-4</v>
      </c>
      <c r="E290">
        <v>2.5021000000000002E-2</v>
      </c>
      <c r="G290">
        <v>4416.7736889999996</v>
      </c>
      <c r="H290">
        <v>208.89</v>
      </c>
      <c r="I290" s="1">
        <v>4.2700000000000001E-5</v>
      </c>
      <c r="J290">
        <v>6.5600000000000001E-4</v>
      </c>
      <c r="K290">
        <v>3.2542000000000001E-2</v>
      </c>
    </row>
    <row r="291" spans="1:11">
      <c r="A291">
        <v>4432.1147499999997</v>
      </c>
      <c r="B291">
        <v>208.77</v>
      </c>
      <c r="C291" s="1">
        <v>3.2740000000000002E-5</v>
      </c>
      <c r="D291">
        <v>6.5799999999999995E-4</v>
      </c>
      <c r="E291">
        <v>2.4888E-2</v>
      </c>
      <c r="G291">
        <v>4432.1446180000003</v>
      </c>
      <c r="H291">
        <v>208.65</v>
      </c>
      <c r="I291" s="1">
        <v>4.2870000000000001E-5</v>
      </c>
      <c r="J291">
        <v>6.5600000000000001E-4</v>
      </c>
      <c r="K291">
        <v>3.2670999999999999E-2</v>
      </c>
    </row>
    <row r="292" spans="1:11">
      <c r="A292">
        <v>4447.5252010000004</v>
      </c>
      <c r="B292">
        <v>208.53</v>
      </c>
      <c r="C292" s="1">
        <v>3.2650000000000001E-5</v>
      </c>
      <c r="D292">
        <v>6.5799999999999995E-4</v>
      </c>
      <c r="E292">
        <v>2.4819999999999998E-2</v>
      </c>
      <c r="G292">
        <v>4447.5453550000002</v>
      </c>
      <c r="H292">
        <v>208.41</v>
      </c>
      <c r="I292" s="1">
        <v>4.2885E-5</v>
      </c>
      <c r="J292">
        <v>6.5600000000000001E-4</v>
      </c>
      <c r="K292">
        <v>3.2682999999999997E-2</v>
      </c>
    </row>
    <row r="293" spans="1:11">
      <c r="A293">
        <v>4462.9227849999997</v>
      </c>
      <c r="B293">
        <v>208.29</v>
      </c>
      <c r="C293" s="1">
        <v>3.2960000000000003E-5</v>
      </c>
      <c r="D293">
        <v>6.5799999999999995E-4</v>
      </c>
      <c r="E293">
        <v>2.5055000000000001E-2</v>
      </c>
      <c r="G293">
        <v>4462.9203870000001</v>
      </c>
      <c r="H293">
        <v>208.17</v>
      </c>
      <c r="I293" s="1">
        <v>4.3025000000000002E-5</v>
      </c>
      <c r="J293">
        <v>6.5600000000000001E-4</v>
      </c>
      <c r="K293">
        <v>3.2788999999999999E-2</v>
      </c>
    </row>
    <row r="294" spans="1:11">
      <c r="A294">
        <v>4478.310152</v>
      </c>
      <c r="B294">
        <v>208.06</v>
      </c>
      <c r="C294" s="1">
        <v>3.2685000000000003E-5</v>
      </c>
      <c r="D294">
        <v>6.5799999999999995E-4</v>
      </c>
      <c r="E294">
        <v>2.4846E-2</v>
      </c>
      <c r="G294">
        <v>4478.3047299999998</v>
      </c>
      <c r="H294">
        <v>207.94</v>
      </c>
      <c r="I294" s="1">
        <v>4.2784999999999998E-5</v>
      </c>
      <c r="J294">
        <v>6.5600000000000001E-4</v>
      </c>
      <c r="K294">
        <v>3.2606000000000003E-2</v>
      </c>
    </row>
    <row r="295" spans="1:11">
      <c r="A295">
        <v>4493.6823839999997</v>
      </c>
      <c r="B295">
        <v>207.82</v>
      </c>
      <c r="C295" s="1">
        <v>3.2725000000000003E-5</v>
      </c>
      <c r="D295">
        <v>6.5799999999999995E-4</v>
      </c>
      <c r="E295">
        <v>2.4877E-2</v>
      </c>
      <c r="G295">
        <v>4493.7086760000002</v>
      </c>
      <c r="H295">
        <v>207.7</v>
      </c>
      <c r="I295" s="1">
        <v>4.3294999999999998E-5</v>
      </c>
      <c r="J295">
        <v>6.5600000000000001E-4</v>
      </c>
      <c r="K295">
        <v>3.2994999999999997E-2</v>
      </c>
    </row>
    <row r="296" spans="1:11">
      <c r="A296">
        <v>4509.0941830000002</v>
      </c>
      <c r="B296">
        <v>207.59</v>
      </c>
      <c r="C296" s="1">
        <v>3.3135E-5</v>
      </c>
      <c r="D296">
        <v>6.5799999999999995E-4</v>
      </c>
      <c r="E296">
        <v>2.5187999999999999E-2</v>
      </c>
      <c r="G296">
        <v>4509.1036400000003</v>
      </c>
      <c r="H296">
        <v>207.48</v>
      </c>
      <c r="I296" s="1">
        <v>4.3170000000000002E-5</v>
      </c>
      <c r="J296">
        <v>6.5600000000000001E-4</v>
      </c>
      <c r="K296">
        <v>3.2898999999999998E-2</v>
      </c>
    </row>
    <row r="297" spans="1:11">
      <c r="A297">
        <v>4524.4665800000002</v>
      </c>
      <c r="B297">
        <v>207.37</v>
      </c>
      <c r="C297" s="1">
        <v>3.3204999999999998E-5</v>
      </c>
      <c r="D297">
        <v>6.5799999999999995E-4</v>
      </c>
      <c r="E297">
        <v>2.5241E-2</v>
      </c>
      <c r="G297">
        <v>4524.483894</v>
      </c>
      <c r="H297">
        <v>207.25</v>
      </c>
      <c r="I297" s="1">
        <v>4.3554999999999999E-5</v>
      </c>
      <c r="J297">
        <v>6.5600000000000001E-4</v>
      </c>
      <c r="K297">
        <v>3.3193E-2</v>
      </c>
    </row>
    <row r="298" spans="1:11">
      <c r="A298">
        <v>4539.8544940000002</v>
      </c>
      <c r="B298">
        <v>207.14</v>
      </c>
      <c r="C298" s="1">
        <v>3.2765000000000002E-5</v>
      </c>
      <c r="D298">
        <v>6.5799999999999995E-4</v>
      </c>
      <c r="E298">
        <v>2.4906999999999999E-2</v>
      </c>
      <c r="G298">
        <v>4539.885816</v>
      </c>
      <c r="H298">
        <v>207.04</v>
      </c>
      <c r="I298" s="1">
        <v>4.3529999999999998E-5</v>
      </c>
      <c r="J298">
        <v>6.5600000000000001E-4</v>
      </c>
      <c r="K298">
        <v>3.3173000000000001E-2</v>
      </c>
    </row>
    <row r="299" spans="1:11">
      <c r="A299">
        <v>4555.2684719999997</v>
      </c>
      <c r="B299">
        <v>206.93</v>
      </c>
      <c r="C299" s="1">
        <v>3.2864999999999998E-5</v>
      </c>
      <c r="D299">
        <v>6.5799999999999995E-4</v>
      </c>
      <c r="E299">
        <v>2.4983000000000002E-2</v>
      </c>
      <c r="G299">
        <v>4555.2738429999999</v>
      </c>
      <c r="H299">
        <v>206.81</v>
      </c>
      <c r="I299" s="1">
        <v>4.3554999999999999E-5</v>
      </c>
      <c r="J299">
        <v>6.5600000000000001E-4</v>
      </c>
      <c r="K299">
        <v>3.3191999999999999E-2</v>
      </c>
    </row>
    <row r="300" spans="1:11">
      <c r="A300">
        <v>4570.632149</v>
      </c>
      <c r="B300">
        <v>206.71</v>
      </c>
      <c r="C300" s="1">
        <v>3.3420000000000002E-5</v>
      </c>
      <c r="D300">
        <v>6.5799999999999995E-4</v>
      </c>
      <c r="E300">
        <v>2.5405E-2</v>
      </c>
      <c r="G300">
        <v>4570.6600950000002</v>
      </c>
      <c r="H300">
        <v>206.59</v>
      </c>
      <c r="I300" s="1">
        <v>4.3609999999999998E-5</v>
      </c>
      <c r="J300">
        <v>6.5600000000000001E-4</v>
      </c>
      <c r="K300">
        <v>3.3234E-2</v>
      </c>
    </row>
    <row r="301" spans="1:11">
      <c r="A301">
        <v>4586.0593090000002</v>
      </c>
      <c r="B301">
        <v>206.49</v>
      </c>
      <c r="C301" s="1">
        <v>3.3460000000000002E-5</v>
      </c>
      <c r="D301">
        <v>6.5799999999999995E-4</v>
      </c>
      <c r="E301">
        <v>2.5434999999999999E-2</v>
      </c>
      <c r="G301">
        <v>4586.1109569999999</v>
      </c>
      <c r="H301">
        <v>206.37</v>
      </c>
      <c r="I301" s="1">
        <v>4.3859999999999997E-5</v>
      </c>
      <c r="J301">
        <v>6.5600000000000001E-4</v>
      </c>
      <c r="K301">
        <v>3.3425000000000003E-2</v>
      </c>
    </row>
    <row r="302" spans="1:11">
      <c r="A302">
        <v>4601.5103950000002</v>
      </c>
      <c r="B302">
        <v>206.27</v>
      </c>
      <c r="C302" s="1">
        <v>3.3120000000000001E-5</v>
      </c>
      <c r="D302">
        <v>6.5799999999999995E-4</v>
      </c>
      <c r="E302">
        <v>2.5177000000000001E-2</v>
      </c>
      <c r="G302">
        <v>4601.5807800000002</v>
      </c>
      <c r="H302">
        <v>206.15</v>
      </c>
      <c r="I302" s="1">
        <v>4.4064999999999999E-5</v>
      </c>
      <c r="J302">
        <v>6.5600000000000001E-4</v>
      </c>
      <c r="K302">
        <v>3.3581E-2</v>
      </c>
    </row>
    <row r="303" spans="1:11">
      <c r="A303">
        <v>4616.9672790000004</v>
      </c>
      <c r="B303">
        <v>206.04</v>
      </c>
      <c r="C303" s="1">
        <v>3.345E-5</v>
      </c>
      <c r="D303">
        <v>6.5799999999999995E-4</v>
      </c>
      <c r="E303">
        <v>2.5427000000000002E-2</v>
      </c>
      <c r="G303">
        <v>4617.009943</v>
      </c>
      <c r="H303">
        <v>205.94</v>
      </c>
      <c r="I303" s="1">
        <v>4.3760000000000001E-5</v>
      </c>
      <c r="J303">
        <v>6.5600000000000001E-4</v>
      </c>
      <c r="K303">
        <v>3.3348000000000003E-2</v>
      </c>
    </row>
    <row r="304" spans="1:11">
      <c r="A304">
        <v>4632.432108</v>
      </c>
      <c r="B304">
        <v>205.83</v>
      </c>
      <c r="C304" s="1">
        <v>3.3460000000000002E-5</v>
      </c>
      <c r="D304">
        <v>6.5799999999999995E-4</v>
      </c>
      <c r="E304">
        <v>2.5434999999999999E-2</v>
      </c>
      <c r="G304">
        <v>4632.4857330000004</v>
      </c>
      <c r="H304">
        <v>205.71</v>
      </c>
      <c r="I304" s="1">
        <v>4.3974999999999998E-5</v>
      </c>
      <c r="J304">
        <v>6.5600000000000001E-4</v>
      </c>
      <c r="K304">
        <v>3.3512E-2</v>
      </c>
    </row>
    <row r="305" spans="1:11">
      <c r="A305">
        <v>4647.875129</v>
      </c>
      <c r="B305">
        <v>205.6</v>
      </c>
      <c r="C305" s="1">
        <v>3.3575000000000003E-5</v>
      </c>
      <c r="D305">
        <v>6.5799999999999995E-4</v>
      </c>
      <c r="E305">
        <v>2.5522E-2</v>
      </c>
      <c r="G305">
        <v>4647.8887880000002</v>
      </c>
      <c r="H305">
        <v>205.5</v>
      </c>
      <c r="I305" s="1">
        <v>4.4375000000000001E-5</v>
      </c>
      <c r="J305">
        <v>6.5600000000000001E-4</v>
      </c>
      <c r="K305">
        <v>3.3817E-2</v>
      </c>
    </row>
    <row r="306" spans="1:11">
      <c r="A306">
        <v>4663.2703730000003</v>
      </c>
      <c r="B306">
        <v>205.39</v>
      </c>
      <c r="C306" s="1">
        <v>3.3775000000000001E-5</v>
      </c>
      <c r="D306">
        <v>6.5799999999999995E-4</v>
      </c>
      <c r="E306">
        <v>2.5673999999999999E-2</v>
      </c>
      <c r="G306">
        <v>4663.2974610000001</v>
      </c>
      <c r="H306">
        <v>205.27</v>
      </c>
      <c r="I306" s="1">
        <v>4.3949999999999998E-5</v>
      </c>
      <c r="J306">
        <v>6.5600000000000001E-4</v>
      </c>
      <c r="K306">
        <v>3.3493000000000002E-2</v>
      </c>
    </row>
    <row r="307" spans="1:11">
      <c r="A307">
        <v>4678.6908320000002</v>
      </c>
      <c r="B307">
        <v>205.17</v>
      </c>
      <c r="C307" s="1">
        <v>3.3615000000000003E-5</v>
      </c>
      <c r="D307">
        <v>6.5799999999999995E-4</v>
      </c>
      <c r="E307">
        <v>2.5551999999999998E-2</v>
      </c>
      <c r="G307">
        <v>4678.7446030000001</v>
      </c>
      <c r="H307">
        <v>205.06</v>
      </c>
      <c r="I307" s="1">
        <v>4.4350000000000001E-5</v>
      </c>
      <c r="J307">
        <v>6.5600000000000001E-4</v>
      </c>
      <c r="K307">
        <v>3.3797000000000001E-2</v>
      </c>
    </row>
    <row r="308" spans="1:11">
      <c r="A308">
        <v>4694.1359700000003</v>
      </c>
      <c r="B308">
        <v>204.95</v>
      </c>
      <c r="C308" s="1">
        <v>3.4035000000000002E-5</v>
      </c>
      <c r="D308">
        <v>6.5799999999999995E-4</v>
      </c>
      <c r="E308">
        <v>2.5871999999999999E-2</v>
      </c>
      <c r="G308">
        <v>4694.151613</v>
      </c>
      <c r="H308">
        <v>204.84</v>
      </c>
      <c r="I308" s="1">
        <v>4.4484999999999998E-5</v>
      </c>
      <c r="J308">
        <v>6.5600000000000001E-4</v>
      </c>
      <c r="K308">
        <v>3.39E-2</v>
      </c>
    </row>
    <row r="309" spans="1:11">
      <c r="A309">
        <v>4709.5500769999999</v>
      </c>
      <c r="B309">
        <v>204.73</v>
      </c>
      <c r="C309" s="1">
        <v>3.3559999999999997E-5</v>
      </c>
      <c r="D309">
        <v>6.5799999999999995E-4</v>
      </c>
      <c r="E309">
        <v>2.5510000000000001E-2</v>
      </c>
      <c r="G309">
        <v>4709.6121949999997</v>
      </c>
      <c r="H309">
        <v>204.62</v>
      </c>
      <c r="I309" s="1">
        <v>4.4535E-5</v>
      </c>
      <c r="J309">
        <v>6.5600000000000001E-4</v>
      </c>
      <c r="K309">
        <v>3.3938000000000003E-2</v>
      </c>
    </row>
    <row r="310" spans="1:11">
      <c r="A310">
        <v>4724.974569</v>
      </c>
      <c r="B310">
        <v>204.52</v>
      </c>
      <c r="C310" s="1">
        <v>3.3769999999999997E-5</v>
      </c>
      <c r="D310">
        <v>6.5799999999999995E-4</v>
      </c>
      <c r="E310">
        <v>2.5669999999999998E-2</v>
      </c>
      <c r="G310">
        <v>4724.9930869999998</v>
      </c>
      <c r="H310">
        <v>204.41</v>
      </c>
      <c r="I310" s="1">
        <v>4.4484999999999998E-5</v>
      </c>
      <c r="J310">
        <v>6.5600000000000001E-4</v>
      </c>
      <c r="K310">
        <v>3.39E-2</v>
      </c>
    </row>
    <row r="311" spans="1:11">
      <c r="A311">
        <v>4740.3507900000004</v>
      </c>
      <c r="B311">
        <v>204.3</v>
      </c>
      <c r="C311" s="1">
        <v>3.4214999999999997E-5</v>
      </c>
      <c r="D311">
        <v>6.5799999999999995E-4</v>
      </c>
      <c r="E311">
        <v>2.6008E-2</v>
      </c>
      <c r="G311">
        <v>4740.3939579999997</v>
      </c>
      <c r="H311">
        <v>204.19</v>
      </c>
      <c r="I311" s="1">
        <v>4.5024999999999997E-5</v>
      </c>
      <c r="J311">
        <v>6.5600000000000001E-4</v>
      </c>
      <c r="K311">
        <v>3.4311000000000001E-2</v>
      </c>
    </row>
    <row r="312" spans="1:11">
      <c r="A312">
        <v>4755.7642999999998</v>
      </c>
      <c r="B312">
        <v>204.08</v>
      </c>
      <c r="C312" s="1">
        <v>3.4134999999999998E-5</v>
      </c>
      <c r="D312">
        <v>6.5799999999999995E-4</v>
      </c>
      <c r="E312">
        <v>2.5947000000000001E-2</v>
      </c>
      <c r="G312">
        <v>4755.7943320000004</v>
      </c>
      <c r="H312">
        <v>203.98</v>
      </c>
      <c r="I312" s="1">
        <v>4.4954999999999999E-5</v>
      </c>
      <c r="J312">
        <v>6.5600000000000001E-4</v>
      </c>
      <c r="K312">
        <v>3.4257999999999997E-2</v>
      </c>
    </row>
    <row r="313" spans="1:11">
      <c r="A313">
        <v>4771.1722769999997</v>
      </c>
      <c r="B313">
        <v>203.87</v>
      </c>
      <c r="C313" s="1">
        <v>3.3905000000000001E-5</v>
      </c>
      <c r="D313">
        <v>6.5799999999999995E-4</v>
      </c>
      <c r="E313">
        <v>2.5772E-2</v>
      </c>
      <c r="G313">
        <v>4771.1626370000004</v>
      </c>
      <c r="H313">
        <v>203.76</v>
      </c>
      <c r="I313" s="1">
        <v>4.4860000000000001E-5</v>
      </c>
      <c r="J313">
        <v>6.5600000000000001E-4</v>
      </c>
      <c r="K313">
        <v>3.4186000000000001E-2</v>
      </c>
    </row>
    <row r="314" spans="1:11">
      <c r="A314">
        <v>4786.5462260000004</v>
      </c>
      <c r="B314">
        <v>203.65</v>
      </c>
      <c r="C314" s="1">
        <v>3.3955000000000003E-5</v>
      </c>
      <c r="D314">
        <v>6.5799999999999995E-4</v>
      </c>
      <c r="E314">
        <v>2.581E-2</v>
      </c>
      <c r="G314">
        <v>4786.580312</v>
      </c>
      <c r="H314">
        <v>203.54</v>
      </c>
      <c r="I314" s="1">
        <v>4.4975000000000002E-5</v>
      </c>
      <c r="J314">
        <v>6.5600000000000001E-4</v>
      </c>
      <c r="K314">
        <v>3.4272999999999998E-2</v>
      </c>
    </row>
    <row r="315" spans="1:11">
      <c r="A315">
        <v>4801.9800290000003</v>
      </c>
      <c r="B315">
        <v>203.44</v>
      </c>
      <c r="C315" s="1">
        <v>3.4085000000000003E-5</v>
      </c>
      <c r="D315">
        <v>6.5799999999999995E-4</v>
      </c>
      <c r="E315">
        <v>2.5909000000000001E-2</v>
      </c>
      <c r="G315">
        <v>4801.9706889999998</v>
      </c>
      <c r="H315">
        <v>203.33</v>
      </c>
      <c r="I315" s="1">
        <v>4.5135000000000001E-5</v>
      </c>
      <c r="J315">
        <v>6.5600000000000001E-4</v>
      </c>
      <c r="K315">
        <v>3.4395000000000002E-2</v>
      </c>
    </row>
    <row r="316" spans="1:11">
      <c r="A316">
        <v>4817.3298860000004</v>
      </c>
      <c r="B316">
        <v>203.22</v>
      </c>
      <c r="C316" s="1">
        <v>3.4115000000000001E-5</v>
      </c>
      <c r="D316">
        <v>6.5799999999999995E-4</v>
      </c>
      <c r="E316">
        <v>2.5932E-2</v>
      </c>
      <c r="G316">
        <v>4817.348618</v>
      </c>
      <c r="H316">
        <v>203.12</v>
      </c>
      <c r="I316" s="1">
        <v>4.5170000000000003E-5</v>
      </c>
      <c r="J316">
        <v>6.5600000000000001E-4</v>
      </c>
      <c r="K316">
        <v>3.4421E-2</v>
      </c>
    </row>
    <row r="317" spans="1:11">
      <c r="A317">
        <v>4832.708772</v>
      </c>
      <c r="B317">
        <v>203.01</v>
      </c>
      <c r="C317" s="1">
        <v>3.3955000000000003E-5</v>
      </c>
      <c r="D317">
        <v>6.5799999999999995E-4</v>
      </c>
      <c r="E317">
        <v>2.581E-2</v>
      </c>
      <c r="G317">
        <v>4832.7041200000003</v>
      </c>
      <c r="H317">
        <v>202.9</v>
      </c>
      <c r="I317" s="1">
        <v>4.5525000000000002E-5</v>
      </c>
      <c r="J317">
        <v>6.5600000000000001E-4</v>
      </c>
      <c r="K317">
        <v>3.4692000000000001E-2</v>
      </c>
    </row>
    <row r="318" spans="1:11">
      <c r="A318">
        <v>4848.0952719999996</v>
      </c>
      <c r="B318">
        <v>202.79</v>
      </c>
      <c r="C318" s="1">
        <v>3.4480000000000002E-5</v>
      </c>
      <c r="D318">
        <v>6.5799999999999995E-4</v>
      </c>
      <c r="E318">
        <v>2.6209E-2</v>
      </c>
      <c r="G318">
        <v>4848.1068999999998</v>
      </c>
      <c r="H318">
        <v>202.69</v>
      </c>
      <c r="I318" s="1">
        <v>4.5485000000000002E-5</v>
      </c>
      <c r="J318">
        <v>6.5600000000000001E-4</v>
      </c>
      <c r="K318">
        <v>3.4660999999999997E-2</v>
      </c>
    </row>
    <row r="319" spans="1:11">
      <c r="A319">
        <v>4863.4968200000003</v>
      </c>
      <c r="B319">
        <v>202.58</v>
      </c>
      <c r="C319" s="1">
        <v>3.451E-5</v>
      </c>
      <c r="D319">
        <v>6.5799999999999995E-4</v>
      </c>
      <c r="E319">
        <v>2.6231999999999998E-2</v>
      </c>
      <c r="G319">
        <v>4863.5627409999997</v>
      </c>
      <c r="H319">
        <v>202.47</v>
      </c>
      <c r="I319" s="1">
        <v>4.5710000000000001E-5</v>
      </c>
      <c r="J319">
        <v>6.5600000000000001E-4</v>
      </c>
      <c r="K319">
        <v>3.4833000000000003E-2</v>
      </c>
    </row>
    <row r="320" spans="1:11">
      <c r="A320">
        <v>4878.974123</v>
      </c>
      <c r="B320">
        <v>202.36</v>
      </c>
      <c r="C320" s="1">
        <v>3.43E-5</v>
      </c>
      <c r="D320">
        <v>6.5799999999999995E-4</v>
      </c>
      <c r="E320">
        <v>2.6072000000000001E-2</v>
      </c>
      <c r="G320">
        <v>4878.9543089999997</v>
      </c>
      <c r="H320">
        <v>202.26</v>
      </c>
      <c r="I320" s="1">
        <v>4.5725E-5</v>
      </c>
      <c r="J320">
        <v>6.5600000000000001E-4</v>
      </c>
      <c r="K320">
        <v>3.4844E-2</v>
      </c>
    </row>
    <row r="321" spans="1:11">
      <c r="A321">
        <v>4894.3220359999996</v>
      </c>
      <c r="B321">
        <v>202.15</v>
      </c>
      <c r="C321" s="1">
        <v>3.4524999999999999E-5</v>
      </c>
      <c r="D321">
        <v>6.5799999999999995E-4</v>
      </c>
      <c r="E321">
        <v>2.6242999999999999E-2</v>
      </c>
      <c r="G321">
        <v>4894.3227399999996</v>
      </c>
      <c r="H321">
        <v>202.05</v>
      </c>
      <c r="I321" s="1">
        <v>4.6094999999999998E-5</v>
      </c>
      <c r="J321">
        <v>6.5600000000000001E-4</v>
      </c>
      <c r="K321">
        <v>3.5125999999999998E-2</v>
      </c>
    </row>
    <row r="322" spans="1:11">
      <c r="A322">
        <v>4909.6942639999997</v>
      </c>
      <c r="B322">
        <v>201.94</v>
      </c>
      <c r="C322" s="1">
        <v>3.4644999999999998E-5</v>
      </c>
      <c r="D322">
        <v>6.5799999999999995E-4</v>
      </c>
      <c r="E322">
        <v>2.6334E-2</v>
      </c>
      <c r="G322">
        <v>4909.6994969999996</v>
      </c>
      <c r="H322">
        <v>201.83</v>
      </c>
      <c r="I322" s="1">
        <v>4.5989999999999998E-5</v>
      </c>
      <c r="J322">
        <v>6.5600000000000001E-4</v>
      </c>
      <c r="K322">
        <v>3.5046000000000001E-2</v>
      </c>
    </row>
    <row r="323" spans="1:11">
      <c r="A323">
        <v>4925.0904650000002</v>
      </c>
      <c r="B323">
        <v>201.73</v>
      </c>
      <c r="C323" s="1">
        <v>3.4940000000000001E-5</v>
      </c>
      <c r="D323">
        <v>6.5799999999999995E-4</v>
      </c>
      <c r="E323">
        <v>2.6557999999999998E-2</v>
      </c>
      <c r="G323">
        <v>4925.1175640000001</v>
      </c>
      <c r="H323">
        <v>201.62</v>
      </c>
      <c r="I323" s="1">
        <v>4.5844999999999999E-5</v>
      </c>
      <c r="J323">
        <v>6.5600000000000001E-4</v>
      </c>
      <c r="K323">
        <v>3.4935000000000001E-2</v>
      </c>
    </row>
    <row r="324" spans="1:11">
      <c r="A324">
        <v>4940.5075880000004</v>
      </c>
      <c r="B324">
        <v>201.52</v>
      </c>
      <c r="C324" s="1">
        <v>3.4325000000000001E-5</v>
      </c>
      <c r="D324">
        <v>6.5799999999999995E-4</v>
      </c>
      <c r="E324">
        <v>2.6091E-2</v>
      </c>
      <c r="G324">
        <v>4940.5256200000003</v>
      </c>
      <c r="H324">
        <v>201.41</v>
      </c>
      <c r="I324" s="1">
        <v>4.6205000000000002E-5</v>
      </c>
      <c r="J324">
        <v>6.5600000000000001E-4</v>
      </c>
      <c r="K324">
        <v>3.5209999999999998E-2</v>
      </c>
    </row>
    <row r="325" spans="1:11">
      <c r="A325">
        <v>4955.8970090000003</v>
      </c>
      <c r="B325">
        <v>201.31</v>
      </c>
      <c r="C325" s="1">
        <v>3.4535000000000001E-5</v>
      </c>
      <c r="D325">
        <v>6.5799999999999995E-4</v>
      </c>
      <c r="E325">
        <v>2.6251E-2</v>
      </c>
      <c r="G325">
        <v>4955.8942280000001</v>
      </c>
      <c r="H325">
        <v>201.2</v>
      </c>
      <c r="I325" s="1">
        <v>4.6109999999999997E-5</v>
      </c>
      <c r="J325">
        <v>6.5600000000000001E-4</v>
      </c>
      <c r="K325">
        <v>3.5137000000000002E-2</v>
      </c>
    </row>
    <row r="326" spans="1:11">
      <c r="A326">
        <v>4971.2593159999997</v>
      </c>
      <c r="B326">
        <v>201.09</v>
      </c>
      <c r="C326" s="1">
        <v>3.4740000000000003E-5</v>
      </c>
      <c r="D326">
        <v>6.5799999999999995E-4</v>
      </c>
      <c r="E326">
        <v>2.6405999999999999E-2</v>
      </c>
      <c r="G326">
        <v>4971.2457629999999</v>
      </c>
      <c r="H326">
        <v>200.99</v>
      </c>
      <c r="I326" s="1">
        <v>4.6115000000000001E-5</v>
      </c>
      <c r="J326">
        <v>6.5600000000000001E-4</v>
      </c>
      <c r="K326">
        <v>3.5140999999999999E-2</v>
      </c>
    </row>
    <row r="327" spans="1:11">
      <c r="A327">
        <v>4986.6191600000002</v>
      </c>
      <c r="B327">
        <v>200.88</v>
      </c>
      <c r="C327" s="1">
        <v>3.5114999999999998E-5</v>
      </c>
      <c r="D327">
        <v>6.5799999999999995E-4</v>
      </c>
      <c r="E327">
        <v>2.6690999999999999E-2</v>
      </c>
      <c r="G327">
        <v>4986.623106</v>
      </c>
      <c r="H327">
        <v>200.77</v>
      </c>
      <c r="I327" s="1">
        <v>4.6474999999999998E-5</v>
      </c>
      <c r="J327">
        <v>6.5600000000000001E-4</v>
      </c>
      <c r="K327">
        <v>3.5415000000000002E-2</v>
      </c>
    </row>
    <row r="328" spans="1:11">
      <c r="A328">
        <v>5002.023467</v>
      </c>
      <c r="B328">
        <v>200.67</v>
      </c>
      <c r="C328" s="1">
        <v>3.5129999999999997E-5</v>
      </c>
      <c r="D328">
        <v>6.5799999999999995E-4</v>
      </c>
      <c r="E328">
        <v>2.6703000000000001E-2</v>
      </c>
      <c r="G328">
        <v>5002.0413509999998</v>
      </c>
      <c r="H328">
        <v>200.57</v>
      </c>
      <c r="I328" s="1">
        <v>4.6655E-5</v>
      </c>
      <c r="J328">
        <v>6.5600000000000001E-4</v>
      </c>
      <c r="K328">
        <v>3.5552E-2</v>
      </c>
    </row>
    <row r="329" spans="1:11">
      <c r="A329">
        <v>5017.4258300000001</v>
      </c>
      <c r="B329">
        <v>200.46</v>
      </c>
      <c r="C329" s="1">
        <v>3.502E-5</v>
      </c>
      <c r="D329">
        <v>6.5799999999999995E-4</v>
      </c>
      <c r="E329">
        <v>2.6619E-2</v>
      </c>
      <c r="G329">
        <v>5017.433959</v>
      </c>
      <c r="H329">
        <v>200.36</v>
      </c>
      <c r="I329" s="1">
        <v>4.6415000000000002E-5</v>
      </c>
      <c r="J329">
        <v>6.5600000000000001E-4</v>
      </c>
      <c r="K329">
        <v>3.5368999999999998E-2</v>
      </c>
    </row>
    <row r="330" spans="1:11">
      <c r="A330">
        <v>5032.8214109999999</v>
      </c>
      <c r="B330">
        <v>200.25</v>
      </c>
      <c r="C330" s="1">
        <v>3.4980000000000001E-5</v>
      </c>
      <c r="D330">
        <v>6.5799999999999995E-4</v>
      </c>
      <c r="E330">
        <v>2.6589000000000002E-2</v>
      </c>
      <c r="G330">
        <v>5032.8382730000003</v>
      </c>
      <c r="H330">
        <v>200.15</v>
      </c>
      <c r="I330" s="1">
        <v>4.6514999999999998E-5</v>
      </c>
      <c r="J330">
        <v>6.5600000000000001E-4</v>
      </c>
      <c r="K330">
        <v>3.5444999999999997E-2</v>
      </c>
    </row>
    <row r="331" spans="1:11">
      <c r="A331">
        <v>5048.200202</v>
      </c>
      <c r="B331">
        <v>200.04</v>
      </c>
      <c r="C331" s="1">
        <v>3.5320000000000001E-5</v>
      </c>
      <c r="D331">
        <v>6.5799999999999995E-4</v>
      </c>
      <c r="E331">
        <v>2.6846999999999999E-2</v>
      </c>
      <c r="G331">
        <v>5048.2301749999997</v>
      </c>
      <c r="H331">
        <v>199.94</v>
      </c>
      <c r="I331" s="1">
        <v>4.6684999999999998E-5</v>
      </c>
      <c r="J331">
        <v>6.5600000000000001E-4</v>
      </c>
      <c r="K331">
        <v>3.5575000000000002E-2</v>
      </c>
    </row>
    <row r="332" spans="1:11">
      <c r="A332">
        <v>5063.5831040000003</v>
      </c>
      <c r="B332">
        <v>199.83</v>
      </c>
      <c r="C332" s="1">
        <v>3.5379999999999997E-5</v>
      </c>
      <c r="D332">
        <v>6.5799999999999995E-4</v>
      </c>
      <c r="E332">
        <v>2.6891999999999999E-2</v>
      </c>
      <c r="G332">
        <v>5063.5706739999996</v>
      </c>
      <c r="H332">
        <v>199.73</v>
      </c>
      <c r="I332" s="1">
        <v>4.7355000000000003E-5</v>
      </c>
      <c r="J332">
        <v>6.5600000000000001E-4</v>
      </c>
      <c r="K332">
        <v>3.6084999999999999E-2</v>
      </c>
    </row>
    <row r="333" spans="1:11">
      <c r="A333">
        <v>5078.9398979999996</v>
      </c>
      <c r="B333">
        <v>199.63</v>
      </c>
      <c r="C333" s="1">
        <v>3.5345000000000001E-5</v>
      </c>
      <c r="D333">
        <v>6.5799999999999995E-4</v>
      </c>
      <c r="E333">
        <v>2.6866000000000001E-2</v>
      </c>
      <c r="G333">
        <v>5078.9728109999996</v>
      </c>
      <c r="H333">
        <v>199.52</v>
      </c>
      <c r="I333" s="1">
        <v>4.6910000000000003E-5</v>
      </c>
      <c r="J333">
        <v>6.5600000000000001E-4</v>
      </c>
      <c r="K333">
        <v>3.5746E-2</v>
      </c>
    </row>
    <row r="334" spans="1:11">
      <c r="A334">
        <v>5094.3647680000004</v>
      </c>
      <c r="B334">
        <v>199.42</v>
      </c>
      <c r="C334" s="1">
        <v>3.5425E-5</v>
      </c>
      <c r="D334">
        <v>6.5799999999999995E-4</v>
      </c>
      <c r="E334">
        <v>2.6925999999999999E-2</v>
      </c>
      <c r="G334">
        <v>5094.3666139999996</v>
      </c>
      <c r="H334">
        <v>199.31</v>
      </c>
      <c r="I334" s="1">
        <v>4.6969999999999999E-5</v>
      </c>
      <c r="J334">
        <v>6.5600000000000001E-4</v>
      </c>
      <c r="K334">
        <v>3.5791000000000003E-2</v>
      </c>
    </row>
    <row r="335" spans="1:11">
      <c r="A335">
        <v>5109.7586499999998</v>
      </c>
      <c r="B335">
        <v>199.21</v>
      </c>
      <c r="C335" s="1">
        <v>3.4995E-5</v>
      </c>
      <c r="D335">
        <v>6.5799999999999995E-4</v>
      </c>
      <c r="E335">
        <v>2.6599000000000001E-2</v>
      </c>
      <c r="G335">
        <v>5109.8213990000004</v>
      </c>
      <c r="H335">
        <v>199.1</v>
      </c>
      <c r="I335" s="1">
        <v>4.7484999999999997E-5</v>
      </c>
      <c r="J335">
        <v>6.5600000000000001E-4</v>
      </c>
      <c r="K335">
        <v>3.6184000000000001E-2</v>
      </c>
    </row>
    <row r="336" spans="1:11">
      <c r="A336">
        <v>5125.2329950000003</v>
      </c>
      <c r="B336">
        <v>199</v>
      </c>
      <c r="C336" s="1">
        <v>3.5750000000000002E-5</v>
      </c>
      <c r="D336">
        <v>6.5799999999999995E-4</v>
      </c>
      <c r="E336">
        <v>2.7172999999999999E-2</v>
      </c>
      <c r="G336">
        <v>5125.2576959999997</v>
      </c>
      <c r="H336">
        <v>198.9</v>
      </c>
      <c r="I336" s="1">
        <v>4.7435000000000002E-5</v>
      </c>
      <c r="J336">
        <v>6.5600000000000001E-4</v>
      </c>
      <c r="K336">
        <v>3.6144999999999997E-2</v>
      </c>
    </row>
    <row r="337" spans="1:11">
      <c r="A337">
        <v>5140.6296119999997</v>
      </c>
      <c r="B337">
        <v>198.79</v>
      </c>
      <c r="C337" s="1">
        <v>3.5559999999999998E-5</v>
      </c>
      <c r="D337">
        <v>6.5799999999999995E-4</v>
      </c>
      <c r="E337">
        <v>2.7029000000000001E-2</v>
      </c>
      <c r="G337">
        <v>5140.6569369999997</v>
      </c>
      <c r="H337">
        <v>198.69</v>
      </c>
      <c r="I337" s="1">
        <v>4.7509999999999997E-5</v>
      </c>
      <c r="J337">
        <v>6.5600000000000001E-4</v>
      </c>
      <c r="K337">
        <v>3.6201999999999998E-2</v>
      </c>
    </row>
    <row r="338" spans="1:11">
      <c r="A338">
        <v>5156.0361800000001</v>
      </c>
      <c r="B338">
        <v>198.59</v>
      </c>
      <c r="C338" s="1">
        <v>3.5655000000000003E-5</v>
      </c>
      <c r="D338">
        <v>6.5799999999999995E-4</v>
      </c>
      <c r="E338">
        <v>2.7101E-2</v>
      </c>
      <c r="G338">
        <v>5156.0634669999999</v>
      </c>
      <c r="H338">
        <v>198.48</v>
      </c>
      <c r="I338" s="1">
        <v>4.782E-5</v>
      </c>
      <c r="J338">
        <v>6.5600000000000001E-4</v>
      </c>
      <c r="K338">
        <v>3.6438999999999999E-2</v>
      </c>
    </row>
    <row r="339" spans="1:11">
      <c r="A339">
        <v>5171.4815870000002</v>
      </c>
      <c r="B339">
        <v>198.38</v>
      </c>
      <c r="C339" s="1">
        <v>3.5849999999999997E-5</v>
      </c>
      <c r="D339">
        <v>6.5799999999999995E-4</v>
      </c>
      <c r="E339">
        <v>2.7248999999999999E-2</v>
      </c>
      <c r="G339">
        <v>5171.474956</v>
      </c>
      <c r="H339">
        <v>198.27</v>
      </c>
      <c r="I339" s="1">
        <v>4.7530000000000001E-5</v>
      </c>
      <c r="J339">
        <v>6.5600000000000001E-4</v>
      </c>
      <c r="K339">
        <v>3.6218E-2</v>
      </c>
    </row>
    <row r="340" spans="1:11">
      <c r="A340">
        <v>5186.857317</v>
      </c>
      <c r="B340">
        <v>198.17</v>
      </c>
      <c r="C340" s="1">
        <v>3.5830000000000001E-5</v>
      </c>
      <c r="D340">
        <v>6.5799999999999995E-4</v>
      </c>
      <c r="E340">
        <v>2.7234000000000001E-2</v>
      </c>
      <c r="G340">
        <v>5186.855348</v>
      </c>
      <c r="H340">
        <v>198.07</v>
      </c>
      <c r="I340" s="1">
        <v>4.8069999999999999E-5</v>
      </c>
      <c r="J340">
        <v>6.5600000000000001E-4</v>
      </c>
      <c r="K340">
        <v>3.6629000000000002E-2</v>
      </c>
    </row>
    <row r="341" spans="1:11">
      <c r="A341">
        <v>5202.2255130000003</v>
      </c>
      <c r="B341">
        <v>197.97</v>
      </c>
      <c r="C341" s="1">
        <v>3.5660000000000001E-5</v>
      </c>
      <c r="D341">
        <v>6.5799999999999995E-4</v>
      </c>
      <c r="E341">
        <v>2.7104E-2</v>
      </c>
      <c r="G341">
        <v>5202.2594980000003</v>
      </c>
      <c r="H341">
        <v>197.86</v>
      </c>
      <c r="I341" s="1">
        <v>4.7750000000000002E-5</v>
      </c>
      <c r="J341">
        <v>6.5600000000000001E-4</v>
      </c>
      <c r="K341">
        <v>3.6385000000000001E-2</v>
      </c>
    </row>
    <row r="342" spans="1:11">
      <c r="A342">
        <v>5217.6609840000001</v>
      </c>
      <c r="B342">
        <v>197.76</v>
      </c>
      <c r="C342" s="1">
        <v>3.6010000000000003E-5</v>
      </c>
      <c r="D342">
        <v>6.5799999999999995E-4</v>
      </c>
      <c r="E342">
        <v>2.7369999999999998E-2</v>
      </c>
      <c r="G342">
        <v>5217.6832000000004</v>
      </c>
      <c r="H342">
        <v>197.66</v>
      </c>
      <c r="I342" s="1">
        <v>4.7885E-5</v>
      </c>
      <c r="J342">
        <v>6.5600000000000001E-4</v>
      </c>
      <c r="K342">
        <v>3.6488E-2</v>
      </c>
    </row>
    <row r="343" spans="1:11">
      <c r="A343">
        <v>5233.10178</v>
      </c>
      <c r="B343">
        <v>197.55</v>
      </c>
      <c r="C343" s="1">
        <v>3.595E-5</v>
      </c>
      <c r="D343">
        <v>6.5799999999999995E-4</v>
      </c>
      <c r="E343">
        <v>2.7324999999999999E-2</v>
      </c>
      <c r="G343">
        <v>5233.0971900000004</v>
      </c>
      <c r="H343">
        <v>197.45</v>
      </c>
      <c r="I343" s="1">
        <v>4.8344999999999999E-5</v>
      </c>
      <c r="J343">
        <v>6.5600000000000001E-4</v>
      </c>
      <c r="K343">
        <v>3.6838000000000003E-2</v>
      </c>
    </row>
    <row r="344" spans="1:11">
      <c r="A344">
        <v>5248.4550820000004</v>
      </c>
      <c r="B344">
        <v>197.35</v>
      </c>
      <c r="C344" s="1">
        <v>3.5899999999999998E-5</v>
      </c>
      <c r="D344">
        <v>6.5799999999999995E-4</v>
      </c>
      <c r="E344">
        <v>2.7286999999999999E-2</v>
      </c>
      <c r="G344">
        <v>5248.4786450000001</v>
      </c>
      <c r="H344">
        <v>197.25</v>
      </c>
      <c r="I344" s="1">
        <v>4.8594999999999998E-5</v>
      </c>
      <c r="J344">
        <v>6.5600000000000001E-4</v>
      </c>
      <c r="K344">
        <v>3.7028999999999999E-2</v>
      </c>
    </row>
    <row r="345" spans="1:11">
      <c r="A345">
        <v>5263.8382389999997</v>
      </c>
      <c r="B345">
        <v>197.14</v>
      </c>
      <c r="C345" s="1">
        <v>3.5994999999999997E-5</v>
      </c>
      <c r="D345">
        <v>6.5799999999999995E-4</v>
      </c>
      <c r="E345">
        <v>2.7359000000000001E-2</v>
      </c>
      <c r="G345">
        <v>5263.8348740000001</v>
      </c>
      <c r="H345">
        <v>197.05</v>
      </c>
      <c r="I345" s="1">
        <v>4.8705000000000002E-5</v>
      </c>
      <c r="J345">
        <v>6.5600000000000001E-4</v>
      </c>
      <c r="K345">
        <v>3.7111999999999999E-2</v>
      </c>
    </row>
    <row r="346" spans="1:11">
      <c r="A346">
        <v>5279.1791229999999</v>
      </c>
      <c r="B346">
        <v>196.95</v>
      </c>
      <c r="C346" s="1">
        <v>3.6140000000000003E-5</v>
      </c>
      <c r="D346">
        <v>6.5799999999999995E-4</v>
      </c>
      <c r="E346">
        <v>2.7469E-2</v>
      </c>
      <c r="G346">
        <v>5279.187167</v>
      </c>
      <c r="H346">
        <v>196.84</v>
      </c>
      <c r="I346" s="1">
        <v>4.8470000000000002E-5</v>
      </c>
      <c r="J346">
        <v>6.5600000000000001E-4</v>
      </c>
      <c r="K346">
        <v>3.6933000000000001E-2</v>
      </c>
    </row>
    <row r="347" spans="1:11">
      <c r="A347">
        <v>5294.5868810000002</v>
      </c>
      <c r="B347">
        <v>196.75</v>
      </c>
      <c r="C347" s="1">
        <v>3.5775000000000002E-5</v>
      </c>
      <c r="D347">
        <v>6.5799999999999995E-4</v>
      </c>
      <c r="E347">
        <v>2.7192000000000001E-2</v>
      </c>
      <c r="G347">
        <v>5294.6230589999996</v>
      </c>
      <c r="H347">
        <v>196.64</v>
      </c>
      <c r="I347" s="1">
        <v>4.8735E-5</v>
      </c>
      <c r="J347">
        <v>6.5600000000000001E-4</v>
      </c>
      <c r="K347">
        <v>3.7135000000000001E-2</v>
      </c>
    </row>
    <row r="348" spans="1:11">
      <c r="A348">
        <v>5310.0189760000003</v>
      </c>
      <c r="B348">
        <v>196.54</v>
      </c>
      <c r="C348" s="1">
        <v>3.6390000000000002E-5</v>
      </c>
      <c r="D348">
        <v>6.5799999999999995E-4</v>
      </c>
      <c r="E348">
        <v>2.7659E-2</v>
      </c>
      <c r="G348">
        <v>5310.0351620000001</v>
      </c>
      <c r="H348">
        <v>196.44</v>
      </c>
      <c r="I348" s="1">
        <v>4.8714999999999997E-5</v>
      </c>
      <c r="J348">
        <v>6.5600000000000001E-4</v>
      </c>
      <c r="K348">
        <v>3.712E-2</v>
      </c>
    </row>
    <row r="349" spans="1:11">
      <c r="A349">
        <v>5325.4231200000004</v>
      </c>
      <c r="B349">
        <v>196.34</v>
      </c>
      <c r="C349" s="1">
        <v>3.6304999999999999E-5</v>
      </c>
      <c r="D349">
        <v>6.5799999999999995E-4</v>
      </c>
      <c r="E349">
        <v>2.7594E-2</v>
      </c>
      <c r="G349">
        <v>5325.4764029999997</v>
      </c>
      <c r="H349">
        <v>196.23</v>
      </c>
      <c r="I349" s="1">
        <v>4.8909999999999998E-5</v>
      </c>
      <c r="J349">
        <v>6.5600000000000001E-4</v>
      </c>
      <c r="K349">
        <v>3.7268000000000003E-2</v>
      </c>
    </row>
    <row r="350" spans="1:11">
      <c r="A350">
        <v>5340.8243210000001</v>
      </c>
      <c r="B350">
        <v>196.13</v>
      </c>
      <c r="C350" s="1">
        <v>3.6260000000000002E-5</v>
      </c>
      <c r="D350">
        <v>6.5799999999999995E-4</v>
      </c>
      <c r="E350">
        <v>2.7560000000000001E-2</v>
      </c>
      <c r="G350">
        <v>5340.8257290000001</v>
      </c>
      <c r="H350">
        <v>196.03</v>
      </c>
      <c r="I350" s="1">
        <v>4.8745000000000002E-5</v>
      </c>
      <c r="J350">
        <v>6.5600000000000001E-4</v>
      </c>
      <c r="K350">
        <v>3.7142000000000001E-2</v>
      </c>
    </row>
    <row r="351" spans="1:11">
      <c r="A351">
        <v>5356.2289639999999</v>
      </c>
      <c r="B351">
        <v>195.93</v>
      </c>
      <c r="C351" s="1">
        <v>3.6264999999999999E-5</v>
      </c>
      <c r="D351">
        <v>6.5799999999999995E-4</v>
      </c>
      <c r="E351">
        <v>2.7564000000000002E-2</v>
      </c>
      <c r="G351">
        <v>5356.2448949999998</v>
      </c>
      <c r="H351">
        <v>195.83</v>
      </c>
      <c r="I351" s="1">
        <v>4.9030000000000003E-5</v>
      </c>
      <c r="J351">
        <v>6.5600000000000001E-4</v>
      </c>
      <c r="K351">
        <v>3.7359999999999997E-2</v>
      </c>
    </row>
    <row r="352" spans="1:11">
      <c r="A352">
        <v>5371.5938589999996</v>
      </c>
      <c r="B352">
        <v>195.73</v>
      </c>
      <c r="C352" s="1">
        <v>3.6625000000000003E-5</v>
      </c>
      <c r="D352">
        <v>6.5799999999999995E-4</v>
      </c>
      <c r="E352">
        <v>2.7837000000000001E-2</v>
      </c>
      <c r="G352">
        <v>5371.6118820000002</v>
      </c>
      <c r="H352">
        <v>195.63</v>
      </c>
      <c r="I352" s="1">
        <v>4.8940000000000002E-5</v>
      </c>
      <c r="J352">
        <v>6.5600000000000001E-4</v>
      </c>
      <c r="K352">
        <v>3.7289999999999997E-2</v>
      </c>
    </row>
    <row r="353" spans="1:11">
      <c r="A353">
        <v>5386.9809260000002</v>
      </c>
      <c r="B353">
        <v>195.53</v>
      </c>
      <c r="C353" s="1">
        <v>3.6890000000000001E-5</v>
      </c>
      <c r="D353">
        <v>6.5799999999999995E-4</v>
      </c>
      <c r="E353">
        <v>2.8039000000000001E-2</v>
      </c>
      <c r="G353">
        <v>5387.0337950000003</v>
      </c>
      <c r="H353">
        <v>195.43</v>
      </c>
      <c r="I353" s="1">
        <v>4.8995000000000001E-5</v>
      </c>
      <c r="J353">
        <v>6.5600000000000001E-4</v>
      </c>
      <c r="K353">
        <v>3.7332999999999998E-2</v>
      </c>
    </row>
    <row r="354" spans="1:11">
      <c r="A354">
        <v>5402.4057949999997</v>
      </c>
      <c r="B354">
        <v>195.32</v>
      </c>
      <c r="C354" s="1">
        <v>3.6974999999999998E-5</v>
      </c>
      <c r="D354">
        <v>6.5799999999999995E-4</v>
      </c>
      <c r="E354">
        <v>2.8103E-2</v>
      </c>
      <c r="G354">
        <v>5402.4263019999999</v>
      </c>
      <c r="H354">
        <v>195.22</v>
      </c>
      <c r="I354" s="1">
        <v>4.9599999999999999E-5</v>
      </c>
      <c r="J354">
        <v>6.5600000000000001E-4</v>
      </c>
      <c r="K354">
        <v>3.7793E-2</v>
      </c>
    </row>
    <row r="355" spans="1:11">
      <c r="A355">
        <v>5417.8050149999999</v>
      </c>
      <c r="B355">
        <v>195.12</v>
      </c>
      <c r="C355" s="1">
        <v>3.6755000000000003E-5</v>
      </c>
      <c r="D355">
        <v>6.5799999999999995E-4</v>
      </c>
      <c r="E355">
        <v>2.7935999999999999E-2</v>
      </c>
      <c r="G355">
        <v>5417.8136489999997</v>
      </c>
      <c r="H355">
        <v>195.02</v>
      </c>
      <c r="I355" s="1">
        <v>4.9660000000000002E-5</v>
      </c>
      <c r="J355">
        <v>6.5600000000000001E-4</v>
      </c>
      <c r="K355">
        <v>3.7838999999999998E-2</v>
      </c>
    </row>
    <row r="356" spans="1:11">
      <c r="A356">
        <v>5433.1572200000001</v>
      </c>
      <c r="B356">
        <v>194.93</v>
      </c>
      <c r="C356" s="1">
        <v>3.6995000000000001E-5</v>
      </c>
      <c r="D356">
        <v>6.5799999999999995E-4</v>
      </c>
      <c r="E356">
        <v>2.8118000000000001E-2</v>
      </c>
      <c r="G356">
        <v>5433.1677040000004</v>
      </c>
      <c r="H356">
        <v>194.82</v>
      </c>
      <c r="I356" s="1">
        <v>4.9885000000000001E-5</v>
      </c>
      <c r="J356">
        <v>6.5600000000000001E-4</v>
      </c>
      <c r="K356">
        <v>3.8010000000000002E-2</v>
      </c>
    </row>
    <row r="357" spans="1:11">
      <c r="A357">
        <v>5448.5656920000001</v>
      </c>
      <c r="B357">
        <v>194.73</v>
      </c>
      <c r="C357" s="1">
        <v>3.7014999999999997E-5</v>
      </c>
      <c r="D357">
        <v>6.5799999999999995E-4</v>
      </c>
      <c r="E357">
        <v>2.8132999999999998E-2</v>
      </c>
      <c r="G357">
        <v>5448.587802</v>
      </c>
      <c r="H357">
        <v>194.62</v>
      </c>
      <c r="I357" s="1">
        <v>4.9740000000000001E-5</v>
      </c>
      <c r="J357">
        <v>6.5600000000000001E-4</v>
      </c>
      <c r="K357">
        <v>3.7900000000000003E-2</v>
      </c>
    </row>
    <row r="358" spans="1:11">
      <c r="A358">
        <v>5463.9662520000002</v>
      </c>
      <c r="B358">
        <v>194.52</v>
      </c>
      <c r="C358" s="1">
        <v>3.7005000000000002E-5</v>
      </c>
      <c r="D358">
        <v>6.5799999999999995E-4</v>
      </c>
      <c r="E358">
        <v>2.8126000000000002E-2</v>
      </c>
      <c r="G358">
        <v>5463.9677000000001</v>
      </c>
      <c r="H358">
        <v>194.42</v>
      </c>
      <c r="I358" s="1">
        <v>4.994E-5</v>
      </c>
      <c r="J358">
        <v>6.5600000000000001E-4</v>
      </c>
      <c r="K358">
        <v>3.8052000000000002E-2</v>
      </c>
    </row>
    <row r="359" spans="1:11">
      <c r="A359">
        <v>5479.3366210000004</v>
      </c>
      <c r="B359">
        <v>194.33</v>
      </c>
      <c r="C359" s="1">
        <v>3.6949999999999997E-5</v>
      </c>
      <c r="D359">
        <v>6.5799999999999995E-4</v>
      </c>
      <c r="E359">
        <v>2.8084000000000001E-2</v>
      </c>
      <c r="G359">
        <v>5479.3629790000005</v>
      </c>
      <c r="H359">
        <v>194.23</v>
      </c>
      <c r="I359" s="1">
        <v>5.0099999999999998E-5</v>
      </c>
      <c r="J359">
        <v>6.5600000000000001E-4</v>
      </c>
      <c r="K359">
        <v>3.8174E-2</v>
      </c>
    </row>
    <row r="360" spans="1:11">
      <c r="A360">
        <v>5494.7433600000004</v>
      </c>
      <c r="B360">
        <v>194.13</v>
      </c>
      <c r="C360" s="1">
        <v>3.7175000000000002E-5</v>
      </c>
      <c r="D360">
        <v>6.5799999999999995E-4</v>
      </c>
      <c r="E360">
        <v>2.8254999999999999E-2</v>
      </c>
      <c r="G360">
        <v>5494.7412619999996</v>
      </c>
      <c r="H360">
        <v>194.03</v>
      </c>
      <c r="I360" s="1">
        <v>4.9809999999999999E-5</v>
      </c>
      <c r="J360">
        <v>6.5600000000000001E-4</v>
      </c>
      <c r="K360">
        <v>3.7953000000000001E-2</v>
      </c>
    </row>
    <row r="361" spans="1:11">
      <c r="A361">
        <v>5510.1258369999996</v>
      </c>
      <c r="B361">
        <v>193.93</v>
      </c>
      <c r="C361" s="1">
        <v>3.714E-5</v>
      </c>
      <c r="D361">
        <v>6.5799999999999995E-4</v>
      </c>
      <c r="E361">
        <v>2.8228E-2</v>
      </c>
      <c r="G361">
        <v>5510.155127</v>
      </c>
      <c r="H361">
        <v>193.83</v>
      </c>
      <c r="I361" s="1">
        <v>4.9965E-5</v>
      </c>
      <c r="J361">
        <v>6.5600000000000001E-4</v>
      </c>
      <c r="K361">
        <v>3.8071000000000001E-2</v>
      </c>
    </row>
    <row r="362" spans="1:11">
      <c r="A362">
        <v>5525.5312910000002</v>
      </c>
      <c r="B362">
        <v>193.74</v>
      </c>
      <c r="C362" s="1">
        <v>3.6919999999999999E-5</v>
      </c>
      <c r="D362">
        <v>6.5799999999999995E-4</v>
      </c>
      <c r="E362">
        <v>2.8060999999999999E-2</v>
      </c>
      <c r="G362">
        <v>5525.5193559999998</v>
      </c>
      <c r="H362">
        <v>193.64</v>
      </c>
      <c r="I362" s="1">
        <v>5.0399999999999999E-5</v>
      </c>
      <c r="J362">
        <v>6.5600000000000001E-4</v>
      </c>
      <c r="K362">
        <v>3.8401999999999999E-2</v>
      </c>
    </row>
    <row r="363" spans="1:11">
      <c r="A363">
        <v>5540.9069600000003</v>
      </c>
      <c r="B363">
        <v>193.55</v>
      </c>
      <c r="C363" s="1">
        <v>3.7795E-5</v>
      </c>
      <c r="D363">
        <v>6.5799999999999995E-4</v>
      </c>
      <c r="E363">
        <v>2.8726000000000002E-2</v>
      </c>
      <c r="G363">
        <v>5540.8895460000003</v>
      </c>
      <c r="H363">
        <v>193.45</v>
      </c>
      <c r="I363" s="1">
        <v>5.0260000000000003E-5</v>
      </c>
      <c r="J363">
        <v>6.5600000000000001E-4</v>
      </c>
      <c r="K363">
        <v>3.8295999999999997E-2</v>
      </c>
    </row>
    <row r="364" spans="1:11">
      <c r="A364">
        <v>5556.264666</v>
      </c>
      <c r="B364">
        <v>193.36</v>
      </c>
      <c r="C364" s="1">
        <v>3.752E-5</v>
      </c>
      <c r="D364">
        <v>6.5799999999999995E-4</v>
      </c>
      <c r="E364">
        <v>2.8517000000000001E-2</v>
      </c>
      <c r="G364">
        <v>5556.2584040000002</v>
      </c>
      <c r="H364">
        <v>193.27</v>
      </c>
      <c r="I364" s="1">
        <v>5.0355000000000002E-5</v>
      </c>
      <c r="J364">
        <v>6.5600000000000001E-4</v>
      </c>
      <c r="K364">
        <v>3.8367999999999999E-2</v>
      </c>
    </row>
    <row r="365" spans="1:11">
      <c r="A365">
        <v>5571.618125</v>
      </c>
      <c r="B365">
        <v>193.18</v>
      </c>
      <c r="C365" s="1">
        <v>3.7455E-5</v>
      </c>
      <c r="D365">
        <v>6.5799999999999995E-4</v>
      </c>
      <c r="E365">
        <v>2.8466999999999999E-2</v>
      </c>
      <c r="G365">
        <v>5571.627434</v>
      </c>
      <c r="H365">
        <v>193.09</v>
      </c>
      <c r="I365" s="1">
        <v>5.0494999999999997E-5</v>
      </c>
      <c r="J365">
        <v>6.5600000000000001E-4</v>
      </c>
      <c r="K365">
        <v>3.8474000000000001E-2</v>
      </c>
    </row>
    <row r="366" spans="1:11">
      <c r="A366">
        <v>5586.9889370000001</v>
      </c>
      <c r="B366">
        <v>192.99</v>
      </c>
      <c r="C366" s="1">
        <v>3.7270000000000001E-5</v>
      </c>
      <c r="D366">
        <v>6.5799999999999995E-4</v>
      </c>
      <c r="E366">
        <v>2.8327000000000001E-2</v>
      </c>
      <c r="G366">
        <v>5587.0321560000002</v>
      </c>
      <c r="H366">
        <v>192.9</v>
      </c>
      <c r="I366" s="1">
        <v>5.0664999999999997E-5</v>
      </c>
      <c r="J366">
        <v>6.5600000000000001E-4</v>
      </c>
      <c r="K366">
        <v>3.8603999999999999E-2</v>
      </c>
    </row>
    <row r="367" spans="1:11">
      <c r="A367">
        <v>5602.433704</v>
      </c>
      <c r="B367">
        <v>192.81</v>
      </c>
      <c r="C367" s="1">
        <v>3.7505000000000001E-5</v>
      </c>
      <c r="D367">
        <v>6.5799999999999995E-4</v>
      </c>
      <c r="E367">
        <v>2.8504999999999999E-2</v>
      </c>
      <c r="G367">
        <v>5602.4371780000001</v>
      </c>
      <c r="H367">
        <v>192.71</v>
      </c>
      <c r="I367" s="1">
        <v>5.075E-5</v>
      </c>
      <c r="J367">
        <v>6.5600000000000001E-4</v>
      </c>
      <c r="K367">
        <v>3.8668000000000001E-2</v>
      </c>
    </row>
    <row r="368" spans="1:11">
      <c r="A368">
        <v>5617.8074660000002</v>
      </c>
      <c r="B368">
        <v>192.62</v>
      </c>
      <c r="C368" s="1">
        <v>3.7639999999999999E-5</v>
      </c>
      <c r="D368">
        <v>6.5799999999999995E-4</v>
      </c>
      <c r="E368">
        <v>2.8608000000000001E-2</v>
      </c>
      <c r="G368">
        <v>5617.8350899999996</v>
      </c>
      <c r="H368">
        <v>192.53</v>
      </c>
      <c r="I368" s="1">
        <v>5.0859999999999998E-5</v>
      </c>
      <c r="J368">
        <v>6.5600000000000001E-4</v>
      </c>
      <c r="K368">
        <v>3.8752000000000002E-2</v>
      </c>
    </row>
    <row r="369" spans="1:11">
      <c r="A369">
        <v>5633.1900699999997</v>
      </c>
      <c r="B369">
        <v>192.44</v>
      </c>
      <c r="C369" s="1">
        <v>3.7295000000000001E-5</v>
      </c>
      <c r="D369">
        <v>6.5799999999999995E-4</v>
      </c>
      <c r="E369">
        <v>2.8344999999999999E-2</v>
      </c>
      <c r="G369">
        <v>5633.1958860000004</v>
      </c>
      <c r="H369">
        <v>192.34</v>
      </c>
      <c r="I369" s="1">
        <v>5.1140000000000002E-5</v>
      </c>
      <c r="J369">
        <v>6.5600000000000001E-4</v>
      </c>
      <c r="K369">
        <v>3.8965E-2</v>
      </c>
    </row>
    <row r="370" spans="1:11">
      <c r="A370">
        <v>5648.5719140000001</v>
      </c>
      <c r="B370">
        <v>192.25</v>
      </c>
      <c r="C370" s="1">
        <v>3.7570000000000001E-5</v>
      </c>
      <c r="D370">
        <v>6.5799999999999995E-4</v>
      </c>
      <c r="E370">
        <v>2.8554E-2</v>
      </c>
      <c r="G370">
        <v>5648.5921410000001</v>
      </c>
      <c r="H370">
        <v>192.16</v>
      </c>
      <c r="I370" s="1">
        <v>5.1230000000000002E-5</v>
      </c>
      <c r="J370">
        <v>6.5600000000000001E-4</v>
      </c>
      <c r="K370">
        <v>3.9033999999999999E-2</v>
      </c>
    </row>
    <row r="371" spans="1:11">
      <c r="A371">
        <v>5663.935176</v>
      </c>
      <c r="B371">
        <v>192.07</v>
      </c>
      <c r="C371" s="1">
        <v>3.7824999999999998E-5</v>
      </c>
      <c r="D371">
        <v>6.5799999999999995E-4</v>
      </c>
      <c r="E371">
        <v>2.8747999999999999E-2</v>
      </c>
      <c r="G371">
        <v>5663.8697350000002</v>
      </c>
      <c r="H371">
        <v>191.98</v>
      </c>
      <c r="I371" s="1">
        <v>5.1079999999999999E-5</v>
      </c>
      <c r="J371">
        <v>6.5600000000000001E-4</v>
      </c>
      <c r="K371">
        <v>3.8919000000000002E-2</v>
      </c>
    </row>
    <row r="372" spans="1:11">
      <c r="A372">
        <v>5679.2414529999996</v>
      </c>
      <c r="B372">
        <v>191.89</v>
      </c>
      <c r="C372" s="1">
        <v>3.7685000000000003E-5</v>
      </c>
      <c r="D372">
        <v>6.5799999999999995E-4</v>
      </c>
      <c r="E372">
        <v>2.8642000000000001E-2</v>
      </c>
      <c r="G372">
        <v>5679.2280780000001</v>
      </c>
      <c r="H372">
        <v>191.79</v>
      </c>
      <c r="I372" s="1">
        <v>5.1600000000000001E-5</v>
      </c>
      <c r="J372">
        <v>6.5600000000000001E-4</v>
      </c>
      <c r="K372">
        <v>3.9315000000000003E-2</v>
      </c>
    </row>
    <row r="373" spans="1:11">
      <c r="A373">
        <v>5694.5855309999997</v>
      </c>
      <c r="B373">
        <v>191.7</v>
      </c>
      <c r="C373" s="1">
        <v>3.7765000000000002E-5</v>
      </c>
      <c r="D373">
        <v>6.5799999999999995E-4</v>
      </c>
      <c r="E373">
        <v>2.8701999999999998E-2</v>
      </c>
      <c r="G373">
        <v>5694.5706220000002</v>
      </c>
      <c r="H373">
        <v>191.61</v>
      </c>
      <c r="I373" s="1">
        <v>5.1445E-5</v>
      </c>
      <c r="J373">
        <v>6.5600000000000001E-4</v>
      </c>
      <c r="K373">
        <v>3.9197000000000003E-2</v>
      </c>
    </row>
    <row r="374" spans="1:11">
      <c r="A374">
        <v>5709.938271</v>
      </c>
      <c r="B374">
        <v>191.52</v>
      </c>
      <c r="C374" s="1">
        <v>3.79E-5</v>
      </c>
      <c r="D374">
        <v>6.5799999999999995E-4</v>
      </c>
      <c r="E374">
        <v>2.8805000000000001E-2</v>
      </c>
      <c r="G374">
        <v>5709.9452760000004</v>
      </c>
      <c r="H374">
        <v>191.43</v>
      </c>
      <c r="I374" s="1">
        <v>5.1499999999999998E-5</v>
      </c>
      <c r="J374">
        <v>6.5600000000000001E-4</v>
      </c>
      <c r="K374">
        <v>3.9239000000000003E-2</v>
      </c>
    </row>
    <row r="375" spans="1:11">
      <c r="A375">
        <v>5725.3025580000003</v>
      </c>
      <c r="B375">
        <v>191.34</v>
      </c>
      <c r="C375" s="1">
        <v>3.8185000000000001E-5</v>
      </c>
      <c r="D375">
        <v>6.5799999999999995E-4</v>
      </c>
      <c r="E375">
        <v>2.9021000000000002E-2</v>
      </c>
      <c r="G375">
        <v>5725.3109359999999</v>
      </c>
      <c r="H375">
        <v>191.25</v>
      </c>
      <c r="I375" s="1">
        <v>5.1975000000000003E-5</v>
      </c>
      <c r="J375">
        <v>6.5600000000000001E-4</v>
      </c>
      <c r="K375">
        <v>3.9600999999999997E-2</v>
      </c>
    </row>
    <row r="376" spans="1:11">
      <c r="A376">
        <v>5740.6802870000001</v>
      </c>
      <c r="B376">
        <v>191.16</v>
      </c>
      <c r="C376" s="1">
        <v>3.8139999999999997E-5</v>
      </c>
      <c r="D376">
        <v>6.5799999999999995E-4</v>
      </c>
      <c r="E376">
        <v>2.8986999999999999E-2</v>
      </c>
      <c r="G376">
        <v>5740.6777760000004</v>
      </c>
      <c r="H376">
        <v>191.07</v>
      </c>
      <c r="I376" s="1">
        <v>5.1854999999999997E-5</v>
      </c>
      <c r="J376">
        <v>6.5600000000000001E-4</v>
      </c>
      <c r="K376">
        <v>3.9509000000000002E-2</v>
      </c>
    </row>
    <row r="377" spans="1:11">
      <c r="A377">
        <v>5756.0519169999998</v>
      </c>
      <c r="B377">
        <v>190.98</v>
      </c>
      <c r="C377" s="1">
        <v>3.7855000000000003E-5</v>
      </c>
      <c r="D377">
        <v>6.5799999999999995E-4</v>
      </c>
      <c r="E377">
        <v>2.877E-2</v>
      </c>
      <c r="G377">
        <v>5756.0372939999997</v>
      </c>
      <c r="H377">
        <v>190.89</v>
      </c>
      <c r="I377" s="1">
        <v>5.1944999999999998E-5</v>
      </c>
      <c r="J377">
        <v>6.5600000000000001E-4</v>
      </c>
      <c r="K377">
        <v>3.9578000000000002E-2</v>
      </c>
    </row>
    <row r="378" spans="1:11">
      <c r="A378">
        <v>5771.4089599999998</v>
      </c>
      <c r="B378">
        <v>190.8</v>
      </c>
      <c r="C378" s="1">
        <v>3.7935000000000002E-5</v>
      </c>
      <c r="D378">
        <v>6.5799999999999995E-4</v>
      </c>
      <c r="E378">
        <v>2.8830999999999999E-2</v>
      </c>
      <c r="G378">
        <v>5771.4335110000002</v>
      </c>
      <c r="H378">
        <v>190.71</v>
      </c>
      <c r="I378" s="1">
        <v>5.2009999999999998E-5</v>
      </c>
      <c r="J378">
        <v>6.5600000000000001E-4</v>
      </c>
      <c r="K378">
        <v>3.9627000000000002E-2</v>
      </c>
    </row>
    <row r="379" spans="1:11">
      <c r="A379">
        <v>5786.7990140000002</v>
      </c>
      <c r="B379">
        <v>190.61</v>
      </c>
      <c r="C379" s="1">
        <v>3.7914999999999999E-5</v>
      </c>
      <c r="D379">
        <v>6.5799999999999995E-4</v>
      </c>
      <c r="E379">
        <v>2.8816000000000001E-2</v>
      </c>
      <c r="G379">
        <v>5786.7837099999997</v>
      </c>
      <c r="H379">
        <v>190.52</v>
      </c>
      <c r="I379" s="1">
        <v>5.2015000000000003E-5</v>
      </c>
      <c r="J379">
        <v>6.5600000000000001E-4</v>
      </c>
      <c r="K379">
        <v>3.9631E-2</v>
      </c>
    </row>
    <row r="380" spans="1:11">
      <c r="A380">
        <v>5802.1615609999999</v>
      </c>
      <c r="B380">
        <v>190.44</v>
      </c>
      <c r="C380" s="1">
        <v>3.8340000000000002E-5</v>
      </c>
      <c r="D380">
        <v>6.5799999999999995E-4</v>
      </c>
      <c r="E380">
        <v>2.9139000000000002E-2</v>
      </c>
      <c r="G380">
        <v>5802.2138130000003</v>
      </c>
      <c r="H380">
        <v>190.35</v>
      </c>
      <c r="I380" s="1">
        <v>5.2034999999999999E-5</v>
      </c>
      <c r="J380">
        <v>6.5600000000000001E-4</v>
      </c>
      <c r="K380">
        <v>3.9646000000000001E-2</v>
      </c>
    </row>
    <row r="381" spans="1:11">
      <c r="A381">
        <v>5817.5721960000001</v>
      </c>
      <c r="B381">
        <v>190.26</v>
      </c>
      <c r="C381" s="1">
        <v>3.8445000000000002E-5</v>
      </c>
      <c r="D381">
        <v>6.5799999999999995E-4</v>
      </c>
      <c r="E381">
        <v>2.9218999999999998E-2</v>
      </c>
      <c r="G381">
        <v>5817.5685400000002</v>
      </c>
      <c r="H381">
        <v>190.16</v>
      </c>
      <c r="I381" s="1">
        <v>5.2169999999999997E-5</v>
      </c>
      <c r="J381">
        <v>6.5600000000000001E-4</v>
      </c>
      <c r="K381">
        <v>3.9749E-2</v>
      </c>
    </row>
    <row r="382" spans="1:11">
      <c r="A382">
        <v>5832.9275950000001</v>
      </c>
      <c r="B382">
        <v>190.07</v>
      </c>
      <c r="C382" s="1">
        <v>3.8290000000000001E-5</v>
      </c>
      <c r="D382">
        <v>6.5799999999999995E-4</v>
      </c>
      <c r="E382">
        <v>2.9100999999999998E-2</v>
      </c>
      <c r="G382">
        <v>5832.9493409999995</v>
      </c>
      <c r="H382">
        <v>189.99</v>
      </c>
      <c r="I382" s="1">
        <v>5.236E-5</v>
      </c>
      <c r="J382">
        <v>6.5600000000000001E-4</v>
      </c>
      <c r="K382">
        <v>3.9892999999999998E-2</v>
      </c>
    </row>
    <row r="383" spans="1:11">
      <c r="A383">
        <v>5848.3456150000002</v>
      </c>
      <c r="B383">
        <v>189.9</v>
      </c>
      <c r="C383" s="1">
        <v>3.8519999999999997E-5</v>
      </c>
      <c r="D383">
        <v>6.5799999999999995E-4</v>
      </c>
      <c r="E383">
        <v>2.9274999999999999E-2</v>
      </c>
      <c r="G383">
        <v>5848.3556580000004</v>
      </c>
      <c r="H383">
        <v>189.81</v>
      </c>
      <c r="I383" s="1">
        <v>5.2485000000000003E-5</v>
      </c>
      <c r="J383">
        <v>6.5600000000000001E-4</v>
      </c>
      <c r="K383">
        <v>3.9988999999999997E-2</v>
      </c>
    </row>
    <row r="384" spans="1:11">
      <c r="A384">
        <v>5863.7524579999999</v>
      </c>
      <c r="B384">
        <v>189.72</v>
      </c>
      <c r="C384" s="1">
        <v>3.8315000000000002E-5</v>
      </c>
      <c r="D384">
        <v>6.5799999999999995E-4</v>
      </c>
      <c r="E384">
        <v>2.912E-2</v>
      </c>
      <c r="G384">
        <v>5863.7352209999999</v>
      </c>
      <c r="H384">
        <v>189.63</v>
      </c>
      <c r="I384" s="1">
        <v>5.2595E-5</v>
      </c>
      <c r="J384">
        <v>6.5600000000000001E-4</v>
      </c>
      <c r="K384">
        <v>4.0072000000000003E-2</v>
      </c>
    </row>
    <row r="385" spans="1:11">
      <c r="A385">
        <v>5879.124804</v>
      </c>
      <c r="B385">
        <v>189.54</v>
      </c>
      <c r="C385" s="1">
        <v>3.871E-5</v>
      </c>
      <c r="D385">
        <v>6.5799999999999995E-4</v>
      </c>
      <c r="E385">
        <v>2.9420000000000002E-2</v>
      </c>
      <c r="G385">
        <v>5879.1374919999998</v>
      </c>
      <c r="H385">
        <v>189.45</v>
      </c>
      <c r="I385" s="1">
        <v>5.2664999999999998E-5</v>
      </c>
      <c r="J385">
        <v>6.5600000000000001E-4</v>
      </c>
      <c r="K385">
        <v>4.0126000000000002E-2</v>
      </c>
    </row>
    <row r="386" spans="1:11">
      <c r="A386">
        <v>5894.50828</v>
      </c>
      <c r="B386">
        <v>189.36</v>
      </c>
      <c r="C386" s="1">
        <v>3.8785000000000002E-5</v>
      </c>
      <c r="D386">
        <v>6.5799999999999995E-4</v>
      </c>
      <c r="E386">
        <v>2.9477E-2</v>
      </c>
      <c r="G386">
        <v>5894.5357880000001</v>
      </c>
      <c r="H386">
        <v>189.27</v>
      </c>
      <c r="I386" s="1">
        <v>5.2540000000000002E-5</v>
      </c>
      <c r="J386">
        <v>6.5600000000000001E-4</v>
      </c>
      <c r="K386">
        <v>4.0030000000000003E-2</v>
      </c>
    </row>
    <row r="387" spans="1:11">
      <c r="A387">
        <v>5909.9151359999996</v>
      </c>
      <c r="B387">
        <v>189.18</v>
      </c>
      <c r="C387" s="1">
        <v>3.8449999999999999E-5</v>
      </c>
      <c r="D387">
        <v>6.5799999999999995E-4</v>
      </c>
      <c r="E387">
        <v>2.9222000000000001E-2</v>
      </c>
      <c r="G387">
        <v>5909.9487440000003</v>
      </c>
      <c r="H387">
        <v>189.09</v>
      </c>
      <c r="I387" s="1">
        <v>5.2815000000000002E-5</v>
      </c>
      <c r="J387">
        <v>6.5600000000000001E-4</v>
      </c>
      <c r="K387">
        <v>4.0239999999999998E-2</v>
      </c>
    </row>
    <row r="388" spans="1:11">
      <c r="A388">
        <v>5925.3149569999996</v>
      </c>
      <c r="B388">
        <v>189.01</v>
      </c>
      <c r="C388" s="1">
        <v>3.8600000000000003E-5</v>
      </c>
      <c r="D388">
        <v>6.5799999999999995E-4</v>
      </c>
      <c r="E388">
        <v>2.9336000000000001E-2</v>
      </c>
      <c r="G388">
        <v>5925.3214660000003</v>
      </c>
      <c r="H388">
        <v>188.92</v>
      </c>
      <c r="I388" s="1">
        <v>5.3375000000000003E-5</v>
      </c>
      <c r="J388">
        <v>6.5600000000000001E-4</v>
      </c>
      <c r="K388">
        <v>4.0666000000000001E-2</v>
      </c>
    </row>
    <row r="389" spans="1:11">
      <c r="A389">
        <v>5940.7233560000004</v>
      </c>
      <c r="B389">
        <v>188.83</v>
      </c>
      <c r="C389" s="1">
        <v>3.8855E-5</v>
      </c>
      <c r="D389">
        <v>6.5799999999999995E-4</v>
      </c>
      <c r="E389">
        <v>2.9530000000000001E-2</v>
      </c>
      <c r="G389">
        <v>5940.7289220000002</v>
      </c>
      <c r="H389">
        <v>188.74</v>
      </c>
      <c r="I389" s="1">
        <v>5.2964999999999999E-5</v>
      </c>
      <c r="J389">
        <v>6.5600000000000001E-4</v>
      </c>
      <c r="K389">
        <v>4.0354000000000001E-2</v>
      </c>
    </row>
    <row r="390" spans="1:11">
      <c r="A390">
        <v>5956.102887</v>
      </c>
      <c r="B390">
        <v>188.65</v>
      </c>
      <c r="C390" s="1">
        <v>3.9180000000000001E-5</v>
      </c>
      <c r="D390">
        <v>6.5799999999999995E-4</v>
      </c>
      <c r="E390">
        <v>2.9777000000000001E-2</v>
      </c>
      <c r="G390">
        <v>5956.1175679999997</v>
      </c>
      <c r="H390">
        <v>188.57</v>
      </c>
      <c r="I390" s="1">
        <v>5.3109999999999998E-5</v>
      </c>
      <c r="J390">
        <v>6.5600000000000001E-4</v>
      </c>
      <c r="K390">
        <v>4.0464E-2</v>
      </c>
    </row>
    <row r="391" spans="1:11">
      <c r="A391">
        <v>5971.463264</v>
      </c>
      <c r="B391">
        <v>188.47</v>
      </c>
      <c r="C391" s="1">
        <v>3.8894999999999999E-5</v>
      </c>
      <c r="D391">
        <v>6.5799999999999995E-4</v>
      </c>
      <c r="E391">
        <v>2.9559999999999999E-2</v>
      </c>
      <c r="G391">
        <v>5971.4741999999997</v>
      </c>
      <c r="H391">
        <v>188.39</v>
      </c>
      <c r="I391" s="1">
        <v>5.3050000000000002E-5</v>
      </c>
      <c r="J391">
        <v>6.5600000000000001E-4</v>
      </c>
      <c r="K391">
        <v>4.0418000000000003E-2</v>
      </c>
    </row>
    <row r="392" spans="1:11">
      <c r="A392">
        <v>5986.8449650000002</v>
      </c>
      <c r="B392">
        <v>188.3</v>
      </c>
      <c r="C392" s="1">
        <v>3.8384999999999999E-5</v>
      </c>
      <c r="D392">
        <v>6.5799999999999995E-4</v>
      </c>
      <c r="E392">
        <v>2.9172E-2</v>
      </c>
      <c r="G392">
        <v>5986.836816</v>
      </c>
      <c r="H392">
        <v>188.21</v>
      </c>
      <c r="I392" s="1">
        <v>5.3495000000000002E-5</v>
      </c>
      <c r="J392">
        <v>6.5600000000000001E-4</v>
      </c>
      <c r="K392">
        <v>4.0757000000000002E-2</v>
      </c>
    </row>
    <row r="393" spans="1:11">
      <c r="A393">
        <v>6002.2103029999998</v>
      </c>
      <c r="B393">
        <v>188.12</v>
      </c>
      <c r="C393" s="1">
        <v>3.8945000000000001E-5</v>
      </c>
      <c r="D393">
        <v>6.5799999999999995E-4</v>
      </c>
      <c r="E393">
        <v>2.9597999999999999E-2</v>
      </c>
      <c r="G393">
        <v>6002.2315680000002</v>
      </c>
      <c r="H393">
        <v>188.04</v>
      </c>
      <c r="I393" s="1">
        <v>5.3365000000000002E-5</v>
      </c>
      <c r="J393">
        <v>6.5600000000000001E-4</v>
      </c>
      <c r="K393">
        <v>4.0658E-2</v>
      </c>
    </row>
    <row r="394" spans="1:11">
      <c r="A394">
        <v>6017.6397630000001</v>
      </c>
      <c r="B394">
        <v>187.95</v>
      </c>
      <c r="C394" s="1">
        <v>3.9094999999999998E-5</v>
      </c>
      <c r="D394">
        <v>6.5799999999999995E-4</v>
      </c>
      <c r="E394">
        <v>2.9711999999999999E-2</v>
      </c>
      <c r="G394">
        <v>6017.6310000000003</v>
      </c>
      <c r="H394">
        <v>187.86</v>
      </c>
      <c r="I394" s="1">
        <v>5.3625000000000002E-5</v>
      </c>
      <c r="J394">
        <v>6.5600000000000001E-4</v>
      </c>
      <c r="K394">
        <v>4.0856000000000003E-2</v>
      </c>
    </row>
    <row r="395" spans="1:11">
      <c r="A395">
        <v>6033.0027849999997</v>
      </c>
      <c r="B395">
        <v>187.77</v>
      </c>
      <c r="C395" s="1">
        <v>3.9390000000000001E-5</v>
      </c>
      <c r="D395">
        <v>6.5799999999999995E-4</v>
      </c>
      <c r="E395">
        <v>2.9936000000000001E-2</v>
      </c>
      <c r="G395">
        <v>6033.0255900000002</v>
      </c>
      <c r="H395">
        <v>187.69</v>
      </c>
      <c r="I395" s="1">
        <v>5.3735E-5</v>
      </c>
      <c r="J395">
        <v>6.5600000000000001E-4</v>
      </c>
      <c r="K395">
        <v>4.0939999999999997E-2</v>
      </c>
    </row>
    <row r="396" spans="1:11">
      <c r="A396">
        <v>6048.4106339999998</v>
      </c>
      <c r="B396">
        <v>187.6</v>
      </c>
      <c r="C396" s="1">
        <v>3.8865000000000001E-5</v>
      </c>
      <c r="D396">
        <v>6.5799999999999995E-4</v>
      </c>
      <c r="E396">
        <v>2.9537000000000001E-2</v>
      </c>
      <c r="G396">
        <v>6048.4399059999996</v>
      </c>
      <c r="H396">
        <v>187.51</v>
      </c>
      <c r="I396" s="1">
        <v>5.3550000000000001E-5</v>
      </c>
      <c r="J396">
        <v>6.5600000000000001E-4</v>
      </c>
      <c r="K396">
        <v>4.0799000000000002E-2</v>
      </c>
    </row>
    <row r="397" spans="1:11">
      <c r="A397">
        <v>6063.8099160000002</v>
      </c>
      <c r="B397">
        <v>187.42</v>
      </c>
      <c r="C397" s="1">
        <v>3.9065E-5</v>
      </c>
      <c r="D397">
        <v>6.5799999999999995E-4</v>
      </c>
      <c r="E397">
        <v>2.9689E-2</v>
      </c>
      <c r="G397">
        <v>6063.8241539999999</v>
      </c>
      <c r="H397">
        <v>187.34</v>
      </c>
      <c r="I397" s="1">
        <v>5.3735E-5</v>
      </c>
      <c r="J397">
        <v>6.5600000000000001E-4</v>
      </c>
      <c r="K397">
        <v>4.0939999999999997E-2</v>
      </c>
    </row>
    <row r="398" spans="1:11">
      <c r="A398">
        <v>6079.1706809999996</v>
      </c>
      <c r="B398">
        <v>187.25</v>
      </c>
      <c r="C398" s="1">
        <v>3.9589999999999999E-5</v>
      </c>
      <c r="D398">
        <v>6.5799999999999995E-4</v>
      </c>
      <c r="E398">
        <v>3.0088E-2</v>
      </c>
      <c r="G398">
        <v>6079.1732160000001</v>
      </c>
      <c r="H398">
        <v>187.17</v>
      </c>
      <c r="I398" s="1">
        <v>5.3829999999999998E-5</v>
      </c>
      <c r="J398">
        <v>6.5600000000000001E-4</v>
      </c>
      <c r="K398">
        <v>4.1012E-2</v>
      </c>
    </row>
    <row r="399" spans="1:11">
      <c r="A399">
        <v>6094.560966</v>
      </c>
      <c r="B399">
        <v>187.08</v>
      </c>
      <c r="C399" s="1">
        <v>3.9235E-5</v>
      </c>
      <c r="D399">
        <v>6.5799999999999995E-4</v>
      </c>
      <c r="E399">
        <v>2.9818000000000001E-2</v>
      </c>
      <c r="G399">
        <v>6094.5708949999998</v>
      </c>
      <c r="H399">
        <v>186.99</v>
      </c>
      <c r="I399" s="1">
        <v>5.4095000000000003E-5</v>
      </c>
      <c r="J399">
        <v>6.5600000000000001E-4</v>
      </c>
      <c r="K399">
        <v>4.1214000000000001E-2</v>
      </c>
    </row>
    <row r="400" spans="1:11">
      <c r="A400">
        <v>6109.9276280000004</v>
      </c>
      <c r="B400">
        <v>186.91</v>
      </c>
      <c r="C400" s="1">
        <v>3.9535E-5</v>
      </c>
      <c r="D400">
        <v>6.5799999999999995E-4</v>
      </c>
      <c r="E400">
        <v>3.0046E-2</v>
      </c>
      <c r="G400">
        <v>6109.9354210000001</v>
      </c>
      <c r="H400">
        <v>186.82</v>
      </c>
      <c r="I400" s="1">
        <v>5.3875000000000002E-5</v>
      </c>
      <c r="J400">
        <v>6.5600000000000001E-4</v>
      </c>
      <c r="K400">
        <v>4.1045999999999999E-2</v>
      </c>
    </row>
    <row r="401" spans="1:11">
      <c r="A401">
        <v>6125.3267070000002</v>
      </c>
      <c r="B401">
        <v>186.73</v>
      </c>
      <c r="C401" s="1">
        <v>3.9835000000000001E-5</v>
      </c>
      <c r="D401">
        <v>6.5799999999999995E-4</v>
      </c>
      <c r="E401">
        <v>3.0273999999999999E-2</v>
      </c>
      <c r="G401">
        <v>6125.3384660000002</v>
      </c>
      <c r="H401">
        <v>186.64</v>
      </c>
      <c r="I401" s="1">
        <v>5.4144999999999997E-5</v>
      </c>
      <c r="J401">
        <v>6.5600000000000001E-4</v>
      </c>
      <c r="K401">
        <v>4.1251999999999997E-2</v>
      </c>
    </row>
    <row r="402" spans="1:11">
      <c r="A402">
        <v>6140.7089809999998</v>
      </c>
      <c r="B402">
        <v>186.56</v>
      </c>
      <c r="C402" s="1">
        <v>3.9520000000000001E-5</v>
      </c>
      <c r="D402">
        <v>6.5799999999999995E-4</v>
      </c>
      <c r="E402">
        <v>3.0034000000000002E-2</v>
      </c>
      <c r="G402">
        <v>6140.7307570000003</v>
      </c>
      <c r="H402">
        <v>186.48</v>
      </c>
      <c r="I402" s="1">
        <v>5.4215000000000002E-5</v>
      </c>
      <c r="J402">
        <v>6.5600000000000001E-4</v>
      </c>
      <c r="K402">
        <v>4.1305000000000001E-2</v>
      </c>
    </row>
    <row r="403" spans="1:11">
      <c r="A403">
        <v>6156.1003950000004</v>
      </c>
      <c r="B403">
        <v>186.39</v>
      </c>
      <c r="C403" s="1">
        <v>3.9625000000000001E-5</v>
      </c>
      <c r="D403">
        <v>6.5799999999999995E-4</v>
      </c>
      <c r="E403">
        <v>3.0113999999999998E-2</v>
      </c>
      <c r="G403">
        <v>6156.1271239999996</v>
      </c>
      <c r="H403">
        <v>186.3</v>
      </c>
      <c r="I403" s="1">
        <v>5.418E-5</v>
      </c>
      <c r="J403">
        <v>6.5600000000000001E-4</v>
      </c>
      <c r="K403">
        <v>4.1278000000000002E-2</v>
      </c>
    </row>
    <row r="404" spans="1:11">
      <c r="A404">
        <v>6171.5262979999998</v>
      </c>
      <c r="B404">
        <v>186.22</v>
      </c>
      <c r="C404" s="1">
        <v>3.9509999999999999E-5</v>
      </c>
      <c r="D404">
        <v>6.5799999999999995E-4</v>
      </c>
      <c r="E404">
        <v>3.0027000000000002E-2</v>
      </c>
      <c r="G404">
        <v>6171.550542</v>
      </c>
      <c r="H404">
        <v>186.13</v>
      </c>
      <c r="I404" s="1">
        <v>5.4545E-5</v>
      </c>
      <c r="J404">
        <v>6.5600000000000001E-4</v>
      </c>
      <c r="K404">
        <v>4.1556000000000003E-2</v>
      </c>
    </row>
    <row r="405" spans="1:11">
      <c r="A405">
        <v>6186.9289669999998</v>
      </c>
      <c r="B405">
        <v>186.04</v>
      </c>
      <c r="C405" s="1">
        <v>3.9784999999999999E-5</v>
      </c>
      <c r="D405">
        <v>6.5799999999999995E-4</v>
      </c>
      <c r="E405">
        <v>3.0235000000000001E-2</v>
      </c>
      <c r="G405">
        <v>6186.9502430000002</v>
      </c>
      <c r="H405">
        <v>185.96</v>
      </c>
      <c r="I405" s="1">
        <v>5.4664999999999999E-5</v>
      </c>
      <c r="J405">
        <v>6.5600000000000001E-4</v>
      </c>
      <c r="K405">
        <v>4.1647000000000003E-2</v>
      </c>
    </row>
    <row r="406" spans="1:11">
      <c r="A406">
        <v>6202.3346879999999</v>
      </c>
      <c r="B406">
        <v>185.87</v>
      </c>
      <c r="C406" s="1">
        <v>4.0049999999999998E-5</v>
      </c>
      <c r="D406">
        <v>6.5799999999999995E-4</v>
      </c>
      <c r="E406">
        <v>3.0436999999999999E-2</v>
      </c>
      <c r="G406">
        <v>6202.3392679999997</v>
      </c>
      <c r="H406">
        <v>185.79</v>
      </c>
      <c r="I406" s="1">
        <v>5.5084999999999999E-5</v>
      </c>
      <c r="J406">
        <v>6.5600000000000001E-4</v>
      </c>
      <c r="K406">
        <v>4.1966999999999997E-2</v>
      </c>
    </row>
    <row r="407" spans="1:11">
      <c r="A407">
        <v>6217.6782569999996</v>
      </c>
      <c r="B407">
        <v>185.71</v>
      </c>
      <c r="C407" s="1">
        <v>3.9805000000000003E-5</v>
      </c>
      <c r="D407">
        <v>6.5799999999999995E-4</v>
      </c>
      <c r="E407">
        <v>3.0249999999999999E-2</v>
      </c>
      <c r="G407">
        <v>6217.6976500000001</v>
      </c>
      <c r="H407">
        <v>185.62</v>
      </c>
      <c r="I407" s="1">
        <v>5.4645000000000003E-5</v>
      </c>
      <c r="J407">
        <v>6.5600000000000001E-4</v>
      </c>
      <c r="K407">
        <v>4.1632000000000002E-2</v>
      </c>
    </row>
    <row r="408" spans="1:11">
      <c r="A408">
        <v>6233.0874649999996</v>
      </c>
      <c r="B408">
        <v>185.53</v>
      </c>
      <c r="C408" s="1">
        <v>4.0164999999999999E-5</v>
      </c>
      <c r="D408">
        <v>6.5799999999999995E-4</v>
      </c>
      <c r="E408">
        <v>3.0523999999999999E-2</v>
      </c>
      <c r="G408">
        <v>6233.0782630000003</v>
      </c>
      <c r="H408">
        <v>185.45</v>
      </c>
      <c r="I408" s="1">
        <v>5.5120000000000001E-5</v>
      </c>
      <c r="J408">
        <v>6.5600000000000001E-4</v>
      </c>
      <c r="K408">
        <v>4.1993999999999997E-2</v>
      </c>
    </row>
    <row r="409" spans="1:11">
      <c r="A409">
        <v>6248.4674230000001</v>
      </c>
      <c r="B409">
        <v>185.36</v>
      </c>
      <c r="C409" s="1">
        <v>4.0265000000000002E-5</v>
      </c>
      <c r="D409">
        <v>6.5799999999999995E-4</v>
      </c>
      <c r="E409">
        <v>3.0599999999999999E-2</v>
      </c>
      <c r="G409">
        <v>6248.4629279999999</v>
      </c>
      <c r="H409">
        <v>185.28</v>
      </c>
      <c r="I409" s="1">
        <v>5.5120000000000001E-5</v>
      </c>
      <c r="J409">
        <v>6.5600000000000001E-4</v>
      </c>
      <c r="K409">
        <v>4.1993999999999997E-2</v>
      </c>
    </row>
    <row r="410" spans="1:11">
      <c r="A410">
        <v>6263.8219419999996</v>
      </c>
      <c r="B410">
        <v>185.19</v>
      </c>
      <c r="C410" s="1">
        <v>4.0030000000000001E-5</v>
      </c>
      <c r="D410">
        <v>6.5799999999999995E-4</v>
      </c>
      <c r="E410">
        <v>3.0421E-2</v>
      </c>
      <c r="G410">
        <v>6263.8410510000003</v>
      </c>
      <c r="H410">
        <v>185.11</v>
      </c>
      <c r="I410" s="1">
        <v>5.5130000000000002E-5</v>
      </c>
      <c r="J410">
        <v>6.5600000000000001E-4</v>
      </c>
      <c r="K410">
        <v>4.2000999999999997E-2</v>
      </c>
    </row>
    <row r="411" spans="1:11">
      <c r="A411">
        <v>6279.2342550000003</v>
      </c>
      <c r="B411">
        <v>185.03</v>
      </c>
      <c r="C411" s="1">
        <v>4.0450000000000001E-5</v>
      </c>
      <c r="D411">
        <v>6.5799999999999995E-4</v>
      </c>
      <c r="E411">
        <v>3.074E-2</v>
      </c>
      <c r="G411">
        <v>6279.2349949999998</v>
      </c>
      <c r="H411">
        <v>184.94</v>
      </c>
      <c r="I411" s="1">
        <v>5.524E-5</v>
      </c>
      <c r="J411">
        <v>6.5600000000000001E-4</v>
      </c>
      <c r="K411">
        <v>4.2084999999999997E-2</v>
      </c>
    </row>
    <row r="412" spans="1:11">
      <c r="A412">
        <v>6294.6216850000001</v>
      </c>
      <c r="B412">
        <v>184.86</v>
      </c>
      <c r="C412" s="1">
        <v>4.0059999999999999E-5</v>
      </c>
      <c r="D412">
        <v>6.5799999999999995E-4</v>
      </c>
      <c r="E412">
        <v>3.0443999999999999E-2</v>
      </c>
      <c r="G412">
        <v>6294.5996599999999</v>
      </c>
      <c r="H412">
        <v>184.77</v>
      </c>
      <c r="I412" s="1">
        <v>5.507E-5</v>
      </c>
      <c r="J412">
        <v>6.5600000000000001E-4</v>
      </c>
      <c r="K412">
        <v>4.1956E-2</v>
      </c>
    </row>
    <row r="413" spans="1:11">
      <c r="A413">
        <v>6309.9685890000001</v>
      </c>
      <c r="B413">
        <v>184.69</v>
      </c>
      <c r="C413" s="1">
        <v>4.0099999999999999E-5</v>
      </c>
      <c r="D413">
        <v>6.5799999999999995E-4</v>
      </c>
      <c r="E413">
        <v>3.0474999999999999E-2</v>
      </c>
      <c r="G413">
        <v>6310.0062619999999</v>
      </c>
      <c r="H413">
        <v>184.61</v>
      </c>
      <c r="I413" s="1">
        <v>5.5729999999999997E-5</v>
      </c>
      <c r="J413">
        <v>6.5600000000000001E-4</v>
      </c>
      <c r="K413">
        <v>4.2458000000000003E-2</v>
      </c>
    </row>
    <row r="414" spans="1:11">
      <c r="A414">
        <v>6325.3919679999999</v>
      </c>
      <c r="B414">
        <v>184.52</v>
      </c>
      <c r="C414" s="1">
        <v>4.0559999999999998E-5</v>
      </c>
      <c r="D414">
        <v>6.5799999999999995E-4</v>
      </c>
      <c r="E414">
        <v>3.0824000000000001E-2</v>
      </c>
      <c r="G414">
        <v>6325.4084439999997</v>
      </c>
      <c r="H414">
        <v>184.44</v>
      </c>
      <c r="I414" s="1">
        <v>5.5649999999999997E-5</v>
      </c>
      <c r="J414">
        <v>6.5600000000000001E-4</v>
      </c>
      <c r="K414">
        <v>4.2397999999999998E-2</v>
      </c>
    </row>
    <row r="415" spans="1:11">
      <c r="A415">
        <v>6340.7716300000002</v>
      </c>
      <c r="B415">
        <v>184.35</v>
      </c>
      <c r="C415" s="1">
        <v>4.0229999999999999E-5</v>
      </c>
      <c r="D415">
        <v>6.5799999999999995E-4</v>
      </c>
      <c r="E415">
        <v>3.0572999999999999E-2</v>
      </c>
      <c r="G415">
        <v>6340.7586350000001</v>
      </c>
      <c r="H415">
        <v>184.27</v>
      </c>
      <c r="I415" s="1">
        <v>5.5634999999999998E-5</v>
      </c>
      <c r="J415">
        <v>6.5600000000000001E-4</v>
      </c>
      <c r="K415">
        <v>4.2386E-2</v>
      </c>
    </row>
    <row r="416" spans="1:11">
      <c r="A416">
        <v>6356.1082239999996</v>
      </c>
      <c r="B416">
        <v>184.19</v>
      </c>
      <c r="C416" s="1">
        <v>4.0479999999999999E-5</v>
      </c>
      <c r="D416">
        <v>6.5799999999999995E-4</v>
      </c>
      <c r="E416">
        <v>3.0762999999999999E-2</v>
      </c>
      <c r="G416">
        <v>6356.1276559999997</v>
      </c>
      <c r="H416">
        <v>184.11</v>
      </c>
      <c r="I416" s="1">
        <v>5.5325000000000003E-5</v>
      </c>
      <c r="J416">
        <v>6.5600000000000001E-4</v>
      </c>
      <c r="K416">
        <v>4.2148999999999999E-2</v>
      </c>
    </row>
    <row r="417" spans="1:11">
      <c r="A417">
        <v>6371.5125820000003</v>
      </c>
      <c r="B417">
        <v>184.02</v>
      </c>
      <c r="C417" s="1">
        <v>4.0544999999999999E-5</v>
      </c>
      <c r="D417">
        <v>6.5799999999999995E-4</v>
      </c>
      <c r="E417">
        <v>3.0811999999999999E-2</v>
      </c>
      <c r="G417">
        <v>6371.5529990000005</v>
      </c>
      <c r="H417">
        <v>183.94</v>
      </c>
      <c r="I417" s="1">
        <v>5.6144999999999999E-5</v>
      </c>
      <c r="J417">
        <v>6.5600000000000001E-4</v>
      </c>
      <c r="K417">
        <v>4.2774E-2</v>
      </c>
    </row>
    <row r="418" spans="1:11">
      <c r="A418">
        <v>6386.9561370000001</v>
      </c>
      <c r="B418">
        <v>183.85</v>
      </c>
      <c r="C418" s="1">
        <v>4.0584999999999999E-5</v>
      </c>
      <c r="D418">
        <v>6.5799999999999995E-4</v>
      </c>
      <c r="E418">
        <v>3.0842999999999999E-2</v>
      </c>
      <c r="G418">
        <v>6386.9994800000004</v>
      </c>
      <c r="H418">
        <v>183.77</v>
      </c>
      <c r="I418" s="1">
        <v>5.6020000000000002E-5</v>
      </c>
      <c r="J418">
        <v>6.5600000000000001E-4</v>
      </c>
      <c r="K418">
        <v>4.2679000000000002E-2</v>
      </c>
    </row>
    <row r="419" spans="1:11">
      <c r="A419">
        <v>6402.366207</v>
      </c>
      <c r="B419">
        <v>183.69</v>
      </c>
      <c r="C419" s="1">
        <v>4.049E-5</v>
      </c>
      <c r="D419">
        <v>6.5799999999999995E-4</v>
      </c>
      <c r="E419">
        <v>3.0769999999999999E-2</v>
      </c>
      <c r="G419">
        <v>6402.3526060000004</v>
      </c>
      <c r="H419">
        <v>183.61</v>
      </c>
      <c r="I419" s="1">
        <v>5.5850000000000002E-5</v>
      </c>
      <c r="J419">
        <v>6.5600000000000001E-4</v>
      </c>
      <c r="K419">
        <v>4.2548999999999997E-2</v>
      </c>
    </row>
    <row r="420" spans="1:11">
      <c r="A420">
        <v>6417.712117</v>
      </c>
      <c r="B420">
        <v>183.52</v>
      </c>
      <c r="C420" s="1">
        <v>4.0559999999999998E-5</v>
      </c>
      <c r="D420">
        <v>6.5799999999999995E-4</v>
      </c>
      <c r="E420">
        <v>3.0823E-2</v>
      </c>
      <c r="G420">
        <v>6417.7229289999996</v>
      </c>
      <c r="H420">
        <v>183.44</v>
      </c>
      <c r="I420" s="1">
        <v>5.6094999999999997E-5</v>
      </c>
      <c r="J420">
        <v>6.5600000000000001E-4</v>
      </c>
      <c r="K420">
        <v>4.2735000000000002E-2</v>
      </c>
    </row>
    <row r="421" spans="1:11">
      <c r="A421">
        <v>6433.0804399999997</v>
      </c>
      <c r="B421">
        <v>183.36</v>
      </c>
      <c r="C421" s="1">
        <v>4.0544999999999999E-5</v>
      </c>
      <c r="D421">
        <v>6.5799999999999995E-4</v>
      </c>
      <c r="E421">
        <v>3.0811999999999999E-2</v>
      </c>
      <c r="G421">
        <v>6433.1088810000001</v>
      </c>
      <c r="H421">
        <v>183.27</v>
      </c>
      <c r="I421" s="1">
        <v>5.6365E-5</v>
      </c>
      <c r="J421">
        <v>6.5600000000000001E-4</v>
      </c>
      <c r="K421">
        <v>4.2941E-2</v>
      </c>
    </row>
    <row r="422" spans="1:11">
      <c r="A422">
        <v>6448.4905799999997</v>
      </c>
      <c r="B422">
        <v>183.19</v>
      </c>
      <c r="C422" s="1">
        <v>4.0924999999999999E-5</v>
      </c>
      <c r="D422">
        <v>6.5799999999999995E-4</v>
      </c>
      <c r="E422">
        <v>3.1101E-2</v>
      </c>
      <c r="G422">
        <v>6448.5447679999997</v>
      </c>
      <c r="H422">
        <v>183.11</v>
      </c>
      <c r="I422" s="1">
        <v>5.643E-5</v>
      </c>
      <c r="J422">
        <v>6.5600000000000001E-4</v>
      </c>
      <c r="K422">
        <v>4.2991000000000001E-2</v>
      </c>
    </row>
    <row r="423" spans="1:11">
      <c r="A423">
        <v>6463.9094930000001</v>
      </c>
      <c r="B423">
        <v>183.03</v>
      </c>
      <c r="C423" s="1">
        <v>4.0714999999999999E-5</v>
      </c>
      <c r="D423">
        <v>6.5799999999999995E-4</v>
      </c>
      <c r="E423">
        <v>3.0941E-2</v>
      </c>
      <c r="G423">
        <v>6463.9119659999997</v>
      </c>
      <c r="H423">
        <v>182.94</v>
      </c>
      <c r="I423" s="1">
        <v>5.6719999999999999E-5</v>
      </c>
      <c r="J423">
        <v>6.5600000000000001E-4</v>
      </c>
      <c r="K423">
        <v>4.3212E-2</v>
      </c>
    </row>
    <row r="424" spans="1:11">
      <c r="A424">
        <v>6479.3035449999998</v>
      </c>
      <c r="B424">
        <v>182.86</v>
      </c>
      <c r="C424" s="1">
        <v>4.0920000000000001E-5</v>
      </c>
      <c r="D424">
        <v>6.5799999999999995E-4</v>
      </c>
      <c r="E424">
        <v>3.1097E-2</v>
      </c>
      <c r="G424">
        <v>6479.3176380000004</v>
      </c>
      <c r="H424">
        <v>182.78</v>
      </c>
      <c r="I424" s="1">
        <v>5.6385000000000003E-5</v>
      </c>
      <c r="J424">
        <v>6.5600000000000001E-4</v>
      </c>
      <c r="K424">
        <v>4.2956000000000001E-2</v>
      </c>
    </row>
    <row r="425" spans="1:11">
      <c r="A425">
        <v>6494.6763920000003</v>
      </c>
      <c r="B425">
        <v>182.7</v>
      </c>
      <c r="C425" s="1">
        <v>4.1115000000000002E-5</v>
      </c>
      <c r="D425">
        <v>6.5799999999999995E-4</v>
      </c>
      <c r="E425">
        <v>3.1244999999999998E-2</v>
      </c>
      <c r="G425">
        <v>6494.7015920000003</v>
      </c>
      <c r="H425">
        <v>182.62</v>
      </c>
      <c r="I425" s="1">
        <v>5.6719999999999999E-5</v>
      </c>
      <c r="J425">
        <v>6.5600000000000001E-4</v>
      </c>
      <c r="K425">
        <v>4.3212E-2</v>
      </c>
    </row>
    <row r="426" spans="1:11">
      <c r="A426">
        <v>6510.0826939999997</v>
      </c>
      <c r="B426">
        <v>182.54</v>
      </c>
      <c r="C426" s="1">
        <v>4.0785000000000003E-5</v>
      </c>
      <c r="D426">
        <v>6.5799999999999995E-4</v>
      </c>
      <c r="E426">
        <v>3.0994000000000001E-2</v>
      </c>
      <c r="G426">
        <v>6510.1148510000003</v>
      </c>
      <c r="H426">
        <v>182.45</v>
      </c>
      <c r="I426" s="1">
        <v>5.6935000000000003E-5</v>
      </c>
      <c r="J426">
        <v>6.5600000000000001E-4</v>
      </c>
      <c r="K426">
        <v>4.3374999999999997E-2</v>
      </c>
    </row>
    <row r="427" spans="1:11">
      <c r="A427">
        <v>6525.474647</v>
      </c>
      <c r="B427">
        <v>182.37</v>
      </c>
      <c r="C427" s="1">
        <v>4.1159999999999999E-5</v>
      </c>
      <c r="D427">
        <v>6.5799999999999995E-4</v>
      </c>
      <c r="E427">
        <v>3.1279000000000001E-2</v>
      </c>
      <c r="G427">
        <v>6525.50072</v>
      </c>
      <c r="H427">
        <v>182.29</v>
      </c>
      <c r="I427" s="1">
        <v>5.6935000000000003E-5</v>
      </c>
      <c r="J427">
        <v>6.5600000000000001E-4</v>
      </c>
      <c r="K427">
        <v>4.3374999999999997E-2</v>
      </c>
    </row>
    <row r="428" spans="1:11">
      <c r="A428">
        <v>6540.8551379999999</v>
      </c>
      <c r="B428">
        <v>182.21</v>
      </c>
      <c r="C428" s="1">
        <v>4.1019999999999997E-5</v>
      </c>
      <c r="D428">
        <v>6.5799999999999995E-4</v>
      </c>
      <c r="E428">
        <v>3.1172999999999999E-2</v>
      </c>
      <c r="G428">
        <v>6540.8634849999999</v>
      </c>
      <c r="H428">
        <v>182.13</v>
      </c>
      <c r="I428" s="1">
        <v>5.7135000000000001E-5</v>
      </c>
      <c r="J428">
        <v>6.5600000000000001E-4</v>
      </c>
      <c r="K428">
        <v>4.3527999999999997E-2</v>
      </c>
    </row>
    <row r="429" spans="1:11">
      <c r="A429">
        <v>6556.2424739999997</v>
      </c>
      <c r="B429">
        <v>182.05</v>
      </c>
      <c r="C429" s="1">
        <v>4.1340000000000001E-5</v>
      </c>
      <c r="D429">
        <v>6.5799999999999995E-4</v>
      </c>
      <c r="E429">
        <v>3.1415999999999999E-2</v>
      </c>
      <c r="G429">
        <v>6556.2988109999997</v>
      </c>
      <c r="H429">
        <v>181.97</v>
      </c>
      <c r="I429" s="1">
        <v>5.6984999999999997E-5</v>
      </c>
      <c r="J429">
        <v>6.5600000000000001E-4</v>
      </c>
      <c r="K429">
        <v>4.3413E-2</v>
      </c>
    </row>
    <row r="430" spans="1:11">
      <c r="A430">
        <v>6571.6647190000003</v>
      </c>
      <c r="B430">
        <v>181.88</v>
      </c>
      <c r="C430" s="1">
        <v>4.1149999999999997E-5</v>
      </c>
      <c r="D430">
        <v>6.5799999999999995E-4</v>
      </c>
      <c r="E430">
        <v>3.1271E-2</v>
      </c>
      <c r="G430">
        <v>6571.6731810000001</v>
      </c>
      <c r="H430">
        <v>181.81</v>
      </c>
      <c r="I430" s="1">
        <v>5.7429999999999997E-5</v>
      </c>
      <c r="J430">
        <v>6.5600000000000001E-4</v>
      </c>
      <c r="K430">
        <v>4.3751999999999999E-2</v>
      </c>
    </row>
    <row r="431" spans="1:11">
      <c r="A431">
        <v>6587.0540590000001</v>
      </c>
      <c r="B431">
        <v>181.72</v>
      </c>
      <c r="C431" s="1">
        <v>4.108E-5</v>
      </c>
      <c r="D431">
        <v>6.5799999999999995E-4</v>
      </c>
      <c r="E431">
        <v>3.1217999999999999E-2</v>
      </c>
      <c r="G431">
        <v>6587.0594950000004</v>
      </c>
      <c r="H431">
        <v>181.65</v>
      </c>
      <c r="I431" s="1">
        <v>5.7179999999999998E-5</v>
      </c>
      <c r="J431">
        <v>6.5600000000000001E-4</v>
      </c>
      <c r="K431">
        <v>4.3561999999999997E-2</v>
      </c>
    </row>
    <row r="432" spans="1:11">
      <c r="A432">
        <v>6602.4366650000002</v>
      </c>
      <c r="B432">
        <v>181.56</v>
      </c>
      <c r="C432" s="1">
        <v>4.1545000000000003E-5</v>
      </c>
      <c r="D432">
        <v>6.5799999999999995E-4</v>
      </c>
      <c r="E432">
        <v>3.1571000000000002E-2</v>
      </c>
      <c r="G432">
        <v>6602.4710930000001</v>
      </c>
      <c r="H432">
        <v>181.48</v>
      </c>
      <c r="I432" s="1">
        <v>5.7294999999999999E-5</v>
      </c>
      <c r="J432">
        <v>6.5600000000000001E-4</v>
      </c>
      <c r="K432">
        <v>4.3649E-2</v>
      </c>
    </row>
    <row r="433" spans="1:11">
      <c r="A433">
        <v>6617.858142</v>
      </c>
      <c r="B433">
        <v>181.4</v>
      </c>
      <c r="C433" s="1">
        <v>4.1130000000000001E-5</v>
      </c>
      <c r="D433">
        <v>6.5799999999999995E-4</v>
      </c>
      <c r="E433">
        <v>3.1255999999999999E-2</v>
      </c>
      <c r="G433">
        <v>6617.8772909999998</v>
      </c>
      <c r="H433">
        <v>181.32</v>
      </c>
      <c r="I433" s="1">
        <v>5.7469999999999997E-5</v>
      </c>
      <c r="J433">
        <v>6.5600000000000001E-4</v>
      </c>
      <c r="K433">
        <v>4.3782000000000001E-2</v>
      </c>
    </row>
    <row r="434" spans="1:11">
      <c r="A434">
        <v>6633.3005929999999</v>
      </c>
      <c r="B434">
        <v>181.24</v>
      </c>
      <c r="C434" s="1">
        <v>4.1865E-5</v>
      </c>
      <c r="D434">
        <v>6.5799999999999995E-4</v>
      </c>
      <c r="E434">
        <v>3.1814000000000002E-2</v>
      </c>
      <c r="G434">
        <v>6633.2838680000004</v>
      </c>
      <c r="H434">
        <v>181.16</v>
      </c>
      <c r="I434" s="1">
        <v>5.7475000000000001E-5</v>
      </c>
      <c r="J434">
        <v>6.5600000000000001E-4</v>
      </c>
      <c r="K434">
        <v>4.3785999999999999E-2</v>
      </c>
    </row>
    <row r="435" spans="1:11">
      <c r="A435">
        <v>6648.6734200000001</v>
      </c>
      <c r="B435">
        <v>181.08</v>
      </c>
      <c r="C435" s="1">
        <v>4.163E-5</v>
      </c>
      <c r="D435">
        <v>6.5799999999999995E-4</v>
      </c>
      <c r="E435">
        <v>3.1635000000000003E-2</v>
      </c>
      <c r="G435">
        <v>6648.7183599999998</v>
      </c>
      <c r="H435">
        <v>181</v>
      </c>
      <c r="I435" s="1">
        <v>5.7599999999999997E-5</v>
      </c>
      <c r="J435">
        <v>6.5600000000000001E-4</v>
      </c>
      <c r="K435">
        <v>4.3881000000000003E-2</v>
      </c>
    </row>
    <row r="436" spans="1:11">
      <c r="A436">
        <v>6664.0927620000002</v>
      </c>
      <c r="B436">
        <v>180.92</v>
      </c>
      <c r="C436" s="1">
        <v>4.1499999999999999E-5</v>
      </c>
      <c r="D436">
        <v>6.5799999999999995E-4</v>
      </c>
      <c r="E436">
        <v>3.1537000000000003E-2</v>
      </c>
      <c r="G436">
        <v>6664.0957760000001</v>
      </c>
      <c r="H436">
        <v>180.84</v>
      </c>
      <c r="I436" s="1">
        <v>5.7639999999999997E-5</v>
      </c>
      <c r="J436">
        <v>6.5600000000000001E-4</v>
      </c>
      <c r="K436">
        <v>4.3912E-2</v>
      </c>
    </row>
    <row r="437" spans="1:11">
      <c r="A437">
        <v>6679.4347889999999</v>
      </c>
      <c r="B437">
        <v>180.77</v>
      </c>
      <c r="C437" s="1">
        <v>4.1745000000000001E-5</v>
      </c>
      <c r="D437">
        <v>6.5799999999999995E-4</v>
      </c>
      <c r="E437">
        <v>3.1723000000000001E-2</v>
      </c>
      <c r="G437">
        <v>6679.4966569999997</v>
      </c>
      <c r="H437">
        <v>180.7</v>
      </c>
      <c r="I437" s="1">
        <v>5.7989999999999999E-5</v>
      </c>
      <c r="J437">
        <v>6.5600000000000001E-4</v>
      </c>
      <c r="K437">
        <v>4.4178000000000002E-2</v>
      </c>
    </row>
    <row r="438" spans="1:11">
      <c r="A438">
        <v>6694.8828329999997</v>
      </c>
      <c r="B438">
        <v>180.62</v>
      </c>
      <c r="C438" s="1">
        <v>4.1415000000000002E-5</v>
      </c>
      <c r="D438">
        <v>6.5799999999999995E-4</v>
      </c>
      <c r="E438">
        <v>3.1472E-2</v>
      </c>
      <c r="G438">
        <v>6694.8942129999996</v>
      </c>
      <c r="H438">
        <v>180.55</v>
      </c>
      <c r="I438" s="1">
        <v>5.7865000000000002E-5</v>
      </c>
      <c r="J438">
        <v>6.5600000000000001E-4</v>
      </c>
      <c r="K438">
        <v>4.4082999999999997E-2</v>
      </c>
    </row>
    <row r="439" spans="1:11">
      <c r="A439">
        <v>6710.2669230000001</v>
      </c>
      <c r="B439">
        <v>180.47</v>
      </c>
      <c r="C439" s="1">
        <v>4.1665000000000002E-5</v>
      </c>
      <c r="D439">
        <v>6.5799999999999995E-4</v>
      </c>
      <c r="E439">
        <v>3.1662000000000003E-2</v>
      </c>
      <c r="G439">
        <v>6710.2552480000004</v>
      </c>
      <c r="H439">
        <v>180.4</v>
      </c>
      <c r="I439" s="1">
        <v>5.8115000000000002E-5</v>
      </c>
      <c r="J439">
        <v>6.5600000000000001E-4</v>
      </c>
      <c r="K439">
        <v>4.4273E-2</v>
      </c>
    </row>
    <row r="440" spans="1:11">
      <c r="A440">
        <v>6725.6017499999998</v>
      </c>
      <c r="B440">
        <v>180.33</v>
      </c>
      <c r="C440" s="1">
        <v>4.2209999999999997E-5</v>
      </c>
      <c r="D440">
        <v>6.5799999999999995E-4</v>
      </c>
      <c r="E440">
        <v>3.2076E-2</v>
      </c>
      <c r="G440">
        <v>6725.6072370000002</v>
      </c>
      <c r="H440">
        <v>180.25</v>
      </c>
      <c r="I440" s="1">
        <v>5.8014999999999999E-5</v>
      </c>
      <c r="J440">
        <v>6.5600000000000001E-4</v>
      </c>
      <c r="K440">
        <v>4.4197E-2</v>
      </c>
    </row>
    <row r="441" spans="1:11">
      <c r="A441">
        <v>6740.9908720000003</v>
      </c>
      <c r="B441">
        <v>180.18</v>
      </c>
      <c r="C441" s="1">
        <v>4.1894999999999998E-5</v>
      </c>
      <c r="D441">
        <v>6.5799999999999995E-4</v>
      </c>
      <c r="E441">
        <v>3.1836999999999997E-2</v>
      </c>
      <c r="G441">
        <v>6741.0260749999998</v>
      </c>
      <c r="H441">
        <v>180.11</v>
      </c>
      <c r="I441" s="1">
        <v>5.8409999999999998E-5</v>
      </c>
      <c r="J441">
        <v>6.5600000000000001E-4</v>
      </c>
      <c r="K441">
        <v>4.4497000000000002E-2</v>
      </c>
    </row>
    <row r="442" spans="1:11">
      <c r="A442">
        <v>6756.3841570000004</v>
      </c>
      <c r="B442">
        <v>180.04</v>
      </c>
      <c r="C442" s="1">
        <v>4.1715000000000003E-5</v>
      </c>
      <c r="D442">
        <v>6.5799999999999995E-4</v>
      </c>
      <c r="E442">
        <v>3.1699999999999999E-2</v>
      </c>
      <c r="G442">
        <v>6756.375035</v>
      </c>
      <c r="H442">
        <v>179.96</v>
      </c>
      <c r="I442" s="1">
        <v>5.8445E-5</v>
      </c>
      <c r="J442">
        <v>6.5600000000000001E-4</v>
      </c>
      <c r="K442">
        <v>4.4524000000000001E-2</v>
      </c>
    </row>
    <row r="443" spans="1:11">
      <c r="A443">
        <v>6771.7792310000004</v>
      </c>
      <c r="B443">
        <v>179.89</v>
      </c>
      <c r="C443" s="1">
        <v>4.2179999999999999E-5</v>
      </c>
      <c r="D443">
        <v>6.5799999999999995E-4</v>
      </c>
      <c r="E443">
        <v>3.2052999999999998E-2</v>
      </c>
      <c r="G443">
        <v>6771.7825769999999</v>
      </c>
      <c r="H443">
        <v>179.82</v>
      </c>
      <c r="I443" s="1">
        <v>5.8264999999999999E-5</v>
      </c>
      <c r="J443">
        <v>6.5600000000000001E-4</v>
      </c>
      <c r="K443">
        <v>4.4387000000000003E-2</v>
      </c>
    </row>
    <row r="444" spans="1:11">
      <c r="A444">
        <v>6787.1941079999997</v>
      </c>
      <c r="B444">
        <v>179.74</v>
      </c>
      <c r="C444" s="1">
        <v>4.2129999999999998E-5</v>
      </c>
      <c r="D444">
        <v>6.5799999999999995E-4</v>
      </c>
      <c r="E444">
        <v>3.2015000000000002E-2</v>
      </c>
      <c r="G444">
        <v>6787.208944</v>
      </c>
      <c r="H444">
        <v>179.67</v>
      </c>
      <c r="I444" s="1">
        <v>5.8415000000000002E-5</v>
      </c>
      <c r="J444">
        <v>6.5600000000000001E-4</v>
      </c>
      <c r="K444">
        <v>4.4500999999999999E-2</v>
      </c>
    </row>
    <row r="445" spans="1:11">
      <c r="A445">
        <v>6802.5705539999999</v>
      </c>
      <c r="B445">
        <v>179.6</v>
      </c>
      <c r="C445" s="1">
        <v>4.1770000000000002E-5</v>
      </c>
      <c r="D445">
        <v>6.5799999999999995E-4</v>
      </c>
      <c r="E445">
        <v>3.1740999999999998E-2</v>
      </c>
      <c r="G445">
        <v>6802.5836289999997</v>
      </c>
      <c r="H445">
        <v>179.53</v>
      </c>
      <c r="I445" s="1">
        <v>5.8505000000000003E-5</v>
      </c>
      <c r="J445">
        <v>6.5600000000000001E-4</v>
      </c>
      <c r="K445">
        <v>4.4569999999999999E-2</v>
      </c>
    </row>
    <row r="446" spans="1:11">
      <c r="A446">
        <v>6817.9575759999998</v>
      </c>
      <c r="B446">
        <v>179.46</v>
      </c>
      <c r="C446" s="1">
        <v>4.2580000000000002E-5</v>
      </c>
      <c r="D446">
        <v>6.5799999999999995E-4</v>
      </c>
      <c r="E446">
        <v>3.2356999999999997E-2</v>
      </c>
      <c r="G446">
        <v>6817.9783509999997</v>
      </c>
      <c r="H446">
        <v>179.38</v>
      </c>
      <c r="I446" s="1">
        <v>5.8655E-5</v>
      </c>
      <c r="J446">
        <v>6.5600000000000001E-4</v>
      </c>
      <c r="K446">
        <v>4.4684000000000001E-2</v>
      </c>
    </row>
    <row r="447" spans="1:11">
      <c r="A447">
        <v>6833.3303759999999</v>
      </c>
      <c r="B447">
        <v>179.31</v>
      </c>
      <c r="C447" s="1">
        <v>4.1705000000000001E-5</v>
      </c>
      <c r="D447">
        <v>6.5799999999999995E-4</v>
      </c>
      <c r="E447">
        <v>3.1691999999999998E-2</v>
      </c>
      <c r="G447">
        <v>6833.3852720000004</v>
      </c>
      <c r="H447">
        <v>179.24</v>
      </c>
      <c r="I447" s="1">
        <v>5.8684999999999998E-5</v>
      </c>
      <c r="J447">
        <v>6.5600000000000001E-4</v>
      </c>
      <c r="K447">
        <v>4.4706999999999997E-2</v>
      </c>
    </row>
    <row r="448" spans="1:11">
      <c r="A448">
        <v>6848.7753190000003</v>
      </c>
      <c r="B448">
        <v>179.17</v>
      </c>
      <c r="C448" s="1">
        <v>4.2314999999999997E-5</v>
      </c>
      <c r="D448">
        <v>6.5799999999999995E-4</v>
      </c>
      <c r="E448">
        <v>3.2155000000000003E-2</v>
      </c>
      <c r="G448">
        <v>6848.8002379999998</v>
      </c>
      <c r="H448">
        <v>179.09</v>
      </c>
      <c r="I448" s="1">
        <v>5.8894999999999998E-5</v>
      </c>
      <c r="J448">
        <v>6.5600000000000001E-4</v>
      </c>
      <c r="K448">
        <v>4.4866000000000003E-2</v>
      </c>
    </row>
    <row r="449" spans="1:11">
      <c r="A449">
        <v>6864.1608649999998</v>
      </c>
      <c r="B449">
        <v>179.02</v>
      </c>
      <c r="C449" s="1">
        <v>4.2574999999999998E-5</v>
      </c>
      <c r="D449">
        <v>6.5799999999999995E-4</v>
      </c>
      <c r="E449">
        <v>3.2353E-2</v>
      </c>
      <c r="G449">
        <v>6864.2031109999998</v>
      </c>
      <c r="H449">
        <v>178.95</v>
      </c>
      <c r="I449" s="1">
        <v>5.8785E-5</v>
      </c>
      <c r="J449">
        <v>6.5600000000000001E-4</v>
      </c>
      <c r="K449">
        <v>4.4783000000000003E-2</v>
      </c>
    </row>
    <row r="450" spans="1:11">
      <c r="A450">
        <v>6879.5735020000002</v>
      </c>
      <c r="B450">
        <v>178.88</v>
      </c>
      <c r="C450" s="1">
        <v>4.2055000000000003E-5</v>
      </c>
      <c r="D450">
        <v>6.5799999999999995E-4</v>
      </c>
      <c r="E450">
        <v>3.1958E-2</v>
      </c>
      <c r="G450">
        <v>6879.606151</v>
      </c>
      <c r="H450">
        <v>178.81</v>
      </c>
      <c r="I450" s="1">
        <v>5.9089999999999998E-5</v>
      </c>
      <c r="J450">
        <v>6.5600000000000001E-4</v>
      </c>
      <c r="K450">
        <v>4.5014999999999999E-2</v>
      </c>
    </row>
    <row r="451" spans="1:11">
      <c r="A451">
        <v>6894.9788779999999</v>
      </c>
      <c r="B451">
        <v>178.74</v>
      </c>
      <c r="C451" s="1">
        <v>4.2375E-5</v>
      </c>
      <c r="D451">
        <v>6.5799999999999995E-4</v>
      </c>
      <c r="E451">
        <v>3.2201E-2</v>
      </c>
      <c r="G451">
        <v>6894.9860829999998</v>
      </c>
      <c r="H451">
        <v>178.66</v>
      </c>
      <c r="I451" s="1">
        <v>5.8894999999999998E-5</v>
      </c>
      <c r="J451">
        <v>6.5600000000000001E-4</v>
      </c>
      <c r="K451">
        <v>4.4866000000000003E-2</v>
      </c>
    </row>
    <row r="452" spans="1:11">
      <c r="A452">
        <v>6910.3799870000003</v>
      </c>
      <c r="B452">
        <v>178.59</v>
      </c>
      <c r="C452" s="1">
        <v>4.2435000000000003E-5</v>
      </c>
      <c r="D452">
        <v>6.5799999999999995E-4</v>
      </c>
      <c r="E452">
        <v>3.2245999999999997E-2</v>
      </c>
      <c r="G452">
        <v>6910.4094679999998</v>
      </c>
      <c r="H452">
        <v>178.52</v>
      </c>
      <c r="I452" s="1">
        <v>5.9209999999999997E-5</v>
      </c>
      <c r="J452">
        <v>6.5600000000000001E-4</v>
      </c>
      <c r="K452">
        <v>4.5106E-2</v>
      </c>
    </row>
    <row r="453" spans="1:11">
      <c r="A453">
        <v>6925.7820609999999</v>
      </c>
      <c r="B453">
        <v>178.45</v>
      </c>
      <c r="C453" s="1">
        <v>4.2450000000000002E-5</v>
      </c>
      <c r="D453">
        <v>6.5799999999999995E-4</v>
      </c>
      <c r="E453">
        <v>3.2258000000000002E-2</v>
      </c>
      <c r="G453">
        <v>6925.798436</v>
      </c>
      <c r="H453">
        <v>178.38</v>
      </c>
      <c r="I453" s="1">
        <v>5.9249999999999997E-5</v>
      </c>
      <c r="J453">
        <v>6.5600000000000001E-4</v>
      </c>
      <c r="K453">
        <v>4.5136999999999997E-2</v>
      </c>
    </row>
    <row r="454" spans="1:11">
      <c r="A454">
        <v>6941.1543949999996</v>
      </c>
      <c r="B454">
        <v>178.31</v>
      </c>
      <c r="C454" s="1">
        <v>4.2620000000000002E-5</v>
      </c>
      <c r="D454">
        <v>6.5799999999999995E-4</v>
      </c>
      <c r="E454">
        <v>3.2386999999999999E-2</v>
      </c>
      <c r="G454">
        <v>6941.1976070000001</v>
      </c>
      <c r="H454">
        <v>178.24</v>
      </c>
      <c r="I454" s="1">
        <v>5.9599999999999999E-5</v>
      </c>
      <c r="J454">
        <v>6.5600000000000001E-4</v>
      </c>
      <c r="K454">
        <v>4.5402999999999999E-2</v>
      </c>
    </row>
    <row r="455" spans="1:11">
      <c r="A455">
        <v>6956.5423330000003</v>
      </c>
      <c r="B455">
        <v>178.17</v>
      </c>
      <c r="C455" s="1">
        <v>4.2675000000000001E-5</v>
      </c>
      <c r="D455">
        <v>6.5799999999999995E-4</v>
      </c>
      <c r="E455">
        <v>3.2427999999999998E-2</v>
      </c>
      <c r="G455">
        <v>6956.5417699999998</v>
      </c>
      <c r="H455">
        <v>178.1</v>
      </c>
      <c r="I455" s="1">
        <v>5.9505E-5</v>
      </c>
      <c r="J455">
        <v>6.5600000000000001E-4</v>
      </c>
      <c r="K455">
        <v>4.5330000000000002E-2</v>
      </c>
    </row>
    <row r="456" spans="1:11">
      <c r="A456">
        <v>6971.9259499999998</v>
      </c>
      <c r="B456">
        <v>178.02</v>
      </c>
      <c r="C456" s="1">
        <v>4.2570000000000001E-5</v>
      </c>
      <c r="D456">
        <v>6.5799999999999995E-4</v>
      </c>
      <c r="E456">
        <v>3.2349000000000003E-2</v>
      </c>
      <c r="G456">
        <v>6971.9578659999997</v>
      </c>
      <c r="H456">
        <v>177.96</v>
      </c>
      <c r="I456" s="1">
        <v>6.0095E-5</v>
      </c>
      <c r="J456">
        <v>6.5600000000000001E-4</v>
      </c>
      <c r="K456">
        <v>4.5780000000000001E-2</v>
      </c>
    </row>
    <row r="457" spans="1:11">
      <c r="A457">
        <v>6987.3495979999998</v>
      </c>
      <c r="B457">
        <v>177.89</v>
      </c>
      <c r="C457" s="1">
        <v>4.2765000000000001E-5</v>
      </c>
      <c r="D457">
        <v>6.5799999999999995E-4</v>
      </c>
      <c r="E457">
        <v>3.2496999999999998E-2</v>
      </c>
      <c r="G457">
        <v>6987.3486750000002</v>
      </c>
      <c r="H457">
        <v>177.81</v>
      </c>
      <c r="I457" s="1">
        <v>5.9805000000000001E-5</v>
      </c>
      <c r="J457">
        <v>6.5600000000000001E-4</v>
      </c>
      <c r="K457">
        <v>4.5559000000000002E-2</v>
      </c>
    </row>
    <row r="458" spans="1:11">
      <c r="A458">
        <v>7002.7130150000003</v>
      </c>
      <c r="B458">
        <v>177.74</v>
      </c>
      <c r="C458" s="1">
        <v>4.265E-5</v>
      </c>
      <c r="D458">
        <v>6.5799999999999995E-4</v>
      </c>
      <c r="E458">
        <v>3.2409E-2</v>
      </c>
      <c r="G458">
        <v>7002.7276540000003</v>
      </c>
      <c r="H458">
        <v>177.68</v>
      </c>
      <c r="I458" s="1">
        <v>5.9630000000000003E-5</v>
      </c>
      <c r="J458">
        <v>6.5600000000000001E-4</v>
      </c>
      <c r="K458">
        <v>4.5426000000000001E-2</v>
      </c>
    </row>
    <row r="459" spans="1:11">
      <c r="A459">
        <v>7018.10628</v>
      </c>
      <c r="B459">
        <v>177.6</v>
      </c>
      <c r="C459" s="1">
        <v>4.2985000000000003E-5</v>
      </c>
      <c r="D459">
        <v>6.5799999999999995E-4</v>
      </c>
      <c r="E459">
        <v>3.2663999999999999E-2</v>
      </c>
      <c r="G459">
        <v>7018.1037109999997</v>
      </c>
      <c r="H459">
        <v>177.53</v>
      </c>
      <c r="I459" s="1">
        <v>5.9744999999999998E-5</v>
      </c>
      <c r="J459">
        <v>6.5600000000000001E-4</v>
      </c>
      <c r="K459">
        <v>4.5512999999999998E-2</v>
      </c>
    </row>
    <row r="460" spans="1:11">
      <c r="A460">
        <v>7033.4721209999998</v>
      </c>
      <c r="B460">
        <v>177.46</v>
      </c>
      <c r="C460" s="1">
        <v>4.2954999999999998E-5</v>
      </c>
      <c r="D460">
        <v>6.5799999999999995E-4</v>
      </c>
      <c r="E460">
        <v>3.2641000000000003E-2</v>
      </c>
      <c r="G460">
        <v>7033.4937719999998</v>
      </c>
      <c r="H460">
        <v>177.39</v>
      </c>
      <c r="I460" s="1">
        <v>5.9905000000000003E-5</v>
      </c>
      <c r="J460">
        <v>6.5600000000000001E-4</v>
      </c>
      <c r="K460">
        <v>4.5635000000000002E-2</v>
      </c>
    </row>
    <row r="461" spans="1:11">
      <c r="A461">
        <v>7048.8874459999997</v>
      </c>
      <c r="B461">
        <v>177.32</v>
      </c>
      <c r="C461" s="1">
        <v>4.3250000000000001E-5</v>
      </c>
      <c r="D461">
        <v>6.5799999999999995E-4</v>
      </c>
      <c r="E461">
        <v>3.2864999999999998E-2</v>
      </c>
      <c r="G461">
        <v>7048.8715510000002</v>
      </c>
      <c r="H461">
        <v>177.25</v>
      </c>
      <c r="I461" s="1">
        <v>6.0315000000000001E-5</v>
      </c>
      <c r="J461">
        <v>6.5600000000000001E-4</v>
      </c>
      <c r="K461">
        <v>4.5947000000000002E-2</v>
      </c>
    </row>
    <row r="462" spans="1:11">
      <c r="A462">
        <v>7064.2462729999997</v>
      </c>
      <c r="B462">
        <v>177.18</v>
      </c>
      <c r="C462" s="1">
        <v>4.2904999999999997E-5</v>
      </c>
      <c r="D462">
        <v>6.5799999999999995E-4</v>
      </c>
      <c r="E462">
        <v>3.2603E-2</v>
      </c>
      <c r="G462">
        <v>7064.2580580000003</v>
      </c>
      <c r="H462">
        <v>177.11</v>
      </c>
      <c r="I462" s="1">
        <v>6.0239999999999999E-5</v>
      </c>
      <c r="J462">
        <v>6.5600000000000001E-4</v>
      </c>
      <c r="K462">
        <v>4.589E-2</v>
      </c>
    </row>
    <row r="463" spans="1:11">
      <c r="A463">
        <v>7079.6457899999996</v>
      </c>
      <c r="B463">
        <v>177.05</v>
      </c>
      <c r="C463" s="1">
        <v>4.2895000000000002E-5</v>
      </c>
      <c r="D463">
        <v>6.5799999999999995E-4</v>
      </c>
      <c r="E463">
        <v>3.2594999999999999E-2</v>
      </c>
      <c r="G463">
        <v>7079.6778880000002</v>
      </c>
      <c r="H463">
        <v>176.97</v>
      </c>
      <c r="I463" s="1">
        <v>6.0015000000000001E-5</v>
      </c>
      <c r="J463">
        <v>6.5600000000000001E-4</v>
      </c>
      <c r="K463">
        <v>4.5719000000000003E-2</v>
      </c>
    </row>
    <row r="464" spans="1:11">
      <c r="A464">
        <v>7095.0611170000002</v>
      </c>
      <c r="B464">
        <v>176.91</v>
      </c>
      <c r="C464" s="1">
        <v>4.3084999999999998E-5</v>
      </c>
      <c r="D464">
        <v>6.5799999999999995E-4</v>
      </c>
      <c r="E464">
        <v>3.2739999999999998E-2</v>
      </c>
      <c r="G464">
        <v>7095.0671929999999</v>
      </c>
      <c r="H464">
        <v>176.84</v>
      </c>
      <c r="I464" s="1">
        <v>6.0390000000000003E-5</v>
      </c>
      <c r="J464">
        <v>6.5600000000000001E-4</v>
      </c>
      <c r="K464">
        <v>4.6004999999999997E-2</v>
      </c>
    </row>
    <row r="465" spans="1:11">
      <c r="A465">
        <v>7110.4447689999997</v>
      </c>
      <c r="B465">
        <v>176.77</v>
      </c>
      <c r="C465" s="1">
        <v>4.2914999999999998E-5</v>
      </c>
      <c r="D465">
        <v>6.5799999999999995E-4</v>
      </c>
      <c r="E465">
        <v>3.261E-2</v>
      </c>
      <c r="G465">
        <v>7110.4608699999999</v>
      </c>
      <c r="H465">
        <v>176.7</v>
      </c>
      <c r="I465" s="1">
        <v>6.0590000000000001E-5</v>
      </c>
      <c r="J465">
        <v>6.5600000000000001E-4</v>
      </c>
      <c r="K465">
        <v>4.6156999999999997E-2</v>
      </c>
    </row>
    <row r="466" spans="1:11">
      <c r="A466">
        <v>7125.8392839999997</v>
      </c>
      <c r="B466">
        <v>176.63</v>
      </c>
      <c r="C466" s="1">
        <v>4.3105000000000001E-5</v>
      </c>
      <c r="D466">
        <v>6.5799999999999995E-4</v>
      </c>
      <c r="E466">
        <v>3.2754999999999999E-2</v>
      </c>
      <c r="G466">
        <v>7125.8586109999997</v>
      </c>
      <c r="H466">
        <v>176.56</v>
      </c>
      <c r="I466" s="1">
        <v>6.0674999999999998E-5</v>
      </c>
      <c r="J466">
        <v>6.5600000000000001E-4</v>
      </c>
      <c r="K466">
        <v>4.6220999999999998E-2</v>
      </c>
    </row>
    <row r="467" spans="1:11">
      <c r="A467">
        <v>7141.2537439999996</v>
      </c>
      <c r="B467">
        <v>176.49</v>
      </c>
      <c r="C467" s="1">
        <v>4.3350000000000003E-5</v>
      </c>
      <c r="D467">
        <v>6.5799999999999995E-4</v>
      </c>
      <c r="E467">
        <v>3.2940999999999998E-2</v>
      </c>
      <c r="G467">
        <v>7141.2334840000003</v>
      </c>
      <c r="H467">
        <v>176.42</v>
      </c>
      <c r="I467" s="1">
        <v>6.0940000000000003E-5</v>
      </c>
      <c r="J467">
        <v>6.5600000000000001E-4</v>
      </c>
      <c r="K467">
        <v>4.6424E-2</v>
      </c>
    </row>
    <row r="468" spans="1:11">
      <c r="A468">
        <v>7156.6413510000002</v>
      </c>
      <c r="B468">
        <v>176.36</v>
      </c>
      <c r="C468" s="1">
        <v>4.3770000000000003E-5</v>
      </c>
      <c r="D468">
        <v>6.5799999999999995E-4</v>
      </c>
      <c r="E468">
        <v>3.3259999999999998E-2</v>
      </c>
      <c r="G468">
        <v>7156.6847330000001</v>
      </c>
      <c r="H468">
        <v>176.28</v>
      </c>
      <c r="I468" s="1">
        <v>6.0649999999999997E-5</v>
      </c>
      <c r="J468">
        <v>6.5600000000000001E-4</v>
      </c>
      <c r="K468">
        <v>4.6203000000000001E-2</v>
      </c>
    </row>
    <row r="469" spans="1:11">
      <c r="A469">
        <v>7172.0723840000001</v>
      </c>
      <c r="B469">
        <v>176.22</v>
      </c>
      <c r="C469" s="1">
        <v>4.32E-5</v>
      </c>
      <c r="D469">
        <v>6.5799999999999995E-4</v>
      </c>
      <c r="E469">
        <v>3.2827000000000002E-2</v>
      </c>
      <c r="G469">
        <v>7172.0790429999997</v>
      </c>
      <c r="H469">
        <v>176.15</v>
      </c>
      <c r="I469" s="1">
        <v>6.0915000000000002E-5</v>
      </c>
      <c r="J469">
        <v>6.5600000000000001E-4</v>
      </c>
      <c r="K469">
        <v>4.6404000000000001E-2</v>
      </c>
    </row>
    <row r="470" spans="1:11">
      <c r="A470">
        <v>7187.4534880000001</v>
      </c>
      <c r="B470">
        <v>176.08</v>
      </c>
      <c r="C470" s="1">
        <v>4.3309999999999997E-5</v>
      </c>
      <c r="D470">
        <v>6.5799999999999995E-4</v>
      </c>
      <c r="E470">
        <v>3.2911000000000003E-2</v>
      </c>
      <c r="G470">
        <v>7187.4337020000003</v>
      </c>
      <c r="H470">
        <v>176.01</v>
      </c>
      <c r="I470" s="1">
        <v>6.0919999999999999E-5</v>
      </c>
      <c r="J470">
        <v>6.5600000000000001E-4</v>
      </c>
      <c r="K470">
        <v>4.6407999999999998E-2</v>
      </c>
    </row>
    <row r="471" spans="1:11">
      <c r="A471">
        <v>7202.80368</v>
      </c>
      <c r="B471">
        <v>175.94</v>
      </c>
      <c r="C471" s="1">
        <v>4.3560000000000003E-5</v>
      </c>
      <c r="D471">
        <v>6.5799999999999995E-4</v>
      </c>
      <c r="E471">
        <v>3.3099999999999997E-2</v>
      </c>
      <c r="G471">
        <v>7202.7888830000002</v>
      </c>
      <c r="H471">
        <v>175.87</v>
      </c>
      <c r="I471" s="1">
        <v>6.0985E-5</v>
      </c>
      <c r="J471">
        <v>6.5600000000000001E-4</v>
      </c>
      <c r="K471">
        <v>4.6456999999999998E-2</v>
      </c>
    </row>
    <row r="472" spans="1:11">
      <c r="A472">
        <v>7218.16507</v>
      </c>
      <c r="B472">
        <v>175.81</v>
      </c>
      <c r="C472" s="1">
        <v>4.3815E-5</v>
      </c>
      <c r="D472">
        <v>6.5799999999999995E-4</v>
      </c>
      <c r="E472">
        <v>3.3293999999999997E-2</v>
      </c>
      <c r="G472">
        <v>7218.1426520000005</v>
      </c>
      <c r="H472">
        <v>175.74</v>
      </c>
      <c r="I472" s="1">
        <v>6.1055000000000004E-5</v>
      </c>
      <c r="J472">
        <v>6.5600000000000001E-4</v>
      </c>
      <c r="K472">
        <v>4.6510000000000003E-2</v>
      </c>
    </row>
    <row r="473" spans="1:11">
      <c r="A473">
        <v>7233.5062889999999</v>
      </c>
      <c r="B473">
        <v>175.67</v>
      </c>
      <c r="C473" s="1">
        <v>4.3569999999999998E-5</v>
      </c>
      <c r="D473">
        <v>6.5799999999999995E-4</v>
      </c>
      <c r="E473">
        <v>3.3107999999999999E-2</v>
      </c>
      <c r="G473">
        <v>7233.5281720000003</v>
      </c>
      <c r="H473">
        <v>175.6</v>
      </c>
      <c r="I473" s="1">
        <v>6.1094999999999997E-5</v>
      </c>
      <c r="J473">
        <v>6.5600000000000001E-4</v>
      </c>
      <c r="K473">
        <v>4.6540999999999999E-2</v>
      </c>
    </row>
    <row r="474" spans="1:11">
      <c r="A474">
        <v>7248.8865900000001</v>
      </c>
      <c r="B474">
        <v>175.54</v>
      </c>
      <c r="C474" s="1">
        <v>4.3575000000000002E-5</v>
      </c>
      <c r="D474">
        <v>6.5799999999999995E-4</v>
      </c>
      <c r="E474">
        <v>3.3112000000000003E-2</v>
      </c>
      <c r="G474">
        <v>7248.9050150000003</v>
      </c>
      <c r="H474">
        <v>175.47</v>
      </c>
      <c r="I474" s="1">
        <v>6.1130000000000006E-5</v>
      </c>
      <c r="J474">
        <v>6.5600000000000001E-4</v>
      </c>
      <c r="K474">
        <v>4.6567999999999998E-2</v>
      </c>
    </row>
    <row r="475" spans="1:11">
      <c r="A475">
        <v>7264.2597379999997</v>
      </c>
      <c r="B475">
        <v>175.4</v>
      </c>
      <c r="C475" s="1">
        <v>4.3554999999999999E-5</v>
      </c>
      <c r="D475">
        <v>6.5799999999999995E-4</v>
      </c>
      <c r="E475">
        <v>3.3097000000000001E-2</v>
      </c>
      <c r="G475">
        <v>7264.2493619999996</v>
      </c>
      <c r="H475">
        <v>175.33</v>
      </c>
      <c r="I475" s="1">
        <v>6.1500000000000004E-5</v>
      </c>
      <c r="J475">
        <v>6.5600000000000001E-4</v>
      </c>
      <c r="K475">
        <v>4.6850000000000003E-2</v>
      </c>
    </row>
    <row r="476" spans="1:11">
      <c r="A476">
        <v>7279.6222109999999</v>
      </c>
      <c r="B476">
        <v>175.27</v>
      </c>
      <c r="C476" s="1">
        <v>4.3170000000000002E-5</v>
      </c>
      <c r="D476">
        <v>6.5799999999999995E-4</v>
      </c>
      <c r="E476">
        <v>3.2804E-2</v>
      </c>
      <c r="G476">
        <v>7279.6255789999996</v>
      </c>
      <c r="H476">
        <v>175.2</v>
      </c>
      <c r="I476" s="1">
        <v>6.1354999999999998E-5</v>
      </c>
      <c r="J476">
        <v>6.5600000000000001E-4</v>
      </c>
      <c r="K476">
        <v>4.6739000000000003E-2</v>
      </c>
    </row>
    <row r="477" spans="1:11">
      <c r="A477">
        <v>7294.9941419999996</v>
      </c>
      <c r="B477">
        <v>175.13</v>
      </c>
      <c r="C477" s="1">
        <v>4.3514999999999999E-5</v>
      </c>
      <c r="D477">
        <v>6.5799999999999995E-4</v>
      </c>
      <c r="E477">
        <v>3.3065999999999998E-2</v>
      </c>
      <c r="G477">
        <v>7294.9955790000004</v>
      </c>
      <c r="H477">
        <v>175.07</v>
      </c>
      <c r="I477" s="1">
        <v>6.1815000000000004E-5</v>
      </c>
      <c r="J477">
        <v>6.5600000000000001E-4</v>
      </c>
      <c r="K477">
        <v>4.7088999999999999E-2</v>
      </c>
    </row>
    <row r="478" spans="1:11">
      <c r="A478">
        <v>7310.3563130000002</v>
      </c>
      <c r="B478">
        <v>175</v>
      </c>
      <c r="C478" s="1">
        <v>4.3720000000000002E-5</v>
      </c>
      <c r="D478">
        <v>6.5799999999999995E-4</v>
      </c>
      <c r="E478">
        <v>3.3222000000000002E-2</v>
      </c>
      <c r="G478">
        <v>7310.3938399999997</v>
      </c>
      <c r="H478">
        <v>174.93</v>
      </c>
      <c r="I478" s="1">
        <v>6.1834999999999993E-5</v>
      </c>
      <c r="J478">
        <v>6.5600000000000001E-4</v>
      </c>
      <c r="K478">
        <v>4.7104E-2</v>
      </c>
    </row>
    <row r="479" spans="1:11">
      <c r="A479">
        <v>7325.8117439999996</v>
      </c>
      <c r="B479">
        <v>174.86</v>
      </c>
      <c r="C479" s="1">
        <v>4.3789999999999999E-5</v>
      </c>
      <c r="D479">
        <v>6.5799999999999995E-4</v>
      </c>
      <c r="E479">
        <v>3.3274999999999999E-2</v>
      </c>
      <c r="G479">
        <v>7325.7832550000003</v>
      </c>
      <c r="H479">
        <v>174.79</v>
      </c>
      <c r="I479" s="1">
        <v>6.1644999999999997E-5</v>
      </c>
      <c r="J479">
        <v>6.5600000000000001E-4</v>
      </c>
      <c r="K479">
        <v>4.6959000000000001E-2</v>
      </c>
    </row>
    <row r="480" spans="1:11">
      <c r="A480">
        <v>7341.1481130000002</v>
      </c>
      <c r="B480">
        <v>174.73</v>
      </c>
      <c r="C480" s="1">
        <v>4.3865000000000001E-5</v>
      </c>
      <c r="D480">
        <v>6.5799999999999995E-4</v>
      </c>
      <c r="E480">
        <v>3.3332000000000001E-2</v>
      </c>
      <c r="G480">
        <v>7341.160218</v>
      </c>
      <c r="H480">
        <v>174.66</v>
      </c>
      <c r="I480" s="1">
        <v>6.1884999999999994E-5</v>
      </c>
      <c r="J480">
        <v>6.5600000000000001E-4</v>
      </c>
      <c r="K480">
        <v>4.7142000000000003E-2</v>
      </c>
    </row>
    <row r="481" spans="1:11">
      <c r="A481">
        <v>7356.5554670000001</v>
      </c>
      <c r="B481">
        <v>174.6</v>
      </c>
      <c r="C481" s="1">
        <v>4.3995000000000001E-5</v>
      </c>
      <c r="D481">
        <v>6.5799999999999995E-4</v>
      </c>
      <c r="E481">
        <v>3.3430000000000001E-2</v>
      </c>
      <c r="G481">
        <v>7356.5783600000004</v>
      </c>
      <c r="H481">
        <v>174.53</v>
      </c>
      <c r="I481" s="1">
        <v>6.1610000000000001E-5</v>
      </c>
      <c r="J481">
        <v>6.5600000000000001E-4</v>
      </c>
      <c r="K481">
        <v>4.6933000000000002E-2</v>
      </c>
    </row>
    <row r="482" spans="1:11">
      <c r="A482">
        <v>7371.953176</v>
      </c>
      <c r="B482">
        <v>174.47</v>
      </c>
      <c r="C482" s="1">
        <v>4.4060000000000002E-5</v>
      </c>
      <c r="D482">
        <v>6.5799999999999995E-4</v>
      </c>
      <c r="E482">
        <v>3.3479000000000002E-2</v>
      </c>
      <c r="G482">
        <v>7371.9508299999998</v>
      </c>
      <c r="H482">
        <v>174.4</v>
      </c>
      <c r="I482" s="1">
        <v>6.1749999999999997E-5</v>
      </c>
      <c r="J482">
        <v>6.5600000000000001E-4</v>
      </c>
      <c r="K482">
        <v>4.7038999999999997E-2</v>
      </c>
    </row>
    <row r="483" spans="1:11">
      <c r="A483">
        <v>7387.3502859999999</v>
      </c>
      <c r="B483">
        <v>174.33</v>
      </c>
      <c r="C483" s="1">
        <v>4.3775E-5</v>
      </c>
      <c r="D483">
        <v>6.5799999999999995E-4</v>
      </c>
      <c r="E483">
        <v>3.3263000000000001E-2</v>
      </c>
      <c r="G483">
        <v>7387.3513329999996</v>
      </c>
      <c r="H483">
        <v>174.27</v>
      </c>
      <c r="I483" s="1">
        <v>6.1890000000000005E-5</v>
      </c>
      <c r="J483">
        <v>6.5600000000000001E-4</v>
      </c>
      <c r="K483">
        <v>4.7146E-2</v>
      </c>
    </row>
    <row r="484" spans="1:11">
      <c r="A484">
        <v>7402.7361870000004</v>
      </c>
      <c r="B484">
        <v>174.2</v>
      </c>
      <c r="C484" s="1">
        <v>4.4134999999999997E-5</v>
      </c>
      <c r="D484">
        <v>6.5799999999999995E-4</v>
      </c>
      <c r="E484">
        <v>3.3536999999999997E-2</v>
      </c>
      <c r="G484">
        <v>7402.7608609999997</v>
      </c>
      <c r="H484">
        <v>174.13</v>
      </c>
      <c r="I484" s="1">
        <v>6.2094999999999994E-5</v>
      </c>
      <c r="J484">
        <v>6.5600000000000001E-4</v>
      </c>
      <c r="K484">
        <v>4.7301999999999997E-2</v>
      </c>
    </row>
    <row r="485" spans="1:11">
      <c r="A485">
        <v>7418.1006349999998</v>
      </c>
      <c r="B485">
        <v>174.07</v>
      </c>
      <c r="C485" s="1">
        <v>4.4150000000000003E-5</v>
      </c>
      <c r="D485">
        <v>6.5799999999999995E-4</v>
      </c>
      <c r="E485">
        <v>3.3548000000000001E-2</v>
      </c>
      <c r="G485">
        <v>7418.1202910000002</v>
      </c>
      <c r="H485">
        <v>174</v>
      </c>
      <c r="I485" s="1">
        <v>6.2415000000000005E-5</v>
      </c>
      <c r="J485">
        <v>6.5600000000000001E-4</v>
      </c>
      <c r="K485">
        <v>4.7545999999999998E-2</v>
      </c>
    </row>
    <row r="486" spans="1:11">
      <c r="A486">
        <v>7433.5021530000004</v>
      </c>
      <c r="B486">
        <v>173.93</v>
      </c>
      <c r="C486" s="1">
        <v>4.3970000000000001E-5</v>
      </c>
      <c r="D486">
        <v>6.5799999999999995E-4</v>
      </c>
      <c r="E486">
        <v>3.3411000000000003E-2</v>
      </c>
      <c r="G486">
        <v>7433.5068190000002</v>
      </c>
      <c r="H486">
        <v>173.87</v>
      </c>
      <c r="I486" s="1">
        <v>6.2345E-5</v>
      </c>
      <c r="J486">
        <v>6.5600000000000001E-4</v>
      </c>
      <c r="K486">
        <v>4.7491999999999999E-2</v>
      </c>
    </row>
    <row r="487" spans="1:11">
      <c r="A487">
        <v>7448.8890009999996</v>
      </c>
      <c r="B487">
        <v>173.8</v>
      </c>
      <c r="C487" s="1">
        <v>4.4115E-5</v>
      </c>
      <c r="D487">
        <v>6.5799999999999995E-4</v>
      </c>
      <c r="E487">
        <v>3.3521000000000002E-2</v>
      </c>
      <c r="G487">
        <v>7448.9050790000001</v>
      </c>
      <c r="H487">
        <v>173.74</v>
      </c>
      <c r="I487" s="1">
        <v>6.2395000000000001E-5</v>
      </c>
      <c r="J487">
        <v>6.5600000000000001E-4</v>
      </c>
      <c r="K487">
        <v>4.7530000000000003E-2</v>
      </c>
    </row>
    <row r="488" spans="1:11">
      <c r="A488">
        <v>7464.2687740000001</v>
      </c>
      <c r="B488">
        <v>173.67</v>
      </c>
      <c r="C488" s="1">
        <v>4.4134999999999997E-5</v>
      </c>
      <c r="D488">
        <v>6.5799999999999995E-4</v>
      </c>
      <c r="E488">
        <v>3.3536000000000003E-2</v>
      </c>
      <c r="G488">
        <v>7464.2771220000004</v>
      </c>
      <c r="H488">
        <v>173.61</v>
      </c>
      <c r="I488" s="1">
        <v>6.2500000000000001E-5</v>
      </c>
      <c r="J488">
        <v>6.5600000000000001E-4</v>
      </c>
      <c r="K488">
        <v>4.761E-2</v>
      </c>
    </row>
    <row r="489" spans="1:11">
      <c r="A489">
        <v>7479.6695950000003</v>
      </c>
      <c r="B489">
        <v>173.54</v>
      </c>
      <c r="C489" s="1">
        <v>4.4175000000000003E-5</v>
      </c>
      <c r="D489">
        <v>6.5799999999999995E-4</v>
      </c>
      <c r="E489">
        <v>3.3567E-2</v>
      </c>
      <c r="G489">
        <v>7479.6655659999997</v>
      </c>
      <c r="H489">
        <v>173.48</v>
      </c>
      <c r="I489" s="1">
        <v>6.2379999999999996E-5</v>
      </c>
      <c r="J489">
        <v>6.5600000000000001E-4</v>
      </c>
      <c r="K489">
        <v>4.7517999999999998E-2</v>
      </c>
    </row>
    <row r="490" spans="1:11">
      <c r="A490">
        <v>7495.054537</v>
      </c>
      <c r="B490">
        <v>173.41</v>
      </c>
      <c r="C490" s="1">
        <v>4.4385000000000003E-5</v>
      </c>
      <c r="D490">
        <v>6.5799999999999995E-4</v>
      </c>
      <c r="E490">
        <v>3.3725999999999999E-2</v>
      </c>
      <c r="G490">
        <v>7495.1128339999996</v>
      </c>
      <c r="H490">
        <v>173.35</v>
      </c>
      <c r="I490" s="1">
        <v>6.2470000000000003E-5</v>
      </c>
      <c r="J490">
        <v>6.5600000000000001E-4</v>
      </c>
      <c r="K490">
        <v>4.7586999999999997E-2</v>
      </c>
    </row>
    <row r="491" spans="1:11">
      <c r="A491">
        <v>7510.5567140000003</v>
      </c>
      <c r="B491">
        <v>173.28</v>
      </c>
      <c r="C491" s="1">
        <v>4.4304999999999997E-5</v>
      </c>
      <c r="D491">
        <v>6.5799999999999995E-4</v>
      </c>
      <c r="E491">
        <v>3.3665E-2</v>
      </c>
      <c r="G491">
        <v>7510.5827289999997</v>
      </c>
      <c r="H491">
        <v>173.22</v>
      </c>
      <c r="I491" s="1">
        <v>6.266E-5</v>
      </c>
      <c r="J491">
        <v>6.5600000000000001E-4</v>
      </c>
      <c r="K491">
        <v>4.7731000000000003E-2</v>
      </c>
    </row>
    <row r="492" spans="1:11">
      <c r="A492">
        <v>7526.0023780000001</v>
      </c>
      <c r="B492">
        <v>173.15</v>
      </c>
      <c r="C492" s="1">
        <v>4.4264999999999997E-5</v>
      </c>
      <c r="D492">
        <v>6.5799999999999995E-4</v>
      </c>
      <c r="E492">
        <v>3.3634999999999998E-2</v>
      </c>
      <c r="G492">
        <v>7526.0405689999998</v>
      </c>
      <c r="H492">
        <v>173.09</v>
      </c>
      <c r="I492" s="1">
        <v>6.2965000000000004E-5</v>
      </c>
      <c r="J492">
        <v>6.5600000000000001E-4</v>
      </c>
      <c r="K492">
        <v>4.7964E-2</v>
      </c>
    </row>
    <row r="493" spans="1:11">
      <c r="A493">
        <v>7541.4006449999997</v>
      </c>
      <c r="B493">
        <v>173.02</v>
      </c>
      <c r="C493" s="1">
        <v>4.4320000000000003E-5</v>
      </c>
      <c r="D493">
        <v>6.5799999999999995E-4</v>
      </c>
      <c r="E493">
        <v>3.3676999999999999E-2</v>
      </c>
      <c r="G493">
        <v>7541.3947829999997</v>
      </c>
      <c r="H493">
        <v>172.96</v>
      </c>
      <c r="I493" s="1">
        <v>6.3084999999999997E-5</v>
      </c>
      <c r="J493">
        <v>6.5600000000000001E-4</v>
      </c>
      <c r="K493">
        <v>4.8055E-2</v>
      </c>
    </row>
    <row r="494" spans="1:11">
      <c r="A494">
        <v>7556.7900499999996</v>
      </c>
      <c r="B494">
        <v>172.89</v>
      </c>
      <c r="C494" s="1">
        <v>4.4419999999999998E-5</v>
      </c>
      <c r="D494">
        <v>6.5799999999999995E-4</v>
      </c>
      <c r="E494">
        <v>3.3751999999999997E-2</v>
      </c>
      <c r="G494">
        <v>7556.7852759999996</v>
      </c>
      <c r="H494">
        <v>172.83</v>
      </c>
      <c r="I494" s="1">
        <v>6.3275000000000007E-5</v>
      </c>
      <c r="J494">
        <v>6.5600000000000001E-4</v>
      </c>
      <c r="K494">
        <v>4.82E-2</v>
      </c>
    </row>
    <row r="495" spans="1:11">
      <c r="A495">
        <v>7572.1639100000002</v>
      </c>
      <c r="B495">
        <v>172.77</v>
      </c>
      <c r="C495" s="1">
        <v>4.4574999999999999E-5</v>
      </c>
      <c r="D495">
        <v>6.5799999999999995E-4</v>
      </c>
      <c r="E495">
        <v>3.3869999999999997E-2</v>
      </c>
      <c r="G495">
        <v>7572.2241940000004</v>
      </c>
      <c r="H495">
        <v>172.7</v>
      </c>
      <c r="I495" s="1">
        <v>6.3285000000000001E-5</v>
      </c>
      <c r="J495">
        <v>6.5600000000000001E-4</v>
      </c>
      <c r="K495">
        <v>4.8207E-2</v>
      </c>
    </row>
    <row r="496" spans="1:11">
      <c r="A496">
        <v>7587.6106570000002</v>
      </c>
      <c r="B496">
        <v>172.63</v>
      </c>
      <c r="C496" s="1">
        <v>4.4589999999999998E-5</v>
      </c>
      <c r="D496">
        <v>6.5799999999999995E-4</v>
      </c>
      <c r="E496">
        <v>3.3881000000000001E-2</v>
      </c>
      <c r="G496">
        <v>7587.6133499999996</v>
      </c>
      <c r="H496">
        <v>172.57</v>
      </c>
      <c r="I496" s="1">
        <v>6.3109999999999997E-5</v>
      </c>
      <c r="J496">
        <v>6.5600000000000001E-4</v>
      </c>
      <c r="K496">
        <v>4.8073999999999999E-2</v>
      </c>
    </row>
    <row r="497" spans="1:11">
      <c r="A497">
        <v>7602.9917740000001</v>
      </c>
      <c r="B497">
        <v>172.51</v>
      </c>
      <c r="C497" s="1">
        <v>4.4669999999999998E-5</v>
      </c>
      <c r="D497">
        <v>6.5799999999999995E-4</v>
      </c>
      <c r="E497">
        <v>3.3942E-2</v>
      </c>
      <c r="G497">
        <v>7603.0280350000003</v>
      </c>
      <c r="H497">
        <v>172.44</v>
      </c>
      <c r="I497" s="1">
        <v>6.334E-5</v>
      </c>
      <c r="J497">
        <v>6.5600000000000001E-4</v>
      </c>
      <c r="K497">
        <v>4.8249E-2</v>
      </c>
    </row>
    <row r="498" spans="1:11">
      <c r="A498">
        <v>7618.4127790000002</v>
      </c>
      <c r="B498">
        <v>172.38</v>
      </c>
      <c r="C498" s="1">
        <v>4.4434999999999997E-5</v>
      </c>
      <c r="D498">
        <v>6.5799999999999995E-4</v>
      </c>
      <c r="E498">
        <v>3.3764000000000002E-2</v>
      </c>
      <c r="G498">
        <v>7618.4243239999996</v>
      </c>
      <c r="H498">
        <v>172.31</v>
      </c>
      <c r="I498" s="1">
        <v>6.3189999999999996E-5</v>
      </c>
      <c r="J498">
        <v>6.5600000000000001E-4</v>
      </c>
      <c r="K498">
        <v>4.8134999999999997E-2</v>
      </c>
    </row>
    <row r="499" spans="1:11">
      <c r="A499">
        <v>7633.7689119999995</v>
      </c>
      <c r="B499">
        <v>172.25</v>
      </c>
      <c r="C499" s="1">
        <v>4.464E-5</v>
      </c>
      <c r="D499">
        <v>6.5799999999999995E-4</v>
      </c>
      <c r="E499">
        <v>3.3919999999999999E-2</v>
      </c>
      <c r="G499">
        <v>7633.7480459999997</v>
      </c>
      <c r="H499">
        <v>172.19</v>
      </c>
      <c r="I499" s="1">
        <v>6.3360000000000003E-5</v>
      </c>
      <c r="J499">
        <v>6.5600000000000001E-4</v>
      </c>
      <c r="K499">
        <v>4.8264000000000001E-2</v>
      </c>
    </row>
    <row r="500" spans="1:11">
      <c r="A500">
        <v>7649.1122379999997</v>
      </c>
      <c r="B500">
        <v>172.12</v>
      </c>
      <c r="C500" s="1">
        <v>4.4790000000000003E-5</v>
      </c>
      <c r="D500">
        <v>6.5799999999999995E-4</v>
      </c>
      <c r="E500">
        <v>3.4033000000000001E-2</v>
      </c>
      <c r="G500">
        <v>7649.1440650000004</v>
      </c>
      <c r="H500">
        <v>172.06</v>
      </c>
      <c r="I500" s="1">
        <v>6.3465000000000003E-5</v>
      </c>
      <c r="J500">
        <v>6.5600000000000001E-4</v>
      </c>
      <c r="K500">
        <v>4.8343999999999998E-2</v>
      </c>
    </row>
    <row r="501" spans="1:11">
      <c r="A501">
        <v>7664.5305959999996</v>
      </c>
      <c r="B501">
        <v>172</v>
      </c>
      <c r="C501" s="1">
        <v>4.4700000000000002E-5</v>
      </c>
      <c r="D501">
        <v>6.5799999999999995E-4</v>
      </c>
      <c r="E501">
        <v>3.3965000000000002E-2</v>
      </c>
      <c r="G501">
        <v>7664.5278120000003</v>
      </c>
      <c r="H501">
        <v>171.93</v>
      </c>
      <c r="I501" s="1">
        <v>6.3664999999999994E-5</v>
      </c>
      <c r="J501">
        <v>6.5600000000000001E-4</v>
      </c>
      <c r="K501">
        <v>4.8495999999999997E-2</v>
      </c>
    </row>
    <row r="502" spans="1:11">
      <c r="A502">
        <v>7679.886837</v>
      </c>
      <c r="B502">
        <v>171.87</v>
      </c>
      <c r="C502" s="1">
        <v>4.507E-5</v>
      </c>
      <c r="D502">
        <v>6.5799999999999995E-4</v>
      </c>
      <c r="E502">
        <v>3.4245999999999999E-2</v>
      </c>
      <c r="G502">
        <v>7679.8774350000003</v>
      </c>
      <c r="H502">
        <v>171.81</v>
      </c>
      <c r="I502" s="1">
        <v>6.3299999999999994E-5</v>
      </c>
      <c r="J502">
        <v>6.5600000000000001E-4</v>
      </c>
      <c r="K502">
        <v>4.8217999999999997E-2</v>
      </c>
    </row>
    <row r="503" spans="1:11">
      <c r="A503">
        <v>7695.2492130000001</v>
      </c>
      <c r="B503">
        <v>171.75</v>
      </c>
      <c r="C503" s="1">
        <v>4.4895000000000003E-5</v>
      </c>
      <c r="D503">
        <v>6.5799999999999995E-4</v>
      </c>
      <c r="E503">
        <v>3.4112999999999997E-2</v>
      </c>
      <c r="G503">
        <v>7695.265934</v>
      </c>
      <c r="H503">
        <v>171.68</v>
      </c>
      <c r="I503" s="1">
        <v>6.3899999999999995E-5</v>
      </c>
      <c r="J503">
        <v>6.5600000000000001E-4</v>
      </c>
      <c r="K503">
        <v>4.8675000000000003E-2</v>
      </c>
    </row>
    <row r="504" spans="1:11">
      <c r="A504">
        <v>7710.6434250000002</v>
      </c>
      <c r="B504">
        <v>171.62</v>
      </c>
      <c r="C504" s="1">
        <v>4.4910000000000002E-5</v>
      </c>
      <c r="D504">
        <v>6.5799999999999995E-4</v>
      </c>
      <c r="E504">
        <v>3.4124000000000002E-2</v>
      </c>
      <c r="G504">
        <v>7710.6520899999996</v>
      </c>
      <c r="H504">
        <v>171.55</v>
      </c>
      <c r="I504" s="1">
        <v>6.3650000000000002E-5</v>
      </c>
      <c r="J504">
        <v>6.5600000000000001E-4</v>
      </c>
      <c r="K504">
        <v>4.8485E-2</v>
      </c>
    </row>
    <row r="505" spans="1:11">
      <c r="A505">
        <v>7726.0378650000002</v>
      </c>
      <c r="B505">
        <v>171.49</v>
      </c>
      <c r="C505" s="1">
        <v>4.4929999999999998E-5</v>
      </c>
      <c r="D505">
        <v>6.5799999999999995E-4</v>
      </c>
      <c r="E505">
        <v>3.4139999999999997E-2</v>
      </c>
      <c r="G505">
        <v>7726.01505</v>
      </c>
      <c r="H505">
        <v>171.43</v>
      </c>
      <c r="I505" s="1">
        <v>6.3935000000000004E-5</v>
      </c>
      <c r="J505">
        <v>6.5600000000000001E-4</v>
      </c>
      <c r="K505">
        <v>4.8702000000000002E-2</v>
      </c>
    </row>
    <row r="506" spans="1:11">
      <c r="A506">
        <v>7741.4199090000002</v>
      </c>
      <c r="B506">
        <v>171.37</v>
      </c>
      <c r="C506" s="1">
        <v>4.464E-5</v>
      </c>
      <c r="D506">
        <v>6.5799999999999995E-4</v>
      </c>
      <c r="E506">
        <v>3.3918999999999998E-2</v>
      </c>
      <c r="G506">
        <v>7741.4475910000001</v>
      </c>
      <c r="H506">
        <v>171.3</v>
      </c>
      <c r="I506" s="1">
        <v>6.3609999999999996E-5</v>
      </c>
      <c r="J506">
        <v>6.5600000000000001E-4</v>
      </c>
      <c r="K506">
        <v>4.8453999999999997E-2</v>
      </c>
    </row>
    <row r="507" spans="1:11">
      <c r="A507">
        <v>7756.8031279999996</v>
      </c>
      <c r="B507">
        <v>171.24</v>
      </c>
      <c r="C507" s="1">
        <v>4.5395000000000002E-5</v>
      </c>
      <c r="D507">
        <v>6.5799999999999995E-4</v>
      </c>
      <c r="E507">
        <v>3.4493000000000003E-2</v>
      </c>
      <c r="G507">
        <v>7756.8360599999996</v>
      </c>
      <c r="H507">
        <v>171.18</v>
      </c>
      <c r="I507" s="1">
        <v>6.4010000000000005E-5</v>
      </c>
      <c r="J507">
        <v>6.5600000000000001E-4</v>
      </c>
      <c r="K507">
        <v>4.8758999999999997E-2</v>
      </c>
    </row>
    <row r="508" spans="1:11">
      <c r="A508">
        <v>7772.2066020000002</v>
      </c>
      <c r="B508">
        <v>171.12</v>
      </c>
      <c r="C508" s="1">
        <v>4.5555E-5</v>
      </c>
      <c r="D508">
        <v>6.5799999999999995E-4</v>
      </c>
      <c r="E508">
        <v>3.4613999999999999E-2</v>
      </c>
      <c r="G508">
        <v>7772.2395960000003</v>
      </c>
      <c r="H508">
        <v>171.05</v>
      </c>
      <c r="I508" s="1">
        <v>6.3905000000000006E-5</v>
      </c>
      <c r="J508">
        <v>6.5600000000000001E-4</v>
      </c>
      <c r="K508">
        <v>4.8679E-2</v>
      </c>
    </row>
    <row r="509" spans="1:11">
      <c r="A509">
        <v>7787.6440940000002</v>
      </c>
      <c r="B509">
        <v>170.99</v>
      </c>
      <c r="C509" s="1">
        <v>4.5074999999999998E-5</v>
      </c>
      <c r="D509">
        <v>6.5799999999999995E-4</v>
      </c>
      <c r="E509">
        <v>3.4250000000000003E-2</v>
      </c>
      <c r="G509">
        <v>7787.6349099999998</v>
      </c>
      <c r="H509">
        <v>170.93</v>
      </c>
      <c r="I509" s="1">
        <v>6.4090000000000005E-5</v>
      </c>
      <c r="J509">
        <v>6.5600000000000001E-4</v>
      </c>
      <c r="K509">
        <v>4.8820000000000002E-2</v>
      </c>
    </row>
    <row r="510" spans="1:11">
      <c r="A510">
        <v>7803.0094060000001</v>
      </c>
      <c r="B510">
        <v>170.87</v>
      </c>
      <c r="C510" s="1">
        <v>4.515E-5</v>
      </c>
      <c r="D510">
        <v>6.5799999999999995E-4</v>
      </c>
      <c r="E510">
        <v>3.4306000000000003E-2</v>
      </c>
      <c r="G510">
        <v>7803.0214669999996</v>
      </c>
      <c r="H510">
        <v>170.81</v>
      </c>
      <c r="I510" s="1">
        <v>6.4414999999999999E-5</v>
      </c>
      <c r="J510">
        <v>6.5600000000000001E-4</v>
      </c>
      <c r="K510">
        <v>4.9067E-2</v>
      </c>
    </row>
    <row r="511" spans="1:11">
      <c r="A511">
        <v>7818.4092959999998</v>
      </c>
      <c r="B511">
        <v>170.74</v>
      </c>
      <c r="C511" s="1">
        <v>4.5364999999999997E-5</v>
      </c>
      <c r="D511">
        <v>6.5799999999999995E-4</v>
      </c>
      <c r="E511">
        <v>3.4470000000000001E-2</v>
      </c>
      <c r="G511">
        <v>7818.4248749999997</v>
      </c>
      <c r="H511">
        <v>170.68</v>
      </c>
      <c r="I511" s="1">
        <v>6.4300000000000004E-5</v>
      </c>
      <c r="J511">
        <v>6.5600000000000001E-4</v>
      </c>
      <c r="K511">
        <v>4.8980000000000003E-2</v>
      </c>
    </row>
    <row r="512" spans="1:11">
      <c r="A512">
        <v>7833.8008410000002</v>
      </c>
      <c r="B512">
        <v>170.62</v>
      </c>
      <c r="C512" s="1">
        <v>4.5359999999999999E-5</v>
      </c>
      <c r="D512">
        <v>6.5799999999999995E-4</v>
      </c>
      <c r="E512">
        <v>3.4465999999999997E-2</v>
      </c>
      <c r="G512">
        <v>7833.7965260000001</v>
      </c>
      <c r="H512">
        <v>170.56</v>
      </c>
      <c r="I512" s="1">
        <v>6.4375000000000006E-5</v>
      </c>
      <c r="J512">
        <v>6.5600000000000001E-4</v>
      </c>
      <c r="K512">
        <v>4.9036999999999997E-2</v>
      </c>
    </row>
    <row r="513" spans="1:11">
      <c r="A513">
        <v>7849.1390149999997</v>
      </c>
      <c r="B513">
        <v>170.5</v>
      </c>
      <c r="C513" s="1">
        <v>4.5309999999999998E-5</v>
      </c>
      <c r="D513">
        <v>6.5799999999999995E-4</v>
      </c>
      <c r="E513">
        <v>3.4428E-2</v>
      </c>
      <c r="G513">
        <v>7849.1762319999998</v>
      </c>
      <c r="H513">
        <v>170.43</v>
      </c>
      <c r="I513" s="1">
        <v>6.4690000000000006E-5</v>
      </c>
      <c r="J513">
        <v>6.5600000000000001E-4</v>
      </c>
      <c r="K513">
        <v>4.9277000000000001E-2</v>
      </c>
    </row>
    <row r="514" spans="1:11">
      <c r="A514">
        <v>7864.5294690000001</v>
      </c>
      <c r="B514">
        <v>170.37</v>
      </c>
      <c r="C514" s="1">
        <v>4.5349999999999998E-5</v>
      </c>
      <c r="D514">
        <v>6.5799999999999995E-4</v>
      </c>
      <c r="E514">
        <v>3.4458000000000003E-2</v>
      </c>
      <c r="G514">
        <v>7864.5651180000004</v>
      </c>
      <c r="H514">
        <v>170.31</v>
      </c>
      <c r="I514" s="1">
        <v>6.4750000000000002E-5</v>
      </c>
      <c r="J514">
        <v>6.5600000000000001E-4</v>
      </c>
      <c r="K514">
        <v>4.9322999999999999E-2</v>
      </c>
    </row>
    <row r="515" spans="1:11">
      <c r="A515">
        <v>7879.9330239999999</v>
      </c>
      <c r="B515">
        <v>170.25</v>
      </c>
      <c r="C515" s="1">
        <v>4.5580000000000001E-5</v>
      </c>
      <c r="D515">
        <v>6.5799999999999995E-4</v>
      </c>
      <c r="E515">
        <v>3.4632999999999997E-2</v>
      </c>
      <c r="G515">
        <v>7879.958783</v>
      </c>
      <c r="H515">
        <v>170.19</v>
      </c>
      <c r="I515" s="1">
        <v>6.4994999999999997E-5</v>
      </c>
      <c r="J515">
        <v>6.5600000000000001E-4</v>
      </c>
      <c r="K515">
        <v>4.9508999999999997E-2</v>
      </c>
    </row>
    <row r="516" spans="1:11">
      <c r="A516">
        <v>7895.3173649999999</v>
      </c>
      <c r="B516">
        <v>170.13</v>
      </c>
      <c r="C516" s="1">
        <v>4.5704999999999997E-5</v>
      </c>
      <c r="D516">
        <v>6.5799999999999995E-4</v>
      </c>
      <c r="E516">
        <v>3.4728000000000002E-2</v>
      </c>
      <c r="G516">
        <v>7895.3177109999997</v>
      </c>
      <c r="H516">
        <v>170.07</v>
      </c>
      <c r="I516" s="1">
        <v>6.4560000000000005E-5</v>
      </c>
      <c r="J516">
        <v>6.5600000000000001E-4</v>
      </c>
      <c r="K516">
        <v>4.9177999999999999E-2</v>
      </c>
    </row>
    <row r="517" spans="1:11">
      <c r="A517">
        <v>7910.6883019999996</v>
      </c>
      <c r="B517">
        <v>170.01</v>
      </c>
      <c r="C517" s="1">
        <v>4.5454999999999998E-5</v>
      </c>
      <c r="D517">
        <v>6.5799999999999995E-4</v>
      </c>
      <c r="E517">
        <v>3.4537999999999999E-2</v>
      </c>
      <c r="G517">
        <v>7910.7269740000002</v>
      </c>
      <c r="H517">
        <v>169.94</v>
      </c>
      <c r="I517" s="1">
        <v>6.457E-5</v>
      </c>
      <c r="J517">
        <v>6.5600000000000001E-4</v>
      </c>
      <c r="K517">
        <v>4.9185E-2</v>
      </c>
    </row>
    <row r="518" spans="1:11">
      <c r="A518">
        <v>7926.1223849999997</v>
      </c>
      <c r="B518">
        <v>169.88</v>
      </c>
      <c r="C518" s="1">
        <v>4.5624999999999998E-5</v>
      </c>
      <c r="D518">
        <v>6.5799999999999995E-4</v>
      </c>
      <c r="E518">
        <v>3.4667000000000003E-2</v>
      </c>
      <c r="G518">
        <v>7926.1673129999999</v>
      </c>
      <c r="H518">
        <v>169.82</v>
      </c>
      <c r="I518" s="1">
        <v>6.5174999999999999E-5</v>
      </c>
      <c r="J518">
        <v>6.5600000000000001E-4</v>
      </c>
      <c r="K518">
        <v>4.9646000000000003E-2</v>
      </c>
    </row>
    <row r="519" spans="1:11">
      <c r="A519">
        <v>7941.5224129999997</v>
      </c>
      <c r="B519">
        <v>169.76</v>
      </c>
      <c r="C519" s="1">
        <v>4.5725E-5</v>
      </c>
      <c r="D519">
        <v>6.5799999999999995E-4</v>
      </c>
      <c r="E519">
        <v>3.4743000000000003E-2</v>
      </c>
      <c r="G519">
        <v>7941.4988329999996</v>
      </c>
      <c r="H519">
        <v>169.7</v>
      </c>
      <c r="I519" s="1">
        <v>6.4930000000000003E-5</v>
      </c>
      <c r="J519">
        <v>6.5600000000000001E-4</v>
      </c>
      <c r="K519">
        <v>4.9459000000000003E-2</v>
      </c>
    </row>
    <row r="520" spans="1:11">
      <c r="A520">
        <v>7956.8963679999997</v>
      </c>
      <c r="B520">
        <v>169.64</v>
      </c>
      <c r="C520" s="1">
        <v>4.6004999999999997E-5</v>
      </c>
      <c r="D520">
        <v>6.5799999999999995E-4</v>
      </c>
      <c r="E520">
        <v>3.4956000000000001E-2</v>
      </c>
      <c r="G520">
        <v>7956.9351589999997</v>
      </c>
      <c r="H520">
        <v>169.58</v>
      </c>
      <c r="I520" s="1">
        <v>6.4670000000000003E-5</v>
      </c>
      <c r="J520">
        <v>6.5600000000000001E-4</v>
      </c>
      <c r="K520">
        <v>4.9260999999999999E-2</v>
      </c>
    </row>
    <row r="521" spans="1:11">
      <c r="A521">
        <v>7972.3463330000004</v>
      </c>
      <c r="B521">
        <v>169.52</v>
      </c>
      <c r="C521" s="1">
        <v>4.5739999999999999E-5</v>
      </c>
      <c r="D521">
        <v>6.5799999999999995E-4</v>
      </c>
      <c r="E521">
        <v>3.4754E-2</v>
      </c>
      <c r="G521">
        <v>7972.3607099999999</v>
      </c>
      <c r="H521">
        <v>169.46</v>
      </c>
      <c r="I521" s="1">
        <v>6.5240000000000006E-5</v>
      </c>
      <c r="J521">
        <v>6.5600000000000001E-4</v>
      </c>
      <c r="K521">
        <v>4.9695000000000003E-2</v>
      </c>
    </row>
    <row r="522" spans="1:11">
      <c r="A522">
        <v>7987.7119819999998</v>
      </c>
      <c r="B522">
        <v>169.4</v>
      </c>
      <c r="C522" s="1">
        <v>4.6115000000000001E-5</v>
      </c>
      <c r="D522">
        <v>6.5799999999999995E-4</v>
      </c>
      <c r="E522">
        <v>3.5039000000000001E-2</v>
      </c>
      <c r="G522">
        <v>7987.7270559999997</v>
      </c>
      <c r="H522">
        <v>169.34</v>
      </c>
      <c r="I522" s="1">
        <v>6.5195000000000002E-5</v>
      </c>
      <c r="J522">
        <v>6.5600000000000001E-4</v>
      </c>
      <c r="K522">
        <v>4.9660999999999997E-2</v>
      </c>
    </row>
    <row r="523" spans="1:11">
      <c r="A523">
        <v>8003.1245090000002</v>
      </c>
      <c r="B523">
        <v>169.27</v>
      </c>
      <c r="C523" s="1">
        <v>4.5890000000000003E-5</v>
      </c>
      <c r="D523">
        <v>6.5799999999999995E-4</v>
      </c>
      <c r="E523">
        <v>3.4868000000000003E-2</v>
      </c>
      <c r="G523">
        <v>8003.1435709999996</v>
      </c>
      <c r="H523">
        <v>169.22</v>
      </c>
      <c r="I523" s="1">
        <v>6.5160000000000006E-5</v>
      </c>
      <c r="J523">
        <v>6.5600000000000001E-4</v>
      </c>
      <c r="K523">
        <v>4.9633999999999998E-2</v>
      </c>
    </row>
    <row r="524" spans="1:11">
      <c r="A524">
        <v>8018.5237809999999</v>
      </c>
      <c r="B524">
        <v>169.16</v>
      </c>
      <c r="C524" s="1">
        <v>4.5924999999999998E-5</v>
      </c>
      <c r="D524">
        <v>6.5799999999999995E-4</v>
      </c>
      <c r="E524">
        <v>3.4895000000000002E-2</v>
      </c>
      <c r="G524">
        <v>8018.5443800000003</v>
      </c>
      <c r="H524">
        <v>169.09</v>
      </c>
      <c r="I524" s="1">
        <v>6.5334999999999997E-5</v>
      </c>
      <c r="J524">
        <v>6.5600000000000001E-4</v>
      </c>
      <c r="K524">
        <v>4.9766999999999999E-2</v>
      </c>
    </row>
    <row r="525" spans="1:11">
      <c r="A525">
        <v>8033.9221010000001</v>
      </c>
      <c r="B525">
        <v>169.04</v>
      </c>
      <c r="C525" s="1">
        <v>4.5769999999999997E-5</v>
      </c>
      <c r="D525">
        <v>6.5799999999999995E-4</v>
      </c>
      <c r="E525">
        <v>3.4777000000000002E-2</v>
      </c>
      <c r="G525">
        <v>8033.9477870000001</v>
      </c>
      <c r="H525">
        <v>168.98</v>
      </c>
      <c r="I525" s="1">
        <v>6.5400000000000004E-5</v>
      </c>
      <c r="J525">
        <v>6.5600000000000001E-4</v>
      </c>
      <c r="K525">
        <v>4.9817E-2</v>
      </c>
    </row>
    <row r="526" spans="1:11">
      <c r="A526">
        <v>8049.3258610000003</v>
      </c>
      <c r="B526">
        <v>168.92</v>
      </c>
      <c r="C526" s="1">
        <v>4.5689999999999998E-5</v>
      </c>
      <c r="D526">
        <v>6.5799999999999995E-4</v>
      </c>
      <c r="E526">
        <v>3.4715999999999997E-2</v>
      </c>
      <c r="G526">
        <v>8049.3335669999997</v>
      </c>
      <c r="H526">
        <v>168.86</v>
      </c>
      <c r="I526" s="1">
        <v>6.5599999999999995E-5</v>
      </c>
      <c r="J526">
        <v>6.5600000000000001E-4</v>
      </c>
      <c r="K526">
        <v>4.9969E-2</v>
      </c>
    </row>
    <row r="527" spans="1:11">
      <c r="A527">
        <v>8064.6866040000004</v>
      </c>
      <c r="B527">
        <v>168.8</v>
      </c>
      <c r="C527" s="1">
        <v>4.6245000000000002E-5</v>
      </c>
      <c r="D527">
        <v>6.5799999999999995E-4</v>
      </c>
      <c r="E527">
        <v>3.5138000000000003E-2</v>
      </c>
      <c r="G527">
        <v>8064.7110350000003</v>
      </c>
      <c r="H527">
        <v>168.74</v>
      </c>
      <c r="I527" s="1">
        <v>6.5720000000000001E-5</v>
      </c>
      <c r="J527">
        <v>6.5600000000000001E-4</v>
      </c>
      <c r="K527">
        <v>5.0061000000000001E-2</v>
      </c>
    </row>
    <row r="528" spans="1:11">
      <c r="A528">
        <v>8080.0686640000004</v>
      </c>
      <c r="B528">
        <v>168.68</v>
      </c>
      <c r="C528" s="1">
        <v>4.6329999999999999E-5</v>
      </c>
      <c r="D528">
        <v>6.5799999999999995E-4</v>
      </c>
      <c r="E528">
        <v>3.5201999999999997E-2</v>
      </c>
      <c r="G528">
        <v>8080.0624399999997</v>
      </c>
      <c r="H528">
        <v>168.63</v>
      </c>
      <c r="I528" s="1">
        <v>6.6019999999999995E-5</v>
      </c>
      <c r="J528">
        <v>6.5600000000000001E-4</v>
      </c>
      <c r="K528">
        <v>5.0289E-2</v>
      </c>
    </row>
    <row r="529" spans="1:11">
      <c r="A529">
        <v>8095.4528360000004</v>
      </c>
      <c r="B529">
        <v>168.57</v>
      </c>
      <c r="C529" s="1">
        <v>4.5815000000000001E-5</v>
      </c>
      <c r="D529">
        <v>6.5799999999999995E-4</v>
      </c>
      <c r="E529">
        <v>3.4811000000000002E-2</v>
      </c>
      <c r="G529">
        <v>8095.463334</v>
      </c>
      <c r="H529">
        <v>168.51</v>
      </c>
      <c r="I529" s="1">
        <v>6.5384999999999998E-5</v>
      </c>
      <c r="J529">
        <v>6.5600000000000001E-4</v>
      </c>
      <c r="K529">
        <v>4.9805000000000002E-2</v>
      </c>
    </row>
    <row r="530" spans="1:11">
      <c r="A530">
        <v>8110.838984</v>
      </c>
      <c r="B530">
        <v>168.46</v>
      </c>
      <c r="C530" s="1">
        <v>4.5939999999999997E-5</v>
      </c>
      <c r="D530">
        <v>6.5799999999999995E-4</v>
      </c>
      <c r="E530">
        <v>3.4906E-2</v>
      </c>
      <c r="G530">
        <v>8110.875035</v>
      </c>
      <c r="H530">
        <v>168.4</v>
      </c>
      <c r="I530" s="1">
        <v>6.5875000000000002E-5</v>
      </c>
      <c r="J530">
        <v>6.5600000000000001E-4</v>
      </c>
      <c r="K530">
        <v>5.0178E-2</v>
      </c>
    </row>
    <row r="531" spans="1:11">
      <c r="A531">
        <v>8126.2445639999996</v>
      </c>
      <c r="B531">
        <v>168.35</v>
      </c>
      <c r="C531" s="1">
        <v>4.6165000000000003E-5</v>
      </c>
      <c r="D531">
        <v>6.5799999999999995E-4</v>
      </c>
      <c r="E531">
        <v>3.5076000000000003E-2</v>
      </c>
      <c r="G531">
        <v>8126.2975980000001</v>
      </c>
      <c r="H531">
        <v>168.29</v>
      </c>
      <c r="I531" s="1">
        <v>6.5945000000000006E-5</v>
      </c>
      <c r="J531">
        <v>6.5600000000000001E-4</v>
      </c>
      <c r="K531">
        <v>5.0230999999999998E-2</v>
      </c>
    </row>
    <row r="532" spans="1:11">
      <c r="A532">
        <v>8141.7028799999998</v>
      </c>
      <c r="B532">
        <v>168.23</v>
      </c>
      <c r="C532" s="1">
        <v>4.6419999999999999E-5</v>
      </c>
      <c r="D532">
        <v>6.5799999999999995E-4</v>
      </c>
      <c r="E532">
        <v>3.5270000000000003E-2</v>
      </c>
      <c r="G532">
        <v>8141.7080120000001</v>
      </c>
      <c r="H532">
        <v>168.18</v>
      </c>
      <c r="I532" s="1">
        <v>6.5825000000000001E-5</v>
      </c>
      <c r="J532">
        <v>6.5600000000000001E-4</v>
      </c>
      <c r="K532">
        <v>5.0139999999999997E-2</v>
      </c>
    </row>
    <row r="533" spans="1:11">
      <c r="A533">
        <v>8157.0612849999998</v>
      </c>
      <c r="B533">
        <v>168.12</v>
      </c>
      <c r="C533" s="1">
        <v>4.6604999999999998E-5</v>
      </c>
      <c r="D533">
        <v>6.5799999999999995E-4</v>
      </c>
      <c r="E533">
        <v>3.5410999999999998E-2</v>
      </c>
      <c r="G533">
        <v>8157.0702119999996</v>
      </c>
      <c r="H533">
        <v>168.07</v>
      </c>
      <c r="I533" s="1">
        <v>6.6039999999999998E-5</v>
      </c>
      <c r="J533">
        <v>6.5600000000000001E-4</v>
      </c>
      <c r="K533">
        <v>5.0304000000000001E-2</v>
      </c>
    </row>
    <row r="534" spans="1:11">
      <c r="A534">
        <v>8172.4275360000001</v>
      </c>
      <c r="B534">
        <v>168.01</v>
      </c>
      <c r="C534" s="1">
        <v>4.6075000000000002E-5</v>
      </c>
      <c r="D534">
        <v>6.5799999999999995E-4</v>
      </c>
      <c r="E534">
        <v>3.5007999999999997E-2</v>
      </c>
      <c r="G534">
        <v>8172.4346750000004</v>
      </c>
      <c r="H534">
        <v>167.96</v>
      </c>
      <c r="I534" s="1">
        <v>6.5980000000000002E-5</v>
      </c>
      <c r="J534">
        <v>6.5600000000000001E-4</v>
      </c>
      <c r="K534">
        <v>5.0258999999999998E-2</v>
      </c>
    </row>
    <row r="535" spans="1:11">
      <c r="A535">
        <v>8187.7980580000003</v>
      </c>
      <c r="B535">
        <v>167.9</v>
      </c>
      <c r="C535" s="1">
        <v>4.6310000000000002E-5</v>
      </c>
      <c r="D535">
        <v>6.5799999999999995E-4</v>
      </c>
      <c r="E535">
        <v>3.5187000000000003E-2</v>
      </c>
      <c r="G535">
        <v>8187.8204299999998</v>
      </c>
      <c r="H535">
        <v>167.84</v>
      </c>
      <c r="I535" s="1">
        <v>6.6489999999999995E-5</v>
      </c>
      <c r="J535">
        <v>6.5600000000000001E-4</v>
      </c>
      <c r="K535">
        <v>5.0646999999999998E-2</v>
      </c>
    </row>
    <row r="536" spans="1:11">
      <c r="A536">
        <v>8203.1780679999993</v>
      </c>
      <c r="B536">
        <v>167.79</v>
      </c>
      <c r="C536" s="1">
        <v>4.6449999999999997E-5</v>
      </c>
      <c r="D536">
        <v>6.5799999999999995E-4</v>
      </c>
      <c r="E536">
        <v>3.5292999999999998E-2</v>
      </c>
      <c r="G536">
        <v>8203.1755310000008</v>
      </c>
      <c r="H536">
        <v>167.73</v>
      </c>
      <c r="I536" s="1">
        <v>6.5939999999999995E-5</v>
      </c>
      <c r="J536">
        <v>6.5600000000000001E-4</v>
      </c>
      <c r="K536">
        <v>5.0228000000000002E-2</v>
      </c>
    </row>
    <row r="537" spans="1:11">
      <c r="A537">
        <v>8218.5457819999992</v>
      </c>
      <c r="B537">
        <v>167.68</v>
      </c>
      <c r="C537" s="1">
        <v>4.6474999999999998E-5</v>
      </c>
      <c r="D537">
        <v>6.5799999999999995E-4</v>
      </c>
      <c r="E537">
        <v>3.5312000000000003E-2</v>
      </c>
      <c r="G537">
        <v>8218.5849710000002</v>
      </c>
      <c r="H537">
        <v>167.62</v>
      </c>
      <c r="I537" s="1">
        <v>6.6274999999999998E-5</v>
      </c>
      <c r="J537">
        <v>6.5600000000000001E-4</v>
      </c>
      <c r="K537">
        <v>5.0483E-2</v>
      </c>
    </row>
    <row r="538" spans="1:11">
      <c r="A538">
        <v>8233.9681490000003</v>
      </c>
      <c r="B538">
        <v>167.57</v>
      </c>
      <c r="C538" s="1">
        <v>4.6629999999999999E-5</v>
      </c>
      <c r="D538">
        <v>6.5799999999999995E-4</v>
      </c>
      <c r="E538">
        <v>3.5430000000000003E-2</v>
      </c>
      <c r="G538">
        <v>8233.9921919999997</v>
      </c>
      <c r="H538">
        <v>167.51</v>
      </c>
      <c r="I538" s="1">
        <v>6.6204999999999994E-5</v>
      </c>
      <c r="J538">
        <v>6.5600000000000001E-4</v>
      </c>
      <c r="K538">
        <v>5.0430000000000003E-2</v>
      </c>
    </row>
    <row r="539" spans="1:11">
      <c r="A539">
        <v>8249.336249</v>
      </c>
      <c r="B539">
        <v>167.46</v>
      </c>
      <c r="C539" s="1">
        <v>4.6470000000000001E-5</v>
      </c>
      <c r="D539">
        <v>6.5799999999999995E-4</v>
      </c>
      <c r="E539">
        <v>3.5307999999999999E-2</v>
      </c>
      <c r="G539">
        <v>8249.3247179999998</v>
      </c>
      <c r="H539">
        <v>167.4</v>
      </c>
      <c r="I539" s="1">
        <v>6.6735000000000004E-5</v>
      </c>
      <c r="J539">
        <v>6.5600000000000001E-4</v>
      </c>
      <c r="K539">
        <v>5.0833000000000003E-2</v>
      </c>
    </row>
    <row r="540" spans="1:11">
      <c r="A540">
        <v>8264.7021929999992</v>
      </c>
      <c r="B540">
        <v>167.35</v>
      </c>
      <c r="C540" s="1">
        <v>4.6615E-5</v>
      </c>
      <c r="D540">
        <v>6.5799999999999995E-4</v>
      </c>
      <c r="E540">
        <v>3.5417999999999998E-2</v>
      </c>
      <c r="G540">
        <v>8264.7228840000007</v>
      </c>
      <c r="H540">
        <v>167.3</v>
      </c>
      <c r="I540" s="1">
        <v>6.6434999999999997E-5</v>
      </c>
      <c r="J540">
        <v>6.5600000000000001E-4</v>
      </c>
      <c r="K540">
        <v>5.0604999999999997E-2</v>
      </c>
    </row>
    <row r="541" spans="1:11">
      <c r="A541">
        <v>8280.1076670000002</v>
      </c>
      <c r="B541">
        <v>167.24</v>
      </c>
      <c r="C541" s="1">
        <v>4.6669999999999999E-5</v>
      </c>
      <c r="D541">
        <v>6.5799999999999995E-4</v>
      </c>
      <c r="E541">
        <v>3.5459999999999998E-2</v>
      </c>
      <c r="G541">
        <v>8280.1536429999996</v>
      </c>
      <c r="H541">
        <v>167.18</v>
      </c>
      <c r="I541" s="1">
        <v>6.6589999999999998E-5</v>
      </c>
      <c r="J541">
        <v>6.5600000000000001E-4</v>
      </c>
      <c r="K541">
        <v>5.0722999999999997E-2</v>
      </c>
    </row>
    <row r="542" spans="1:11">
      <c r="A542">
        <v>8295.5387680000003</v>
      </c>
      <c r="B542">
        <v>167.13</v>
      </c>
      <c r="C542" s="1">
        <v>4.6455000000000002E-5</v>
      </c>
      <c r="D542">
        <v>6.5799999999999995E-4</v>
      </c>
      <c r="E542">
        <v>3.5297000000000002E-2</v>
      </c>
      <c r="G542">
        <v>8295.5474400000003</v>
      </c>
      <c r="H542">
        <v>167.07</v>
      </c>
      <c r="I542" s="1">
        <v>6.6749999999999996E-5</v>
      </c>
      <c r="J542">
        <v>6.5600000000000001E-4</v>
      </c>
      <c r="K542">
        <v>5.0845000000000001E-2</v>
      </c>
    </row>
    <row r="543" spans="1:11">
      <c r="A543">
        <v>8310.8889940000008</v>
      </c>
      <c r="B543">
        <v>167.02</v>
      </c>
      <c r="C543" s="1">
        <v>4.6600000000000001E-5</v>
      </c>
      <c r="D543">
        <v>6.5799999999999995E-4</v>
      </c>
      <c r="E543">
        <v>3.5407000000000001E-2</v>
      </c>
      <c r="G543">
        <v>8310.8967240000002</v>
      </c>
      <c r="H543">
        <v>166.97</v>
      </c>
      <c r="I543" s="1">
        <v>6.6824999999999998E-5</v>
      </c>
      <c r="J543">
        <v>6.5600000000000001E-4</v>
      </c>
      <c r="K543">
        <v>5.0902000000000003E-2</v>
      </c>
    </row>
    <row r="544" spans="1:11">
      <c r="A544">
        <v>8326.2679869999993</v>
      </c>
      <c r="B544">
        <v>166.91</v>
      </c>
      <c r="C544" s="1">
        <v>4.6755000000000002E-5</v>
      </c>
      <c r="D544">
        <v>6.5799999999999995E-4</v>
      </c>
      <c r="E544">
        <v>3.5525000000000001E-2</v>
      </c>
      <c r="G544">
        <v>8326.3042110000006</v>
      </c>
      <c r="H544">
        <v>166.86</v>
      </c>
      <c r="I544" s="1">
        <v>6.6500000000000004E-5</v>
      </c>
      <c r="J544">
        <v>6.5600000000000001E-4</v>
      </c>
      <c r="K544">
        <v>5.0654999999999999E-2</v>
      </c>
    </row>
    <row r="545" spans="1:11">
      <c r="A545">
        <v>8341.6963529999994</v>
      </c>
      <c r="B545">
        <v>166.8</v>
      </c>
      <c r="C545" s="1">
        <v>4.6900000000000002E-5</v>
      </c>
      <c r="D545">
        <v>6.5799999999999995E-4</v>
      </c>
      <c r="E545">
        <v>3.5635E-2</v>
      </c>
      <c r="G545">
        <v>8341.7187319999994</v>
      </c>
      <c r="H545">
        <v>166.75</v>
      </c>
      <c r="I545" s="1">
        <v>6.7230000000000005E-5</v>
      </c>
      <c r="J545">
        <v>6.5600000000000001E-4</v>
      </c>
      <c r="K545">
        <v>5.1209999999999999E-2</v>
      </c>
    </row>
    <row r="546" spans="1:11">
      <c r="A546">
        <v>8357.0548209999997</v>
      </c>
      <c r="B546">
        <v>166.69</v>
      </c>
      <c r="C546" s="1">
        <v>4.7114999999999999E-5</v>
      </c>
      <c r="D546">
        <v>6.5799999999999995E-4</v>
      </c>
      <c r="E546">
        <v>3.5798000000000003E-2</v>
      </c>
      <c r="G546">
        <v>8357.0762309999991</v>
      </c>
      <c r="H546">
        <v>166.64</v>
      </c>
      <c r="I546" s="1">
        <v>6.6865000000000004E-5</v>
      </c>
      <c r="J546">
        <v>6.5600000000000001E-4</v>
      </c>
      <c r="K546">
        <v>5.0931999999999998E-2</v>
      </c>
    </row>
    <row r="547" spans="1:11">
      <c r="A547">
        <v>8372.4663810000002</v>
      </c>
      <c r="B547">
        <v>166.59</v>
      </c>
      <c r="C547" s="1">
        <v>4.7129999999999998E-5</v>
      </c>
      <c r="D547">
        <v>6.5799999999999995E-4</v>
      </c>
      <c r="E547">
        <v>3.5810000000000002E-2</v>
      </c>
      <c r="G547">
        <v>8372.4837910000006</v>
      </c>
      <c r="H547">
        <v>166.53</v>
      </c>
      <c r="I547" s="1">
        <v>6.7420000000000002E-5</v>
      </c>
      <c r="J547">
        <v>6.5600000000000001E-4</v>
      </c>
      <c r="K547">
        <v>5.1354999999999998E-2</v>
      </c>
    </row>
    <row r="548" spans="1:11">
      <c r="A548">
        <v>8387.8451640000003</v>
      </c>
      <c r="B548">
        <v>166.48</v>
      </c>
      <c r="C548" s="1">
        <v>4.6910000000000003E-5</v>
      </c>
      <c r="D548">
        <v>6.5799999999999995E-4</v>
      </c>
      <c r="E548">
        <v>3.5642E-2</v>
      </c>
      <c r="G548">
        <v>8387.8574669999998</v>
      </c>
      <c r="H548">
        <v>166.42</v>
      </c>
      <c r="I548" s="1">
        <v>6.6929999999999998E-5</v>
      </c>
      <c r="J548">
        <v>6.5600000000000001E-4</v>
      </c>
      <c r="K548">
        <v>5.0980999999999999E-2</v>
      </c>
    </row>
    <row r="549" spans="1:11">
      <c r="A549">
        <v>8403.2455840000002</v>
      </c>
      <c r="B549">
        <v>166.37</v>
      </c>
      <c r="C549" s="1">
        <v>4.7080000000000003E-5</v>
      </c>
      <c r="D549">
        <v>6.5799999999999995E-4</v>
      </c>
      <c r="E549">
        <v>3.5770999999999997E-2</v>
      </c>
      <c r="G549">
        <v>8403.3007309999994</v>
      </c>
      <c r="H549">
        <v>166.32</v>
      </c>
      <c r="I549" s="1">
        <v>6.7354999999999995E-5</v>
      </c>
      <c r="J549">
        <v>6.5600000000000001E-4</v>
      </c>
      <c r="K549">
        <v>5.1305000000000003E-2</v>
      </c>
    </row>
    <row r="550" spans="1:11">
      <c r="A550">
        <v>8418.648287</v>
      </c>
      <c r="B550">
        <v>166.26</v>
      </c>
      <c r="C550" s="1">
        <v>4.7240000000000002E-5</v>
      </c>
      <c r="D550">
        <v>6.5799999999999995E-4</v>
      </c>
      <c r="E550">
        <v>3.5893000000000001E-2</v>
      </c>
      <c r="G550">
        <v>8418.6780600000002</v>
      </c>
      <c r="H550">
        <v>166.21</v>
      </c>
      <c r="I550" s="1">
        <v>6.7475E-5</v>
      </c>
      <c r="J550">
        <v>6.5600000000000001E-4</v>
      </c>
      <c r="K550">
        <v>5.1396999999999998E-2</v>
      </c>
    </row>
    <row r="551" spans="1:11">
      <c r="A551">
        <v>8434.0361969999994</v>
      </c>
      <c r="B551">
        <v>166.16</v>
      </c>
      <c r="C551" s="1">
        <v>4.7074999999999999E-5</v>
      </c>
      <c r="D551">
        <v>6.5799999999999995E-4</v>
      </c>
      <c r="E551">
        <v>3.5767E-2</v>
      </c>
      <c r="G551">
        <v>8434.0443350000005</v>
      </c>
      <c r="H551">
        <v>166.1</v>
      </c>
      <c r="I551" s="1">
        <v>6.7340000000000002E-5</v>
      </c>
      <c r="J551">
        <v>6.5600000000000001E-4</v>
      </c>
      <c r="K551">
        <v>5.1292999999999998E-2</v>
      </c>
    </row>
    <row r="552" spans="1:11">
      <c r="A552">
        <v>8449.4299229999997</v>
      </c>
      <c r="B552">
        <v>166.05</v>
      </c>
      <c r="C552" s="1">
        <v>4.723E-5</v>
      </c>
      <c r="D552">
        <v>6.5799999999999995E-4</v>
      </c>
      <c r="E552">
        <v>3.5885E-2</v>
      </c>
      <c r="G552">
        <v>8449.472855</v>
      </c>
      <c r="H552">
        <v>166</v>
      </c>
      <c r="I552" s="1">
        <v>6.7379999999999995E-5</v>
      </c>
      <c r="J552">
        <v>6.5600000000000001E-4</v>
      </c>
      <c r="K552">
        <v>5.1324000000000002E-2</v>
      </c>
    </row>
    <row r="553" spans="1:11">
      <c r="A553">
        <v>8464.8431639999999</v>
      </c>
      <c r="B553">
        <v>165.95</v>
      </c>
      <c r="C553" s="1">
        <v>4.7169999999999997E-5</v>
      </c>
      <c r="D553">
        <v>6.5799999999999995E-4</v>
      </c>
      <c r="E553">
        <v>3.5839000000000003E-2</v>
      </c>
      <c r="G553">
        <v>8464.8589339999999</v>
      </c>
      <c r="H553">
        <v>165.89</v>
      </c>
      <c r="I553" s="1">
        <v>6.7340000000000002E-5</v>
      </c>
      <c r="J553">
        <v>6.5600000000000001E-4</v>
      </c>
      <c r="K553">
        <v>5.1293999999999999E-2</v>
      </c>
    </row>
    <row r="554" spans="1:11">
      <c r="A554">
        <v>8480.2368060000008</v>
      </c>
      <c r="B554">
        <v>165.84</v>
      </c>
      <c r="C554" s="1">
        <v>4.7049999999999998E-5</v>
      </c>
      <c r="D554">
        <v>6.5799999999999995E-4</v>
      </c>
      <c r="E554">
        <v>3.5748000000000002E-2</v>
      </c>
      <c r="G554">
        <v>8480.2595939999992</v>
      </c>
      <c r="H554">
        <v>165.78</v>
      </c>
      <c r="I554" s="1">
        <v>6.7285000000000004E-5</v>
      </c>
      <c r="J554">
        <v>6.5600000000000001E-4</v>
      </c>
      <c r="K554">
        <v>5.1251999999999999E-2</v>
      </c>
    </row>
    <row r="555" spans="1:11">
      <c r="A555">
        <v>8495.6139879999992</v>
      </c>
      <c r="B555">
        <v>165.73</v>
      </c>
      <c r="C555" s="1">
        <v>4.7320000000000001E-5</v>
      </c>
      <c r="D555">
        <v>6.5799999999999995E-4</v>
      </c>
      <c r="E555">
        <v>3.5952999999999999E-2</v>
      </c>
      <c r="G555">
        <v>8495.6414380000006</v>
      </c>
      <c r="H555">
        <v>165.68</v>
      </c>
      <c r="I555" s="1">
        <v>6.7475E-5</v>
      </c>
      <c r="J555">
        <v>6.5600000000000001E-4</v>
      </c>
      <c r="K555">
        <v>5.1395999999999997E-2</v>
      </c>
    </row>
    <row r="556" spans="1:11">
      <c r="A556">
        <v>8511.0211259999996</v>
      </c>
      <c r="B556">
        <v>165.63</v>
      </c>
      <c r="C556" s="1">
        <v>4.7209999999999997E-5</v>
      </c>
      <c r="D556">
        <v>6.5799999999999995E-4</v>
      </c>
      <c r="E556">
        <v>3.5869999999999999E-2</v>
      </c>
      <c r="G556">
        <v>8511.0621759999995</v>
      </c>
      <c r="H556">
        <v>165.57</v>
      </c>
      <c r="I556" s="1">
        <v>6.7719999999999995E-5</v>
      </c>
      <c r="J556">
        <v>6.5600000000000001E-4</v>
      </c>
      <c r="K556">
        <v>5.1582999999999997E-2</v>
      </c>
    </row>
    <row r="557" spans="1:11">
      <c r="A557">
        <v>8526.4108539999997</v>
      </c>
      <c r="B557">
        <v>165.52</v>
      </c>
      <c r="C557" s="1">
        <v>4.7219999999999999E-5</v>
      </c>
      <c r="D557">
        <v>6.5799999999999995E-4</v>
      </c>
      <c r="E557">
        <v>3.5876999999999999E-2</v>
      </c>
      <c r="G557">
        <v>8526.4380020000008</v>
      </c>
      <c r="H557">
        <v>165.47</v>
      </c>
      <c r="I557" s="1">
        <v>6.7910000000000005E-5</v>
      </c>
      <c r="J557">
        <v>6.5600000000000001E-4</v>
      </c>
      <c r="K557">
        <v>5.1727000000000002E-2</v>
      </c>
    </row>
    <row r="558" spans="1:11">
      <c r="A558">
        <v>8541.8624170000003</v>
      </c>
      <c r="B558">
        <v>165.41</v>
      </c>
      <c r="C558" s="1">
        <v>4.7574999999999998E-5</v>
      </c>
      <c r="D558">
        <v>6.5799999999999995E-4</v>
      </c>
      <c r="E558">
        <v>3.6146999999999999E-2</v>
      </c>
      <c r="G558">
        <v>8541.9008099999992</v>
      </c>
      <c r="H558">
        <v>165.36</v>
      </c>
      <c r="I558" s="1">
        <v>6.8164999999999995E-5</v>
      </c>
      <c r="J558">
        <v>6.5600000000000001E-4</v>
      </c>
      <c r="K558">
        <v>5.1922000000000003E-2</v>
      </c>
    </row>
    <row r="559" spans="1:11">
      <c r="A559">
        <v>8557.2730279999996</v>
      </c>
      <c r="B559">
        <v>165.31</v>
      </c>
      <c r="C559" s="1">
        <v>4.7580000000000002E-5</v>
      </c>
      <c r="D559">
        <v>6.5799999999999995E-4</v>
      </c>
      <c r="E559">
        <v>3.6151000000000003E-2</v>
      </c>
      <c r="G559">
        <v>8557.302592</v>
      </c>
      <c r="H559">
        <v>165.26</v>
      </c>
      <c r="I559" s="1">
        <v>6.7680000000000003E-5</v>
      </c>
      <c r="J559">
        <v>6.5600000000000001E-4</v>
      </c>
      <c r="K559">
        <v>5.1552000000000001E-2</v>
      </c>
    </row>
    <row r="560" spans="1:11">
      <c r="A560">
        <v>8572.6775510000007</v>
      </c>
      <c r="B560">
        <v>165.2</v>
      </c>
      <c r="C560" s="1">
        <v>4.7225000000000003E-5</v>
      </c>
      <c r="D560">
        <v>6.5799999999999995E-4</v>
      </c>
      <c r="E560">
        <v>3.5881000000000003E-2</v>
      </c>
      <c r="G560">
        <v>8572.6669029999994</v>
      </c>
      <c r="H560">
        <v>165.15</v>
      </c>
      <c r="I560" s="1">
        <v>6.8114999999999994E-5</v>
      </c>
      <c r="J560">
        <v>6.5600000000000001E-4</v>
      </c>
      <c r="K560">
        <v>5.1882999999999999E-2</v>
      </c>
    </row>
    <row r="561" spans="1:11">
      <c r="A561">
        <v>8588.0765749999991</v>
      </c>
      <c r="B561">
        <v>165.1</v>
      </c>
      <c r="C561" s="1">
        <v>4.7165E-5</v>
      </c>
      <c r="D561">
        <v>6.5799999999999995E-4</v>
      </c>
      <c r="E561">
        <v>3.5834999999999999E-2</v>
      </c>
      <c r="G561">
        <v>8588.0870040000009</v>
      </c>
      <c r="H561">
        <v>165.05</v>
      </c>
      <c r="I561" s="1">
        <v>6.8104999999999999E-5</v>
      </c>
      <c r="J561">
        <v>6.5600000000000001E-4</v>
      </c>
      <c r="K561">
        <v>5.1874999999999998E-2</v>
      </c>
    </row>
    <row r="562" spans="1:11">
      <c r="A562">
        <v>8603.4655719999992</v>
      </c>
      <c r="B562">
        <v>165</v>
      </c>
      <c r="C562" s="1">
        <v>4.7420000000000003E-5</v>
      </c>
      <c r="D562">
        <v>6.5799999999999995E-4</v>
      </c>
      <c r="E562">
        <v>3.6028999999999999E-2</v>
      </c>
      <c r="G562">
        <v>8603.4923080000008</v>
      </c>
      <c r="H562">
        <v>164.95</v>
      </c>
      <c r="I562" s="1">
        <v>6.7974999999999999E-5</v>
      </c>
      <c r="J562">
        <v>6.5600000000000001E-4</v>
      </c>
      <c r="K562">
        <v>5.1776999999999997E-2</v>
      </c>
    </row>
    <row r="563" spans="1:11">
      <c r="A563">
        <v>8618.8645250000009</v>
      </c>
      <c r="B563">
        <v>164.89</v>
      </c>
      <c r="C563" s="1">
        <v>4.7605000000000002E-5</v>
      </c>
      <c r="D563">
        <v>6.5799999999999995E-4</v>
      </c>
      <c r="E563">
        <v>3.6169E-2</v>
      </c>
      <c r="G563">
        <v>8618.8636040000001</v>
      </c>
      <c r="H563">
        <v>164.84</v>
      </c>
      <c r="I563" s="1">
        <v>6.8175000000000004E-5</v>
      </c>
      <c r="J563">
        <v>6.5600000000000001E-4</v>
      </c>
      <c r="K563">
        <v>5.1929000000000003E-2</v>
      </c>
    </row>
    <row r="564" spans="1:11">
      <c r="A564">
        <v>8634.2362040000007</v>
      </c>
      <c r="B564">
        <v>164.79</v>
      </c>
      <c r="C564" s="1">
        <v>4.7769999999999998E-5</v>
      </c>
      <c r="D564">
        <v>6.5799999999999995E-4</v>
      </c>
      <c r="E564">
        <v>3.6295000000000001E-2</v>
      </c>
      <c r="G564">
        <v>8634.2414919999992</v>
      </c>
      <c r="H564">
        <v>164.74</v>
      </c>
      <c r="I564" s="1">
        <v>6.8214999999999997E-5</v>
      </c>
      <c r="J564">
        <v>6.5600000000000001E-4</v>
      </c>
      <c r="K564">
        <v>5.1958999999999998E-2</v>
      </c>
    </row>
    <row r="565" spans="1:11">
      <c r="A565">
        <v>8649.6157050000002</v>
      </c>
      <c r="B565">
        <v>164.68</v>
      </c>
      <c r="C565" s="1">
        <v>4.7630000000000003E-5</v>
      </c>
      <c r="D565">
        <v>6.5799999999999995E-4</v>
      </c>
      <c r="E565">
        <v>3.6187999999999998E-2</v>
      </c>
      <c r="G565">
        <v>8649.5990149999998</v>
      </c>
      <c r="H565">
        <v>164.63</v>
      </c>
      <c r="I565" s="1">
        <v>6.8410000000000004E-5</v>
      </c>
      <c r="J565">
        <v>6.5600000000000001E-4</v>
      </c>
      <c r="K565">
        <v>5.2108000000000002E-2</v>
      </c>
    </row>
    <row r="566" spans="1:11">
      <c r="A566">
        <v>8664.9590759999992</v>
      </c>
      <c r="B566">
        <v>164.58</v>
      </c>
      <c r="C566" s="1">
        <v>4.7580000000000002E-5</v>
      </c>
      <c r="D566">
        <v>6.5799999999999995E-4</v>
      </c>
      <c r="E566">
        <v>3.6150000000000002E-2</v>
      </c>
      <c r="G566">
        <v>8664.9508330000008</v>
      </c>
      <c r="H566">
        <v>164.53</v>
      </c>
      <c r="I566" s="1">
        <v>6.8335000000000002E-5</v>
      </c>
      <c r="J566">
        <v>6.5600000000000001E-4</v>
      </c>
      <c r="K566">
        <v>5.2051E-2</v>
      </c>
    </row>
    <row r="567" spans="1:11">
      <c r="A567">
        <v>8680.3061589999998</v>
      </c>
      <c r="B567">
        <v>164.48</v>
      </c>
      <c r="C567" s="1">
        <v>4.7635E-5</v>
      </c>
      <c r="D567">
        <v>6.5799999999999995E-4</v>
      </c>
      <c r="E567">
        <v>3.6192000000000002E-2</v>
      </c>
      <c r="G567">
        <v>8680.3354639999998</v>
      </c>
      <c r="H567">
        <v>164.43</v>
      </c>
      <c r="I567" s="1">
        <v>6.8109999999999997E-5</v>
      </c>
      <c r="J567">
        <v>6.5600000000000001E-4</v>
      </c>
      <c r="K567">
        <v>5.1879000000000002E-2</v>
      </c>
    </row>
    <row r="568" spans="1:11">
      <c r="A568">
        <v>8695.7205720000002</v>
      </c>
      <c r="B568">
        <v>164.38</v>
      </c>
      <c r="C568" s="1">
        <v>4.7790000000000002E-5</v>
      </c>
      <c r="D568">
        <v>6.5799999999999995E-4</v>
      </c>
      <c r="E568">
        <v>3.6310000000000002E-2</v>
      </c>
      <c r="G568">
        <v>8695.7432320000007</v>
      </c>
      <c r="H568">
        <v>164.33</v>
      </c>
      <c r="I568" s="1">
        <v>6.8664999999999994E-5</v>
      </c>
      <c r="J568">
        <v>6.5600000000000001E-4</v>
      </c>
      <c r="K568">
        <v>5.2302000000000001E-2</v>
      </c>
    </row>
    <row r="569" spans="1:11">
      <c r="A569">
        <v>8711.1448259999997</v>
      </c>
      <c r="B569">
        <v>164.27</v>
      </c>
      <c r="C569" s="1">
        <v>4.7744999999999998E-5</v>
      </c>
      <c r="D569">
        <v>6.5799999999999995E-4</v>
      </c>
      <c r="E569">
        <v>3.6275000000000002E-2</v>
      </c>
      <c r="G569">
        <v>8711.162601</v>
      </c>
      <c r="H569">
        <v>164.22</v>
      </c>
      <c r="I569" s="1">
        <v>6.8554999999999997E-5</v>
      </c>
      <c r="J569">
        <v>6.5600000000000001E-4</v>
      </c>
      <c r="K569">
        <v>5.2217E-2</v>
      </c>
    </row>
    <row r="570" spans="1:11">
      <c r="A570">
        <v>8726.5273859999998</v>
      </c>
      <c r="B570">
        <v>164.17</v>
      </c>
      <c r="C570" s="1">
        <v>4.7859999999999999E-5</v>
      </c>
      <c r="D570">
        <v>6.5799999999999995E-4</v>
      </c>
      <c r="E570">
        <v>3.6362999999999999E-2</v>
      </c>
      <c r="G570">
        <v>8726.5302339999998</v>
      </c>
      <c r="H570">
        <v>164.12</v>
      </c>
      <c r="I570" s="1">
        <v>6.8374999999999995E-5</v>
      </c>
      <c r="J570">
        <v>6.5600000000000001E-4</v>
      </c>
      <c r="K570">
        <v>5.2081000000000002E-2</v>
      </c>
    </row>
    <row r="571" spans="1:11">
      <c r="A571">
        <v>8741.9241120000006</v>
      </c>
      <c r="B571">
        <v>164.07</v>
      </c>
      <c r="C571" s="1">
        <v>4.7754999999999999E-5</v>
      </c>
      <c r="D571">
        <v>6.5799999999999995E-4</v>
      </c>
      <c r="E571">
        <v>3.6283000000000003E-2</v>
      </c>
      <c r="G571">
        <v>8741.9247959999993</v>
      </c>
      <c r="H571">
        <v>164.02</v>
      </c>
      <c r="I571" s="1">
        <v>6.8819999999999995E-5</v>
      </c>
      <c r="J571">
        <v>6.5600000000000001E-4</v>
      </c>
      <c r="K571">
        <v>5.2420000000000001E-2</v>
      </c>
    </row>
    <row r="572" spans="1:11">
      <c r="A572">
        <v>8757.2893619999995</v>
      </c>
      <c r="B572">
        <v>163.97</v>
      </c>
      <c r="C572" s="1">
        <v>4.7715E-5</v>
      </c>
      <c r="D572">
        <v>6.5799999999999995E-4</v>
      </c>
      <c r="E572">
        <v>3.6252E-2</v>
      </c>
      <c r="G572">
        <v>8757.3409670000001</v>
      </c>
      <c r="H572">
        <v>163.92</v>
      </c>
      <c r="I572" s="1">
        <v>6.8990000000000002E-5</v>
      </c>
      <c r="J572">
        <v>6.5600000000000001E-4</v>
      </c>
      <c r="K572">
        <v>5.2548999999999998E-2</v>
      </c>
    </row>
    <row r="573" spans="1:11">
      <c r="A573">
        <v>8772.6669060000004</v>
      </c>
      <c r="B573">
        <v>163.87</v>
      </c>
      <c r="C573" s="1">
        <v>4.774E-5</v>
      </c>
      <c r="D573">
        <v>6.5799999999999995E-4</v>
      </c>
      <c r="E573">
        <v>3.6271999999999999E-2</v>
      </c>
      <c r="G573">
        <v>8772.6558380000006</v>
      </c>
      <c r="H573">
        <v>163.81</v>
      </c>
      <c r="I573" s="1">
        <v>6.9129999999999997E-5</v>
      </c>
      <c r="J573">
        <v>6.5600000000000001E-4</v>
      </c>
      <c r="K573">
        <v>5.2655E-2</v>
      </c>
    </row>
    <row r="574" spans="1:11">
      <c r="A574">
        <v>8788.0457260000003</v>
      </c>
      <c r="B574">
        <v>163.77000000000001</v>
      </c>
      <c r="C574" s="1">
        <v>4.7840000000000003E-5</v>
      </c>
      <c r="D574">
        <v>6.5799999999999995E-4</v>
      </c>
      <c r="E574">
        <v>3.6347999999999998E-2</v>
      </c>
      <c r="G574">
        <v>8788.0537420000001</v>
      </c>
      <c r="H574">
        <v>163.71</v>
      </c>
      <c r="I574" s="1">
        <v>6.8955000000000006E-5</v>
      </c>
      <c r="J574">
        <v>6.5600000000000001E-4</v>
      </c>
      <c r="K574">
        <v>5.2521999999999999E-2</v>
      </c>
    </row>
    <row r="575" spans="1:11">
      <c r="A575">
        <v>8803.3986609999993</v>
      </c>
      <c r="B575">
        <v>163.66</v>
      </c>
      <c r="C575" s="1">
        <v>4.7794999999999999E-5</v>
      </c>
      <c r="D575">
        <v>6.5799999999999995E-4</v>
      </c>
      <c r="E575">
        <v>3.6312999999999998E-2</v>
      </c>
      <c r="G575">
        <v>8803.3956500000004</v>
      </c>
      <c r="H575">
        <v>163.61000000000001</v>
      </c>
      <c r="I575" s="1">
        <v>6.9134999999999995E-5</v>
      </c>
      <c r="J575">
        <v>6.5600000000000001E-4</v>
      </c>
      <c r="K575">
        <v>5.2658999999999997E-2</v>
      </c>
    </row>
    <row r="576" spans="1:11">
      <c r="A576">
        <v>8818.797219</v>
      </c>
      <c r="B576">
        <v>163.56</v>
      </c>
      <c r="C576" s="1">
        <v>4.799E-5</v>
      </c>
      <c r="D576">
        <v>6.5799999999999995E-4</v>
      </c>
      <c r="E576">
        <v>3.6461E-2</v>
      </c>
      <c r="G576">
        <v>8818.8378090000006</v>
      </c>
      <c r="H576">
        <v>163.51</v>
      </c>
      <c r="I576" s="1">
        <v>6.8924999999999995E-5</v>
      </c>
      <c r="J576">
        <v>6.5600000000000001E-4</v>
      </c>
      <c r="K576">
        <v>5.2498999999999997E-2</v>
      </c>
    </row>
    <row r="577" spans="1:11">
      <c r="A577">
        <v>8834.2388009999995</v>
      </c>
      <c r="B577">
        <v>163.46</v>
      </c>
      <c r="C577" s="1">
        <v>4.7889999999999997E-5</v>
      </c>
      <c r="D577">
        <v>6.5799999999999995E-4</v>
      </c>
      <c r="E577">
        <v>3.6386000000000002E-2</v>
      </c>
      <c r="G577">
        <v>8834.2408080000005</v>
      </c>
      <c r="H577">
        <v>163.41</v>
      </c>
      <c r="I577" s="1">
        <v>6.9220000000000005E-5</v>
      </c>
      <c r="J577">
        <v>6.5600000000000001E-4</v>
      </c>
      <c r="K577">
        <v>5.2724E-2</v>
      </c>
    </row>
    <row r="578" spans="1:11">
      <c r="A578">
        <v>8849.6072729999996</v>
      </c>
      <c r="B578">
        <v>163.36000000000001</v>
      </c>
      <c r="C578" s="1">
        <v>4.8000000000000001E-5</v>
      </c>
      <c r="D578">
        <v>6.5799999999999995E-4</v>
      </c>
      <c r="E578">
        <v>3.6469000000000001E-2</v>
      </c>
      <c r="G578">
        <v>8849.6572460000007</v>
      </c>
      <c r="H578">
        <v>163.31</v>
      </c>
      <c r="I578" s="1">
        <v>6.9129999999999997E-5</v>
      </c>
      <c r="J578">
        <v>6.5600000000000001E-4</v>
      </c>
      <c r="K578">
        <v>5.2655E-2</v>
      </c>
    </row>
    <row r="579" spans="1:11">
      <c r="A579">
        <v>8865.0344779999996</v>
      </c>
      <c r="B579">
        <v>163.26</v>
      </c>
      <c r="C579" s="1">
        <v>4.8210000000000001E-5</v>
      </c>
      <c r="D579">
        <v>6.5799999999999995E-4</v>
      </c>
      <c r="E579">
        <v>3.6628000000000001E-2</v>
      </c>
      <c r="G579">
        <v>8865.0299080000004</v>
      </c>
      <c r="H579">
        <v>163.21</v>
      </c>
      <c r="I579" s="1">
        <v>6.9159999999999995E-5</v>
      </c>
      <c r="J579">
        <v>6.5600000000000001E-4</v>
      </c>
      <c r="K579">
        <v>5.2678000000000003E-2</v>
      </c>
    </row>
    <row r="580" spans="1:11">
      <c r="A580">
        <v>8880.4088879999999</v>
      </c>
      <c r="B580">
        <v>163.16</v>
      </c>
      <c r="C580" s="1">
        <v>4.8044999999999998E-5</v>
      </c>
      <c r="D580">
        <v>6.5799999999999995E-4</v>
      </c>
      <c r="E580">
        <v>3.6503000000000001E-2</v>
      </c>
      <c r="G580">
        <v>8880.4129520000006</v>
      </c>
      <c r="H580">
        <v>163.11000000000001</v>
      </c>
      <c r="I580" s="1">
        <v>6.915E-5</v>
      </c>
      <c r="J580">
        <v>6.5600000000000001E-4</v>
      </c>
      <c r="K580">
        <v>5.2670000000000002E-2</v>
      </c>
    </row>
    <row r="581" spans="1:11">
      <c r="A581">
        <v>8895.8038450000004</v>
      </c>
      <c r="B581">
        <v>163.06</v>
      </c>
      <c r="C581" s="1">
        <v>4.8145000000000001E-5</v>
      </c>
      <c r="D581">
        <v>6.5799999999999995E-4</v>
      </c>
      <c r="E581">
        <v>3.6579E-2</v>
      </c>
      <c r="G581">
        <v>8895.8318870000003</v>
      </c>
      <c r="H581">
        <v>163.01</v>
      </c>
      <c r="I581" s="1">
        <v>6.923E-5</v>
      </c>
      <c r="J581">
        <v>6.5600000000000001E-4</v>
      </c>
      <c r="K581">
        <v>5.2731E-2</v>
      </c>
    </row>
    <row r="582" spans="1:11">
      <c r="A582">
        <v>8911.2160079999994</v>
      </c>
      <c r="B582">
        <v>162.96</v>
      </c>
      <c r="C582" s="1">
        <v>4.782E-5</v>
      </c>
      <c r="D582">
        <v>6.5799999999999995E-4</v>
      </c>
      <c r="E582">
        <v>3.6332000000000003E-2</v>
      </c>
      <c r="G582">
        <v>8911.2404150000002</v>
      </c>
      <c r="H582">
        <v>162.91</v>
      </c>
      <c r="I582" s="1">
        <v>6.9184999999999996E-5</v>
      </c>
      <c r="J582">
        <v>6.5600000000000001E-4</v>
      </c>
      <c r="K582">
        <v>5.2697000000000001E-2</v>
      </c>
    </row>
    <row r="583" spans="1:11">
      <c r="A583">
        <v>8926.6184460000004</v>
      </c>
      <c r="B583">
        <v>162.86000000000001</v>
      </c>
      <c r="C583" s="1">
        <v>4.791E-5</v>
      </c>
      <c r="D583">
        <v>6.5799999999999995E-4</v>
      </c>
      <c r="E583">
        <v>3.6400000000000002E-2</v>
      </c>
      <c r="G583">
        <v>8926.6490259999991</v>
      </c>
      <c r="H583">
        <v>162.81</v>
      </c>
      <c r="I583" s="1">
        <v>6.9720000000000003E-5</v>
      </c>
      <c r="J583">
        <v>6.5600000000000001E-4</v>
      </c>
      <c r="K583">
        <v>5.3104999999999999E-2</v>
      </c>
    </row>
    <row r="584" spans="1:11">
      <c r="A584">
        <v>8942.0627449999993</v>
      </c>
      <c r="B584">
        <v>162.76</v>
      </c>
      <c r="C584" s="1">
        <v>4.8090000000000002E-5</v>
      </c>
      <c r="D584">
        <v>6.5799999999999995E-4</v>
      </c>
      <c r="E584">
        <v>3.6537E-2</v>
      </c>
      <c r="G584">
        <v>8942.0708240000004</v>
      </c>
      <c r="H584">
        <v>162.71</v>
      </c>
      <c r="I584" s="1">
        <v>6.9670000000000002E-5</v>
      </c>
      <c r="J584">
        <v>6.5600000000000001E-4</v>
      </c>
      <c r="K584">
        <v>5.3067000000000003E-2</v>
      </c>
    </row>
    <row r="585" spans="1:11">
      <c r="A585">
        <v>8957.4342990000005</v>
      </c>
      <c r="B585">
        <v>162.66</v>
      </c>
      <c r="C585" s="1">
        <v>4.8399999999999997E-5</v>
      </c>
      <c r="D585">
        <v>6.5799999999999995E-4</v>
      </c>
      <c r="E585">
        <v>3.6773E-2</v>
      </c>
      <c r="G585">
        <v>8957.4547559999992</v>
      </c>
      <c r="H585">
        <v>162.61000000000001</v>
      </c>
      <c r="I585" s="1">
        <v>6.9635000000000007E-5</v>
      </c>
      <c r="J585">
        <v>6.5600000000000001E-4</v>
      </c>
      <c r="K585">
        <v>5.3039999999999997E-2</v>
      </c>
    </row>
    <row r="586" spans="1:11">
      <c r="A586">
        <v>8972.8467579999997</v>
      </c>
      <c r="B586">
        <v>162.57</v>
      </c>
      <c r="C586" s="1">
        <v>4.8229999999999997E-5</v>
      </c>
      <c r="D586">
        <v>6.5799999999999995E-4</v>
      </c>
      <c r="E586">
        <v>3.6644000000000003E-2</v>
      </c>
      <c r="G586">
        <v>8972.8668319999997</v>
      </c>
      <c r="H586">
        <v>162.51</v>
      </c>
      <c r="I586" s="1">
        <v>6.9670000000000002E-5</v>
      </c>
      <c r="J586">
        <v>6.5600000000000001E-4</v>
      </c>
      <c r="K586">
        <v>5.3067000000000003E-2</v>
      </c>
    </row>
    <row r="587" spans="1:11">
      <c r="A587">
        <v>8988.2423419999996</v>
      </c>
      <c r="B587">
        <v>162.46</v>
      </c>
      <c r="C587" s="1">
        <v>4.8755000000000003E-5</v>
      </c>
      <c r="D587">
        <v>6.5799999999999995E-4</v>
      </c>
      <c r="E587">
        <v>3.7041999999999999E-2</v>
      </c>
      <c r="G587">
        <v>8988.2615019999994</v>
      </c>
      <c r="H587">
        <v>162.41</v>
      </c>
      <c r="I587" s="1">
        <v>6.9725000000000001E-5</v>
      </c>
      <c r="J587">
        <v>6.5600000000000001E-4</v>
      </c>
      <c r="K587">
        <v>5.3109000000000003E-2</v>
      </c>
    </row>
    <row r="588" spans="1:11">
      <c r="A588">
        <v>9003.6238880000001</v>
      </c>
      <c r="B588">
        <v>162.36000000000001</v>
      </c>
      <c r="C588" s="1">
        <v>4.8390000000000003E-5</v>
      </c>
      <c r="D588">
        <v>6.5799999999999995E-4</v>
      </c>
      <c r="E588">
        <v>3.6764999999999999E-2</v>
      </c>
      <c r="G588">
        <v>9003.6718110000002</v>
      </c>
      <c r="H588">
        <v>162.32</v>
      </c>
      <c r="I588" s="1">
        <v>7.0015E-5</v>
      </c>
      <c r="J588">
        <v>6.5600000000000001E-4</v>
      </c>
      <c r="K588">
        <v>5.3329000000000001E-2</v>
      </c>
    </row>
    <row r="589" spans="1:11">
      <c r="A589">
        <v>9019.0817950000001</v>
      </c>
      <c r="B589">
        <v>162.27000000000001</v>
      </c>
      <c r="C589" s="1">
        <v>4.8245000000000003E-5</v>
      </c>
      <c r="D589">
        <v>6.5799999999999995E-4</v>
      </c>
      <c r="E589">
        <v>3.6655E-2</v>
      </c>
      <c r="G589">
        <v>9019.1029710000003</v>
      </c>
      <c r="H589">
        <v>162.22</v>
      </c>
      <c r="I589" s="1">
        <v>7.0010000000000002E-5</v>
      </c>
      <c r="J589">
        <v>6.5600000000000001E-4</v>
      </c>
      <c r="K589">
        <v>5.3324999999999997E-2</v>
      </c>
    </row>
    <row r="590" spans="1:11">
      <c r="A590">
        <v>9034.4748529999997</v>
      </c>
      <c r="B590">
        <v>162.16999999999999</v>
      </c>
      <c r="C590" s="1">
        <v>4.8764999999999998E-5</v>
      </c>
      <c r="D590">
        <v>6.5799999999999995E-4</v>
      </c>
      <c r="E590">
        <v>3.705E-2</v>
      </c>
      <c r="G590">
        <v>9034.4671959999996</v>
      </c>
      <c r="H590">
        <v>162.12</v>
      </c>
      <c r="I590" s="1">
        <v>7.0060000000000003E-5</v>
      </c>
      <c r="J590">
        <v>6.5600000000000001E-4</v>
      </c>
      <c r="K590">
        <v>5.3363000000000001E-2</v>
      </c>
    </row>
    <row r="591" spans="1:11">
      <c r="A591">
        <v>9049.8581809999996</v>
      </c>
      <c r="B591">
        <v>162.07</v>
      </c>
      <c r="C591" s="1">
        <v>4.8229999999999997E-5</v>
      </c>
      <c r="D591">
        <v>6.5799999999999995E-4</v>
      </c>
      <c r="E591">
        <v>3.6643000000000002E-2</v>
      </c>
      <c r="G591">
        <v>9049.8937740000001</v>
      </c>
      <c r="H591">
        <v>162.02000000000001</v>
      </c>
      <c r="I591" s="1">
        <v>7.0309999999999996E-5</v>
      </c>
      <c r="J591">
        <v>6.5600000000000001E-4</v>
      </c>
      <c r="K591">
        <v>5.3553999999999997E-2</v>
      </c>
    </row>
    <row r="592" spans="1:11">
      <c r="A592">
        <v>9065.2890069999994</v>
      </c>
      <c r="B592">
        <v>161.97</v>
      </c>
      <c r="C592" s="1">
        <v>4.8300000000000002E-5</v>
      </c>
      <c r="D592">
        <v>6.5799999999999995E-4</v>
      </c>
      <c r="E592">
        <v>3.6695999999999999E-2</v>
      </c>
      <c r="G592">
        <v>9065.2551430000003</v>
      </c>
      <c r="H592">
        <v>161.93</v>
      </c>
      <c r="I592" s="1">
        <v>7.0049999999999995E-5</v>
      </c>
      <c r="J592">
        <v>6.5600000000000001E-4</v>
      </c>
      <c r="K592">
        <v>5.3355E-2</v>
      </c>
    </row>
    <row r="593" spans="1:11">
      <c r="A593">
        <v>9080.6403929999997</v>
      </c>
      <c r="B593">
        <v>161.88</v>
      </c>
      <c r="C593" s="1">
        <v>4.8535000000000002E-5</v>
      </c>
      <c r="D593">
        <v>6.5799999999999995E-4</v>
      </c>
      <c r="E593">
        <v>3.6874999999999998E-2</v>
      </c>
      <c r="G593">
        <v>9080.6586339999994</v>
      </c>
      <c r="H593">
        <v>161.83000000000001</v>
      </c>
      <c r="I593" s="1">
        <v>7.0425000000000004E-5</v>
      </c>
      <c r="J593">
        <v>6.5600000000000001E-4</v>
      </c>
      <c r="K593">
        <v>5.3641000000000001E-2</v>
      </c>
    </row>
    <row r="594" spans="1:11">
      <c r="A594">
        <v>9096.0238489999992</v>
      </c>
      <c r="B594">
        <v>161.78</v>
      </c>
      <c r="C594" s="1">
        <v>4.8755000000000003E-5</v>
      </c>
      <c r="D594">
        <v>6.5799999999999995E-4</v>
      </c>
      <c r="E594">
        <v>3.7041999999999999E-2</v>
      </c>
      <c r="G594">
        <v>9096.0473430000002</v>
      </c>
      <c r="H594">
        <v>161.72999999999999</v>
      </c>
      <c r="I594" s="1">
        <v>7.0384999999999998E-5</v>
      </c>
      <c r="J594">
        <v>6.5600000000000001E-4</v>
      </c>
      <c r="K594">
        <v>5.3610999999999999E-2</v>
      </c>
    </row>
    <row r="595" spans="1:11">
      <c r="A595">
        <v>9111.4682250000005</v>
      </c>
      <c r="B595">
        <v>161.68</v>
      </c>
      <c r="C595" s="1">
        <v>4.8619999999999999E-5</v>
      </c>
      <c r="D595">
        <v>6.5799999999999995E-4</v>
      </c>
      <c r="E595">
        <v>3.6939E-2</v>
      </c>
      <c r="G595">
        <v>9111.4708769999997</v>
      </c>
      <c r="H595">
        <v>161.63</v>
      </c>
      <c r="I595" s="1">
        <v>7.0195000000000001E-5</v>
      </c>
      <c r="J595">
        <v>6.5600000000000001E-4</v>
      </c>
      <c r="K595">
        <v>5.3466E-2</v>
      </c>
    </row>
    <row r="596" spans="1:11">
      <c r="A596">
        <v>9126.8574800000006</v>
      </c>
      <c r="B596">
        <v>161.59</v>
      </c>
      <c r="C596" s="1">
        <v>4.85E-5</v>
      </c>
      <c r="D596">
        <v>6.5799999999999995E-4</v>
      </c>
      <c r="E596">
        <v>3.6847999999999999E-2</v>
      </c>
      <c r="G596">
        <v>9126.8798110000007</v>
      </c>
      <c r="H596">
        <v>161.54</v>
      </c>
      <c r="I596" s="1">
        <v>7.0409999999999998E-5</v>
      </c>
      <c r="J596">
        <v>6.5600000000000001E-4</v>
      </c>
      <c r="K596">
        <v>5.3629999999999997E-2</v>
      </c>
    </row>
    <row r="597" spans="1:11">
      <c r="A597">
        <v>9142.2680249999994</v>
      </c>
      <c r="B597">
        <v>161.49</v>
      </c>
      <c r="C597" s="1">
        <v>4.8539999999999999E-5</v>
      </c>
      <c r="D597">
        <v>6.5799999999999995E-4</v>
      </c>
      <c r="E597">
        <v>3.6878000000000001E-2</v>
      </c>
      <c r="G597">
        <v>9142.2456000000002</v>
      </c>
      <c r="H597">
        <v>161.44</v>
      </c>
      <c r="I597" s="1">
        <v>7.0430000000000002E-5</v>
      </c>
      <c r="J597">
        <v>6.5600000000000001E-4</v>
      </c>
      <c r="K597">
        <v>5.3644999999999998E-2</v>
      </c>
    </row>
    <row r="598" spans="1:11">
      <c r="A598">
        <v>9157.6484209999999</v>
      </c>
      <c r="B598">
        <v>161.38999999999999</v>
      </c>
      <c r="C598" s="1">
        <v>4.863E-5</v>
      </c>
      <c r="D598">
        <v>6.5799999999999995E-4</v>
      </c>
      <c r="E598">
        <v>3.6947000000000001E-2</v>
      </c>
      <c r="G598">
        <v>9157.6754999999994</v>
      </c>
      <c r="H598">
        <v>161.35</v>
      </c>
      <c r="I598" s="1">
        <v>7.0610000000000003E-5</v>
      </c>
      <c r="J598">
        <v>6.5600000000000001E-4</v>
      </c>
      <c r="K598">
        <v>5.3782000000000003E-2</v>
      </c>
    </row>
    <row r="599" spans="1:11">
      <c r="A599">
        <v>9173.0689129999992</v>
      </c>
      <c r="B599">
        <v>161.30000000000001</v>
      </c>
      <c r="C599" s="1">
        <v>4.8565E-5</v>
      </c>
      <c r="D599">
        <v>6.5799999999999995E-4</v>
      </c>
      <c r="E599">
        <v>3.6896999999999999E-2</v>
      </c>
      <c r="G599">
        <v>9173.0638429999999</v>
      </c>
      <c r="H599">
        <v>161.25</v>
      </c>
      <c r="I599" s="1">
        <v>7.0749999999999999E-5</v>
      </c>
      <c r="J599">
        <v>6.5600000000000001E-4</v>
      </c>
      <c r="K599">
        <v>5.3887999999999998E-2</v>
      </c>
    </row>
    <row r="600" spans="1:11">
      <c r="A600">
        <v>9188.4469570000001</v>
      </c>
      <c r="B600">
        <v>161.19999999999999</v>
      </c>
      <c r="C600" s="1">
        <v>4.8934999999999998E-5</v>
      </c>
      <c r="D600">
        <v>6.5799999999999995E-4</v>
      </c>
      <c r="E600">
        <v>3.7178000000000003E-2</v>
      </c>
      <c r="G600">
        <v>9188.4311099999995</v>
      </c>
      <c r="H600">
        <v>161.15</v>
      </c>
      <c r="I600" s="1">
        <v>7.0660000000000004E-5</v>
      </c>
      <c r="J600">
        <v>6.5600000000000001E-4</v>
      </c>
      <c r="K600">
        <v>5.382E-2</v>
      </c>
    </row>
    <row r="601" spans="1:11">
      <c r="A601">
        <v>9203.8070370000005</v>
      </c>
      <c r="B601">
        <v>161.11000000000001</v>
      </c>
      <c r="C601" s="1">
        <v>4.88E-5</v>
      </c>
      <c r="D601">
        <v>6.5799999999999995E-4</v>
      </c>
      <c r="E601">
        <v>3.7074999999999997E-2</v>
      </c>
      <c r="G601">
        <v>9203.8594310000008</v>
      </c>
      <c r="H601">
        <v>161.06</v>
      </c>
      <c r="I601" s="1">
        <v>7.0690000000000003E-5</v>
      </c>
      <c r="J601">
        <v>6.5600000000000001E-4</v>
      </c>
      <c r="K601">
        <v>5.3842000000000001E-2</v>
      </c>
    </row>
    <row r="602" spans="1:11">
      <c r="A602">
        <v>9219.2263359999997</v>
      </c>
      <c r="B602">
        <v>161.01</v>
      </c>
      <c r="C602" s="1">
        <v>4.8909999999999998E-5</v>
      </c>
      <c r="D602">
        <v>6.5799999999999995E-4</v>
      </c>
      <c r="E602">
        <v>3.7158999999999998E-2</v>
      </c>
      <c r="G602">
        <v>9219.2625090000001</v>
      </c>
      <c r="H602">
        <v>160.96</v>
      </c>
      <c r="I602" s="1">
        <v>7.0889999999999994E-5</v>
      </c>
      <c r="J602">
        <v>6.5600000000000001E-4</v>
      </c>
      <c r="K602">
        <v>5.3995000000000001E-2</v>
      </c>
    </row>
    <row r="603" spans="1:11">
      <c r="A603">
        <v>9234.6656210000001</v>
      </c>
      <c r="B603">
        <v>160.91999999999999</v>
      </c>
      <c r="C603" s="1">
        <v>4.8844999999999997E-5</v>
      </c>
      <c r="D603">
        <v>6.5799999999999995E-4</v>
      </c>
      <c r="E603">
        <v>3.7109999999999997E-2</v>
      </c>
      <c r="G603">
        <v>9234.6943749999991</v>
      </c>
      <c r="H603">
        <v>160.87</v>
      </c>
      <c r="I603" s="1">
        <v>7.0635000000000004E-5</v>
      </c>
      <c r="J603">
        <v>6.5600000000000001E-4</v>
      </c>
      <c r="K603">
        <v>5.3800000000000001E-2</v>
      </c>
    </row>
    <row r="604" spans="1:11">
      <c r="A604">
        <v>9250.0364200000004</v>
      </c>
      <c r="B604">
        <v>160.82</v>
      </c>
      <c r="C604" s="1">
        <v>4.8745000000000002E-5</v>
      </c>
      <c r="D604">
        <v>6.5799999999999995E-4</v>
      </c>
      <c r="E604">
        <v>3.7033999999999997E-2</v>
      </c>
      <c r="G604">
        <v>9250.0409280000003</v>
      </c>
      <c r="H604">
        <v>160.77000000000001</v>
      </c>
      <c r="I604" s="1">
        <v>7.1169999999999998E-5</v>
      </c>
      <c r="J604">
        <v>6.5600000000000001E-4</v>
      </c>
      <c r="K604">
        <v>5.4207999999999999E-2</v>
      </c>
    </row>
    <row r="605" spans="1:11">
      <c r="A605">
        <v>9265.4100739999994</v>
      </c>
      <c r="B605">
        <v>160.72999999999999</v>
      </c>
      <c r="C605" s="1">
        <v>4.9555000000000002E-5</v>
      </c>
      <c r="D605">
        <v>6.5799999999999995E-4</v>
      </c>
      <c r="E605">
        <v>3.7649000000000002E-2</v>
      </c>
      <c r="G605">
        <v>9265.4509789999993</v>
      </c>
      <c r="H605">
        <v>160.68</v>
      </c>
      <c r="I605" s="1">
        <v>7.1204999999999993E-5</v>
      </c>
      <c r="J605">
        <v>6.5600000000000001E-4</v>
      </c>
      <c r="K605">
        <v>5.4233999999999997E-2</v>
      </c>
    </row>
    <row r="606" spans="1:11">
      <c r="A606">
        <v>9280.8130820000006</v>
      </c>
      <c r="B606">
        <v>160.63</v>
      </c>
      <c r="C606" s="1">
        <v>4.897E-5</v>
      </c>
      <c r="D606">
        <v>6.5799999999999995E-4</v>
      </c>
      <c r="E606">
        <v>3.7204000000000001E-2</v>
      </c>
      <c r="G606">
        <v>9280.8221369999992</v>
      </c>
      <c r="H606">
        <v>160.58000000000001</v>
      </c>
      <c r="I606" s="1">
        <v>7.1075000000000006E-5</v>
      </c>
      <c r="J606">
        <v>6.5600000000000001E-4</v>
      </c>
      <c r="K606">
        <v>5.4135000000000003E-2</v>
      </c>
    </row>
    <row r="607" spans="1:11">
      <c r="A607">
        <v>9296.1862020000008</v>
      </c>
      <c r="B607">
        <v>160.54</v>
      </c>
      <c r="C607" s="1">
        <v>4.9039999999999998E-5</v>
      </c>
      <c r="D607">
        <v>6.5799999999999995E-4</v>
      </c>
      <c r="E607">
        <v>3.7257999999999999E-2</v>
      </c>
      <c r="G607">
        <v>9296.2060469999997</v>
      </c>
      <c r="H607">
        <v>160.49</v>
      </c>
      <c r="I607" s="1">
        <v>7.0820000000000003E-5</v>
      </c>
      <c r="J607">
        <v>6.5600000000000001E-4</v>
      </c>
      <c r="K607">
        <v>5.3941000000000003E-2</v>
      </c>
    </row>
    <row r="608" spans="1:11">
      <c r="A608">
        <v>9311.5845599999993</v>
      </c>
      <c r="B608">
        <v>160.44</v>
      </c>
      <c r="C608" s="1">
        <v>4.8770000000000002E-5</v>
      </c>
      <c r="D608">
        <v>6.5799999999999995E-4</v>
      </c>
      <c r="E608">
        <v>3.7052000000000002E-2</v>
      </c>
      <c r="G608">
        <v>9311.5826159999997</v>
      </c>
      <c r="H608">
        <v>160.4</v>
      </c>
      <c r="I608" s="1">
        <v>7.1260000000000006E-5</v>
      </c>
      <c r="J608">
        <v>6.5600000000000001E-4</v>
      </c>
      <c r="K608">
        <v>5.4275999999999998E-2</v>
      </c>
    </row>
    <row r="609" spans="1:11">
      <c r="A609">
        <v>9326.9692969999996</v>
      </c>
      <c r="B609">
        <v>160.35</v>
      </c>
      <c r="C609" s="1">
        <v>4.9205000000000001E-5</v>
      </c>
      <c r="D609">
        <v>6.5799999999999995E-4</v>
      </c>
      <c r="E609">
        <v>3.7383E-2</v>
      </c>
      <c r="G609">
        <v>9327.0174590000006</v>
      </c>
      <c r="H609">
        <v>160.30000000000001</v>
      </c>
      <c r="I609" s="1">
        <v>7.1130000000000005E-5</v>
      </c>
      <c r="J609">
        <v>6.5600000000000001E-4</v>
      </c>
      <c r="K609">
        <v>5.4177000000000003E-2</v>
      </c>
    </row>
    <row r="610" spans="1:11">
      <c r="A610">
        <v>9342.3659430000007</v>
      </c>
      <c r="B610">
        <v>160.26</v>
      </c>
      <c r="C610" s="1">
        <v>4.8965000000000003E-5</v>
      </c>
      <c r="D610">
        <v>6.5799999999999995E-4</v>
      </c>
      <c r="E610">
        <v>3.7199999999999997E-2</v>
      </c>
      <c r="G610">
        <v>9342.3535449999999</v>
      </c>
      <c r="H610">
        <v>160.21</v>
      </c>
      <c r="I610" s="1">
        <v>7.1229999999999994E-5</v>
      </c>
      <c r="J610">
        <v>6.5600000000000001E-4</v>
      </c>
      <c r="K610">
        <v>5.4253000000000003E-2</v>
      </c>
    </row>
    <row r="611" spans="1:11">
      <c r="A611">
        <v>9357.7273740000001</v>
      </c>
      <c r="B611">
        <v>160.16</v>
      </c>
      <c r="C611" s="1">
        <v>4.9094999999999997E-5</v>
      </c>
      <c r="D611">
        <v>6.5799999999999995E-4</v>
      </c>
      <c r="E611">
        <v>3.7298999999999999E-2</v>
      </c>
      <c r="G611">
        <v>9357.7331589999994</v>
      </c>
      <c r="H611">
        <v>160.12</v>
      </c>
      <c r="I611" s="1">
        <v>7.1245E-5</v>
      </c>
      <c r="J611">
        <v>6.5600000000000001E-4</v>
      </c>
      <c r="K611">
        <v>5.4265000000000001E-2</v>
      </c>
    </row>
    <row r="612" spans="1:11">
      <c r="A612">
        <v>9373.1238950000006</v>
      </c>
      <c r="B612">
        <v>160.07</v>
      </c>
      <c r="C612" s="1">
        <v>4.9150000000000002E-5</v>
      </c>
      <c r="D612">
        <v>6.5799999999999995E-4</v>
      </c>
      <c r="E612">
        <v>3.7340999999999999E-2</v>
      </c>
      <c r="G612">
        <v>9373.1424889999998</v>
      </c>
      <c r="H612">
        <v>160.02000000000001</v>
      </c>
      <c r="I612" s="1">
        <v>7.1514999999999995E-5</v>
      </c>
      <c r="J612">
        <v>6.5600000000000001E-4</v>
      </c>
      <c r="K612">
        <v>5.4469999999999998E-2</v>
      </c>
    </row>
    <row r="613" spans="1:11">
      <c r="A613">
        <v>9388.5089779999998</v>
      </c>
      <c r="B613">
        <v>159.97999999999999</v>
      </c>
      <c r="C613" s="1">
        <v>4.8905E-5</v>
      </c>
      <c r="D613">
        <v>6.5799999999999995E-4</v>
      </c>
      <c r="E613">
        <v>3.7155000000000001E-2</v>
      </c>
      <c r="G613">
        <v>9388.5273479999996</v>
      </c>
      <c r="H613">
        <v>159.93</v>
      </c>
      <c r="I613" s="1">
        <v>7.1489999999999995E-5</v>
      </c>
      <c r="J613">
        <v>6.5600000000000001E-4</v>
      </c>
      <c r="K613">
        <v>5.4450999999999999E-2</v>
      </c>
    </row>
    <row r="614" spans="1:11">
      <c r="A614">
        <v>9403.8789649999999</v>
      </c>
      <c r="B614">
        <v>159.88</v>
      </c>
      <c r="C614" s="1">
        <v>4.9110000000000002E-5</v>
      </c>
      <c r="D614">
        <v>6.5799999999999995E-4</v>
      </c>
      <c r="E614">
        <v>3.7310999999999997E-2</v>
      </c>
      <c r="G614">
        <v>9403.8931520000006</v>
      </c>
      <c r="H614">
        <v>159.84</v>
      </c>
      <c r="I614" s="1">
        <v>7.169E-5</v>
      </c>
      <c r="J614">
        <v>6.5600000000000001E-4</v>
      </c>
      <c r="K614">
        <v>5.4602999999999999E-2</v>
      </c>
    </row>
    <row r="615" spans="1:11">
      <c r="A615">
        <v>9419.2726710000006</v>
      </c>
      <c r="B615">
        <v>159.79</v>
      </c>
      <c r="C615" s="1">
        <v>4.9595000000000002E-5</v>
      </c>
      <c r="D615">
        <v>6.5799999999999995E-4</v>
      </c>
      <c r="E615">
        <v>3.7678999999999997E-2</v>
      </c>
      <c r="G615">
        <v>9419.3009000000002</v>
      </c>
      <c r="H615">
        <v>159.74</v>
      </c>
      <c r="I615" s="1">
        <v>7.1755000000000007E-5</v>
      </c>
      <c r="J615">
        <v>6.5600000000000001E-4</v>
      </c>
      <c r="K615">
        <v>5.4651999999999999E-2</v>
      </c>
    </row>
    <row r="616" spans="1:11">
      <c r="A616">
        <v>9434.6440050000001</v>
      </c>
      <c r="B616">
        <v>159.69999999999999</v>
      </c>
      <c r="C616" s="1">
        <v>4.9740000000000001E-5</v>
      </c>
      <c r="D616">
        <v>6.5799999999999995E-4</v>
      </c>
      <c r="E616">
        <v>3.7789000000000003E-2</v>
      </c>
      <c r="G616">
        <v>9434.6840969999994</v>
      </c>
      <c r="H616">
        <v>159.65</v>
      </c>
      <c r="I616" s="1">
        <v>7.1559999999999999E-5</v>
      </c>
      <c r="J616">
        <v>6.5600000000000001E-4</v>
      </c>
      <c r="K616">
        <v>5.4503999999999997E-2</v>
      </c>
    </row>
    <row r="617" spans="1:11">
      <c r="A617">
        <v>9450.0408329999991</v>
      </c>
      <c r="B617">
        <v>159.61000000000001</v>
      </c>
      <c r="C617" s="1">
        <v>4.9285E-5</v>
      </c>
      <c r="D617">
        <v>6.5799999999999995E-4</v>
      </c>
      <c r="E617">
        <v>3.7442999999999997E-2</v>
      </c>
      <c r="G617">
        <v>9450.0689050000001</v>
      </c>
      <c r="H617">
        <v>159.56</v>
      </c>
      <c r="I617" s="1">
        <v>7.1669999999999997E-5</v>
      </c>
      <c r="J617">
        <v>6.5600000000000001E-4</v>
      </c>
      <c r="K617">
        <v>5.4587999999999998E-2</v>
      </c>
    </row>
    <row r="618" spans="1:11">
      <c r="A618">
        <v>9465.4202270000005</v>
      </c>
      <c r="B618">
        <v>159.52000000000001</v>
      </c>
      <c r="C618" s="1">
        <v>4.9249999999999998E-5</v>
      </c>
      <c r="D618">
        <v>6.5799999999999995E-4</v>
      </c>
      <c r="E618">
        <v>3.7416999999999999E-2</v>
      </c>
      <c r="G618">
        <v>9465.4506390000006</v>
      </c>
      <c r="H618">
        <v>159.47</v>
      </c>
      <c r="I618" s="1">
        <v>7.1824999999999998E-5</v>
      </c>
      <c r="J618">
        <v>6.5600000000000001E-4</v>
      </c>
      <c r="K618">
        <v>5.4705999999999998E-2</v>
      </c>
    </row>
    <row r="619" spans="1:11">
      <c r="A619">
        <v>9480.8051049999995</v>
      </c>
      <c r="B619">
        <v>159.41999999999999</v>
      </c>
      <c r="C619" s="1">
        <v>4.9360000000000002E-5</v>
      </c>
      <c r="D619">
        <v>6.5799999999999995E-4</v>
      </c>
      <c r="E619">
        <v>3.7499999999999999E-2</v>
      </c>
      <c r="G619">
        <v>9480.8252589999993</v>
      </c>
      <c r="H619">
        <v>159.38</v>
      </c>
      <c r="I619" s="1">
        <v>7.1569999999999994E-5</v>
      </c>
      <c r="J619">
        <v>6.5600000000000001E-4</v>
      </c>
      <c r="K619">
        <v>5.4511999999999998E-2</v>
      </c>
    </row>
    <row r="620" spans="1:11">
      <c r="A620">
        <v>9496.2108459999999</v>
      </c>
      <c r="B620">
        <v>159.33000000000001</v>
      </c>
      <c r="C620" s="1">
        <v>4.9335000000000001E-5</v>
      </c>
      <c r="D620">
        <v>6.5799999999999995E-4</v>
      </c>
      <c r="E620">
        <v>3.7481E-2</v>
      </c>
      <c r="G620">
        <v>9496.2293590000008</v>
      </c>
      <c r="H620">
        <v>159.29</v>
      </c>
      <c r="I620" s="1">
        <v>7.1735000000000004E-5</v>
      </c>
      <c r="J620">
        <v>6.5600000000000001E-4</v>
      </c>
      <c r="K620">
        <v>5.4637999999999999E-2</v>
      </c>
    </row>
    <row r="621" spans="1:11">
      <c r="A621">
        <v>9511.5976200000005</v>
      </c>
      <c r="B621">
        <v>159.24</v>
      </c>
      <c r="C621" s="1">
        <v>4.9285E-5</v>
      </c>
      <c r="D621">
        <v>6.5799999999999995E-4</v>
      </c>
      <c r="E621">
        <v>3.7442999999999997E-2</v>
      </c>
      <c r="G621">
        <v>9511.617741</v>
      </c>
      <c r="H621">
        <v>159.19</v>
      </c>
      <c r="I621" s="1">
        <v>7.1934999999999995E-5</v>
      </c>
      <c r="J621">
        <v>6.5600000000000001E-4</v>
      </c>
      <c r="K621">
        <v>5.4788999999999997E-2</v>
      </c>
    </row>
    <row r="622" spans="1:11">
      <c r="A622">
        <v>9527.003326</v>
      </c>
      <c r="B622">
        <v>159.15</v>
      </c>
      <c r="C622" s="1">
        <v>4.9534999999999999E-5</v>
      </c>
      <c r="D622">
        <v>6.5799999999999995E-4</v>
      </c>
      <c r="E622">
        <v>3.7633E-2</v>
      </c>
      <c r="G622">
        <v>9527.0208070000008</v>
      </c>
      <c r="H622">
        <v>159.1</v>
      </c>
      <c r="I622" s="1">
        <v>7.1829999999999995E-5</v>
      </c>
      <c r="J622">
        <v>6.5600000000000001E-4</v>
      </c>
      <c r="K622">
        <v>5.4710000000000002E-2</v>
      </c>
    </row>
    <row r="623" spans="1:11">
      <c r="A623">
        <v>9542.4083699999992</v>
      </c>
      <c r="B623">
        <v>159.06</v>
      </c>
      <c r="C623" s="1">
        <v>4.9169999999999998E-5</v>
      </c>
      <c r="D623">
        <v>6.5799999999999995E-4</v>
      </c>
      <c r="E623">
        <v>3.7354999999999999E-2</v>
      </c>
      <c r="G623">
        <v>9542.4087309999995</v>
      </c>
      <c r="H623">
        <v>159.01</v>
      </c>
      <c r="I623" s="1">
        <v>7.2014999999999994E-5</v>
      </c>
      <c r="J623">
        <v>6.5600000000000001E-4</v>
      </c>
      <c r="K623">
        <v>5.4850000000000003E-2</v>
      </c>
    </row>
    <row r="624" spans="1:11">
      <c r="A624">
        <v>9557.7628559999994</v>
      </c>
      <c r="B624">
        <v>158.97</v>
      </c>
      <c r="C624" s="1">
        <v>4.9555000000000002E-5</v>
      </c>
      <c r="D624">
        <v>6.5799999999999995E-4</v>
      </c>
      <c r="E624">
        <v>3.7648000000000001E-2</v>
      </c>
      <c r="G624">
        <v>9557.7637190000005</v>
      </c>
      <c r="H624">
        <v>158.91999999999999</v>
      </c>
      <c r="I624" s="1">
        <v>7.2119999999999994E-5</v>
      </c>
      <c r="J624">
        <v>6.5600000000000001E-4</v>
      </c>
      <c r="K624">
        <v>5.493E-2</v>
      </c>
    </row>
    <row r="625" spans="1:11">
      <c r="A625">
        <v>9573.1462360000005</v>
      </c>
      <c r="B625">
        <v>158.88</v>
      </c>
      <c r="C625" s="1">
        <v>4.9960000000000003E-5</v>
      </c>
      <c r="D625">
        <v>6.5799999999999995E-4</v>
      </c>
      <c r="E625">
        <v>3.7955999999999997E-2</v>
      </c>
      <c r="G625">
        <v>9573.177635</v>
      </c>
      <c r="H625">
        <v>158.83000000000001</v>
      </c>
      <c r="I625" s="1">
        <v>7.1995000000000004E-5</v>
      </c>
      <c r="J625">
        <v>6.5600000000000001E-4</v>
      </c>
      <c r="K625">
        <v>5.4835000000000002E-2</v>
      </c>
    </row>
    <row r="626" spans="1:11">
      <c r="A626">
        <v>9588.5508969999992</v>
      </c>
      <c r="B626">
        <v>158.79</v>
      </c>
      <c r="C626" s="1">
        <v>4.9459999999999997E-5</v>
      </c>
      <c r="D626">
        <v>6.5799999999999995E-4</v>
      </c>
      <c r="E626">
        <v>3.7575999999999998E-2</v>
      </c>
      <c r="G626">
        <v>9588.5648369999999</v>
      </c>
      <c r="H626">
        <v>158.74</v>
      </c>
      <c r="I626" s="1">
        <v>7.1979999999999999E-5</v>
      </c>
      <c r="J626">
        <v>6.5600000000000001E-4</v>
      </c>
      <c r="K626">
        <v>5.4823999999999998E-2</v>
      </c>
    </row>
    <row r="627" spans="1:11">
      <c r="A627">
        <v>9603.9393619999992</v>
      </c>
      <c r="B627">
        <v>158.69999999999999</v>
      </c>
      <c r="C627" s="1">
        <v>4.9585E-5</v>
      </c>
      <c r="D627">
        <v>6.5799999999999995E-4</v>
      </c>
      <c r="E627">
        <v>3.7671000000000003E-2</v>
      </c>
      <c r="G627">
        <v>9603.9700830000002</v>
      </c>
      <c r="H627">
        <v>158.65</v>
      </c>
      <c r="I627" s="1">
        <v>7.2180000000000003E-5</v>
      </c>
      <c r="J627">
        <v>6.5600000000000001E-4</v>
      </c>
      <c r="K627">
        <v>5.4975999999999997E-2</v>
      </c>
    </row>
    <row r="628" spans="1:11">
      <c r="A628">
        <v>9619.3546220000007</v>
      </c>
      <c r="B628">
        <v>158.61000000000001</v>
      </c>
      <c r="C628" s="1">
        <v>4.9484999999999998E-5</v>
      </c>
      <c r="D628">
        <v>6.5799999999999995E-4</v>
      </c>
      <c r="E628">
        <v>3.7595000000000003E-2</v>
      </c>
      <c r="G628">
        <v>9619.4014430000007</v>
      </c>
      <c r="H628">
        <v>158.56</v>
      </c>
      <c r="I628" s="1">
        <v>7.2449999999999999E-5</v>
      </c>
      <c r="J628">
        <v>6.5600000000000001E-4</v>
      </c>
      <c r="K628">
        <v>5.5182000000000002E-2</v>
      </c>
    </row>
    <row r="629" spans="1:11">
      <c r="A629">
        <v>9634.7563289999998</v>
      </c>
      <c r="B629">
        <v>158.52000000000001</v>
      </c>
      <c r="C629" s="1">
        <v>4.9965E-5</v>
      </c>
      <c r="D629">
        <v>6.5799999999999995E-4</v>
      </c>
      <c r="E629">
        <v>3.7960000000000001E-2</v>
      </c>
      <c r="G629">
        <v>9634.7758279999998</v>
      </c>
      <c r="H629">
        <v>158.47</v>
      </c>
      <c r="I629" s="1">
        <v>7.2175000000000006E-5</v>
      </c>
      <c r="J629">
        <v>6.5600000000000001E-4</v>
      </c>
      <c r="K629">
        <v>5.4972E-2</v>
      </c>
    </row>
    <row r="630" spans="1:11">
      <c r="A630">
        <v>9650.1599659999993</v>
      </c>
      <c r="B630">
        <v>158.43</v>
      </c>
      <c r="C630" s="1">
        <v>4.977E-5</v>
      </c>
      <c r="D630">
        <v>6.5799999999999995E-4</v>
      </c>
      <c r="E630">
        <v>3.7810999999999997E-2</v>
      </c>
      <c r="G630">
        <v>9650.1505230000002</v>
      </c>
      <c r="H630">
        <v>158.38</v>
      </c>
      <c r="I630" s="1">
        <v>7.2454999999999997E-5</v>
      </c>
      <c r="J630">
        <v>6.5600000000000001E-4</v>
      </c>
      <c r="K630">
        <v>5.5185999999999999E-2</v>
      </c>
    </row>
    <row r="631" spans="1:11">
      <c r="A631">
        <v>9665.5382840000002</v>
      </c>
      <c r="B631">
        <v>158.34</v>
      </c>
      <c r="C631" s="1">
        <v>4.9574999999999999E-5</v>
      </c>
      <c r="D631">
        <v>6.5799999999999995E-4</v>
      </c>
      <c r="E631">
        <v>3.7663000000000002E-2</v>
      </c>
      <c r="G631">
        <v>9665.5706059999993</v>
      </c>
      <c r="H631">
        <v>158.29</v>
      </c>
      <c r="I631" s="1">
        <v>7.1954999999999998E-5</v>
      </c>
      <c r="J631">
        <v>6.5600000000000001E-4</v>
      </c>
      <c r="K631">
        <v>5.4805E-2</v>
      </c>
    </row>
    <row r="632" spans="1:11">
      <c r="A632">
        <v>9680.9564559999999</v>
      </c>
      <c r="B632">
        <v>158.25</v>
      </c>
      <c r="C632" s="1">
        <v>4.9505000000000001E-5</v>
      </c>
      <c r="D632">
        <v>6.5799999999999995E-4</v>
      </c>
      <c r="E632">
        <v>3.7609999999999998E-2</v>
      </c>
      <c r="G632">
        <v>9680.9674610000002</v>
      </c>
      <c r="H632">
        <v>158.21</v>
      </c>
      <c r="I632" s="1">
        <v>7.2354999999999994E-5</v>
      </c>
      <c r="J632">
        <v>6.5600000000000001E-4</v>
      </c>
      <c r="K632">
        <v>5.5108999999999998E-2</v>
      </c>
    </row>
    <row r="633" spans="1:11">
      <c r="A633">
        <v>9696.3444080000008</v>
      </c>
      <c r="B633">
        <v>158.16</v>
      </c>
      <c r="C633" s="1">
        <v>5.0265000000000001E-5</v>
      </c>
      <c r="D633">
        <v>6.5799999999999995E-4</v>
      </c>
      <c r="E633">
        <v>3.8186999999999999E-2</v>
      </c>
      <c r="G633">
        <v>9696.3287020000007</v>
      </c>
      <c r="H633">
        <v>158.12</v>
      </c>
      <c r="I633" s="1">
        <v>7.2440000000000004E-5</v>
      </c>
      <c r="J633">
        <v>6.5600000000000001E-4</v>
      </c>
      <c r="K633">
        <v>5.5174000000000001E-2</v>
      </c>
    </row>
    <row r="634" spans="1:11">
      <c r="A634">
        <v>9711.7135990000006</v>
      </c>
      <c r="B634">
        <v>158.07</v>
      </c>
      <c r="C634" s="1">
        <v>4.9904999999999997E-5</v>
      </c>
      <c r="D634">
        <v>6.5799999999999995E-4</v>
      </c>
      <c r="E634">
        <v>3.7914000000000003E-2</v>
      </c>
      <c r="G634">
        <v>9711.7394850000001</v>
      </c>
      <c r="H634">
        <v>158.03</v>
      </c>
      <c r="I634" s="1">
        <v>7.2625000000000003E-5</v>
      </c>
      <c r="J634">
        <v>6.5600000000000001E-4</v>
      </c>
      <c r="K634">
        <v>5.5315000000000003E-2</v>
      </c>
    </row>
    <row r="635" spans="1:11">
      <c r="A635">
        <v>9727.1385790000004</v>
      </c>
      <c r="B635">
        <v>157.99</v>
      </c>
      <c r="C635" s="1">
        <v>4.9725000000000002E-5</v>
      </c>
      <c r="D635">
        <v>6.5799999999999995E-4</v>
      </c>
      <c r="E635">
        <v>3.7776999999999998E-2</v>
      </c>
      <c r="G635">
        <v>9727.1834739999995</v>
      </c>
      <c r="H635">
        <v>157.94</v>
      </c>
      <c r="I635" s="1">
        <v>7.2705000000000003E-5</v>
      </c>
      <c r="J635">
        <v>6.5600000000000001E-4</v>
      </c>
      <c r="K635">
        <v>5.5376000000000002E-2</v>
      </c>
    </row>
    <row r="636" spans="1:11">
      <c r="A636">
        <v>9742.5841540000001</v>
      </c>
      <c r="B636">
        <v>157.9</v>
      </c>
      <c r="C636" s="1">
        <v>5.0135E-5</v>
      </c>
      <c r="D636">
        <v>6.5799999999999995E-4</v>
      </c>
      <c r="E636">
        <v>3.8087999999999997E-2</v>
      </c>
      <c r="G636">
        <v>9742.6199450000004</v>
      </c>
      <c r="H636">
        <v>157.86000000000001</v>
      </c>
      <c r="I636" s="1">
        <v>7.2675000000000005E-5</v>
      </c>
      <c r="J636">
        <v>6.5600000000000001E-4</v>
      </c>
      <c r="K636">
        <v>5.5352999999999999E-2</v>
      </c>
    </row>
    <row r="637" spans="1:11">
      <c r="A637">
        <v>9758.0186510000003</v>
      </c>
      <c r="B637">
        <v>157.81</v>
      </c>
      <c r="C637" s="1">
        <v>4.9700000000000002E-5</v>
      </c>
      <c r="D637">
        <v>6.5799999999999995E-4</v>
      </c>
      <c r="E637">
        <v>3.7758E-2</v>
      </c>
      <c r="G637">
        <v>9758.0530510000008</v>
      </c>
      <c r="H637">
        <v>157.77000000000001</v>
      </c>
      <c r="I637" s="1">
        <v>7.271E-5</v>
      </c>
      <c r="J637">
        <v>6.5600000000000001E-4</v>
      </c>
      <c r="K637">
        <v>5.5378999999999998E-2</v>
      </c>
    </row>
    <row r="638" spans="1:11">
      <c r="A638">
        <v>9773.4391269999996</v>
      </c>
      <c r="B638">
        <v>157.72</v>
      </c>
      <c r="C638" s="1">
        <v>4.9985000000000003E-5</v>
      </c>
      <c r="D638">
        <v>6.5799999999999995E-4</v>
      </c>
      <c r="E638">
        <v>3.7974000000000001E-2</v>
      </c>
      <c r="G638">
        <v>9773.4578750000001</v>
      </c>
      <c r="H638">
        <v>157.68</v>
      </c>
      <c r="I638" s="1">
        <v>7.3150000000000003E-5</v>
      </c>
      <c r="J638">
        <v>6.5600000000000001E-4</v>
      </c>
      <c r="K638">
        <v>5.5714E-2</v>
      </c>
    </row>
    <row r="639" spans="1:11">
      <c r="A639">
        <v>9788.8160100000005</v>
      </c>
      <c r="B639">
        <v>157.63</v>
      </c>
      <c r="C639" s="1">
        <v>5.0040000000000002E-5</v>
      </c>
      <c r="D639">
        <v>6.5799999999999995E-4</v>
      </c>
      <c r="E639">
        <v>3.8016000000000001E-2</v>
      </c>
      <c r="G639">
        <v>9788.8322790000002</v>
      </c>
      <c r="H639">
        <v>157.59</v>
      </c>
      <c r="I639" s="1">
        <v>7.3200000000000004E-5</v>
      </c>
      <c r="J639">
        <v>6.5600000000000001E-4</v>
      </c>
      <c r="K639">
        <v>5.5752000000000003E-2</v>
      </c>
    </row>
    <row r="640" spans="1:11">
      <c r="A640">
        <v>9804.1972910000004</v>
      </c>
      <c r="B640">
        <v>157.55000000000001</v>
      </c>
      <c r="C640" s="1">
        <v>5.0430000000000003E-5</v>
      </c>
      <c r="D640">
        <v>6.5799999999999995E-4</v>
      </c>
      <c r="E640">
        <v>3.8311999999999999E-2</v>
      </c>
      <c r="G640">
        <v>9804.2470749999993</v>
      </c>
      <c r="H640">
        <v>157.5</v>
      </c>
      <c r="I640" s="1">
        <v>7.292E-5</v>
      </c>
      <c r="J640">
        <v>6.5600000000000001E-4</v>
      </c>
      <c r="K640">
        <v>5.5538999999999998E-2</v>
      </c>
    </row>
    <row r="641" spans="1:11">
      <c r="A641">
        <v>9819.6298029999998</v>
      </c>
      <c r="B641">
        <v>157.46</v>
      </c>
      <c r="C641" s="1">
        <v>5.0065000000000003E-5</v>
      </c>
      <c r="D641">
        <v>6.5799999999999995E-4</v>
      </c>
      <c r="E641">
        <v>3.8034999999999999E-2</v>
      </c>
      <c r="G641">
        <v>9819.6732580000007</v>
      </c>
      <c r="H641">
        <v>157.41999999999999</v>
      </c>
      <c r="I641" s="1">
        <v>7.3114999999999994E-5</v>
      </c>
      <c r="J641">
        <v>6.5600000000000001E-4</v>
      </c>
      <c r="K641">
        <v>5.5687E-2</v>
      </c>
    </row>
    <row r="642" spans="1:11">
      <c r="A642">
        <v>9835.065278</v>
      </c>
      <c r="B642">
        <v>157.38</v>
      </c>
      <c r="C642" s="1">
        <v>5.028E-5</v>
      </c>
      <c r="D642">
        <v>6.5799999999999995E-4</v>
      </c>
      <c r="E642">
        <v>3.8198999999999997E-2</v>
      </c>
      <c r="G642">
        <v>9835.1137390000004</v>
      </c>
      <c r="H642">
        <v>157.34</v>
      </c>
      <c r="I642" s="1">
        <v>7.2915000000000002E-5</v>
      </c>
      <c r="J642">
        <v>6.5600000000000001E-4</v>
      </c>
      <c r="K642">
        <v>5.5535000000000001E-2</v>
      </c>
    </row>
    <row r="643" spans="1:11">
      <c r="A643">
        <v>9850.4926090000008</v>
      </c>
      <c r="B643">
        <v>157.30000000000001</v>
      </c>
      <c r="C643" s="1">
        <v>4.9665E-5</v>
      </c>
      <c r="D643">
        <v>6.5799999999999995E-4</v>
      </c>
      <c r="E643">
        <v>3.7731000000000001E-2</v>
      </c>
      <c r="G643">
        <v>9850.4941330000001</v>
      </c>
      <c r="H643">
        <v>157.26</v>
      </c>
      <c r="I643" s="1">
        <v>7.2965000000000004E-5</v>
      </c>
      <c r="J643">
        <v>6.5600000000000001E-4</v>
      </c>
      <c r="K643">
        <v>5.5572999999999997E-2</v>
      </c>
    </row>
    <row r="644" spans="1:11">
      <c r="A644">
        <v>9865.8736669999998</v>
      </c>
      <c r="B644">
        <v>157.22</v>
      </c>
      <c r="C644" s="1">
        <v>5.0160000000000001E-5</v>
      </c>
      <c r="D644">
        <v>6.5799999999999995E-4</v>
      </c>
      <c r="E644">
        <v>3.8107000000000002E-2</v>
      </c>
      <c r="G644">
        <v>9865.9037860000008</v>
      </c>
      <c r="H644">
        <v>157.18</v>
      </c>
      <c r="I644" s="1">
        <v>7.3435000000000004E-5</v>
      </c>
      <c r="J644">
        <v>6.5600000000000001E-4</v>
      </c>
      <c r="K644">
        <v>5.5931000000000002E-2</v>
      </c>
    </row>
    <row r="645" spans="1:11">
      <c r="A645">
        <v>9881.2683890000008</v>
      </c>
      <c r="B645">
        <v>157.13999999999999</v>
      </c>
      <c r="C645" s="1">
        <v>5.0015000000000001E-5</v>
      </c>
      <c r="D645">
        <v>6.5799999999999995E-4</v>
      </c>
      <c r="E645">
        <v>3.7997000000000003E-2</v>
      </c>
      <c r="G645">
        <v>9881.2748800000008</v>
      </c>
      <c r="H645">
        <v>157.1</v>
      </c>
      <c r="I645" s="1">
        <v>7.3209999999999999E-5</v>
      </c>
      <c r="J645">
        <v>6.5600000000000001E-4</v>
      </c>
      <c r="K645">
        <v>5.5759000000000003E-2</v>
      </c>
    </row>
    <row r="646" spans="1:11">
      <c r="A646">
        <v>9896.6944380000004</v>
      </c>
      <c r="B646">
        <v>157.06</v>
      </c>
      <c r="C646" s="1">
        <v>4.9799999999999998E-5</v>
      </c>
      <c r="D646">
        <v>6.5799999999999995E-4</v>
      </c>
      <c r="E646">
        <v>3.7834E-2</v>
      </c>
      <c r="G646">
        <v>9896.6756280000009</v>
      </c>
      <c r="H646">
        <v>157.03</v>
      </c>
      <c r="I646" s="1">
        <v>7.3195000000000006E-5</v>
      </c>
      <c r="J646">
        <v>6.5600000000000001E-4</v>
      </c>
      <c r="K646">
        <v>5.5747999999999999E-2</v>
      </c>
    </row>
    <row r="647" spans="1:11">
      <c r="A647">
        <v>9912.0625249999994</v>
      </c>
      <c r="B647">
        <v>156.97999999999999</v>
      </c>
      <c r="C647" s="1">
        <v>5.0195000000000003E-5</v>
      </c>
      <c r="D647">
        <v>6.5799999999999995E-4</v>
      </c>
      <c r="E647">
        <v>3.8134000000000001E-2</v>
      </c>
      <c r="G647">
        <v>9912.0746240000008</v>
      </c>
      <c r="H647">
        <v>156.94</v>
      </c>
      <c r="I647" s="1">
        <v>7.3234999999999999E-5</v>
      </c>
      <c r="J647">
        <v>6.5600000000000001E-4</v>
      </c>
      <c r="K647">
        <v>5.5779000000000002E-2</v>
      </c>
    </row>
    <row r="648" spans="1:11">
      <c r="A648">
        <v>9927.4782680000008</v>
      </c>
      <c r="B648">
        <v>156.9</v>
      </c>
      <c r="C648" s="1">
        <v>5.0284999999999997E-5</v>
      </c>
      <c r="D648">
        <v>6.5799999999999995E-4</v>
      </c>
      <c r="E648">
        <v>3.8202E-2</v>
      </c>
      <c r="G648">
        <v>9927.4736830000002</v>
      </c>
      <c r="H648">
        <v>156.86000000000001</v>
      </c>
      <c r="I648" s="1">
        <v>7.3695000000000005E-5</v>
      </c>
      <c r="J648">
        <v>6.5600000000000001E-4</v>
      </c>
      <c r="K648">
        <v>5.6128999999999998E-2</v>
      </c>
    </row>
    <row r="649" spans="1:11">
      <c r="A649">
        <v>9942.8803339999995</v>
      </c>
      <c r="B649">
        <v>156.82</v>
      </c>
      <c r="C649" s="1">
        <v>5.0065000000000003E-5</v>
      </c>
      <c r="D649">
        <v>6.5799999999999995E-4</v>
      </c>
      <c r="E649">
        <v>3.8034999999999999E-2</v>
      </c>
      <c r="G649">
        <v>9942.8977809999997</v>
      </c>
      <c r="H649">
        <v>156.78</v>
      </c>
      <c r="I649" s="1">
        <v>7.3369999999999997E-5</v>
      </c>
      <c r="J649">
        <v>6.5600000000000001E-4</v>
      </c>
      <c r="K649">
        <v>5.5881E-2</v>
      </c>
    </row>
    <row r="650" spans="1:11">
      <c r="A650">
        <v>9958.2720360000003</v>
      </c>
      <c r="B650">
        <v>156.75</v>
      </c>
      <c r="C650" s="1">
        <v>5.0265000000000001E-5</v>
      </c>
      <c r="D650">
        <v>6.5799999999999995E-4</v>
      </c>
      <c r="E650">
        <v>3.8186999999999999E-2</v>
      </c>
      <c r="G650">
        <v>9958.2879360000006</v>
      </c>
      <c r="H650">
        <v>156.71</v>
      </c>
      <c r="I650" s="1">
        <v>7.3479999999999994E-5</v>
      </c>
      <c r="J650">
        <v>6.5600000000000001E-4</v>
      </c>
      <c r="K650">
        <v>5.5966000000000002E-2</v>
      </c>
    </row>
    <row r="651" spans="1:11">
      <c r="A651">
        <v>9973.6649140000009</v>
      </c>
      <c r="B651">
        <v>156.66999999999999</v>
      </c>
      <c r="C651" s="1">
        <v>5.0170000000000002E-5</v>
      </c>
      <c r="D651">
        <v>6.5799999999999995E-4</v>
      </c>
      <c r="E651">
        <v>3.8115000000000003E-2</v>
      </c>
      <c r="G651">
        <v>9973.6903249999996</v>
      </c>
      <c r="H651">
        <v>156.63</v>
      </c>
      <c r="I651" s="1">
        <v>7.3225000000000004E-5</v>
      </c>
      <c r="J651">
        <v>6.5600000000000001E-4</v>
      </c>
      <c r="K651">
        <v>5.5771000000000001E-2</v>
      </c>
    </row>
    <row r="652" spans="1:11">
      <c r="A652">
        <v>9989.0911199999991</v>
      </c>
      <c r="B652">
        <v>156.59</v>
      </c>
      <c r="C652" s="1">
        <v>5.0365000000000003E-5</v>
      </c>
      <c r="D652">
        <v>6.5799999999999995E-4</v>
      </c>
      <c r="E652">
        <v>3.8261999999999997E-2</v>
      </c>
      <c r="G652">
        <v>9989.0846650000003</v>
      </c>
      <c r="H652">
        <v>156.55000000000001</v>
      </c>
      <c r="I652" s="1">
        <v>7.3570000000000002E-5</v>
      </c>
      <c r="J652">
        <v>6.5600000000000001E-4</v>
      </c>
      <c r="K652">
        <v>5.6034E-2</v>
      </c>
    </row>
    <row r="653" spans="1:11">
      <c r="A653">
        <v>10004.432269999999</v>
      </c>
      <c r="B653">
        <v>156.51</v>
      </c>
      <c r="C653" s="1">
        <v>5.0609999999999998E-5</v>
      </c>
      <c r="D653">
        <v>6.5799999999999995E-4</v>
      </c>
      <c r="E653">
        <v>3.8448999999999997E-2</v>
      </c>
      <c r="G653">
        <v>10004.462062000001</v>
      </c>
      <c r="H653">
        <v>156.47</v>
      </c>
      <c r="I653" s="1">
        <v>7.3965000000000001E-5</v>
      </c>
      <c r="J653">
        <v>6.5600000000000001E-4</v>
      </c>
      <c r="K653">
        <v>5.6334000000000002E-2</v>
      </c>
    </row>
    <row r="654" spans="1:11">
      <c r="A654">
        <v>10019.831754000001</v>
      </c>
      <c r="B654">
        <v>156.43</v>
      </c>
      <c r="C654" s="1">
        <v>4.9979999999999999E-5</v>
      </c>
      <c r="D654">
        <v>6.5799999999999995E-4</v>
      </c>
      <c r="E654">
        <v>3.7969999999999997E-2</v>
      </c>
      <c r="G654">
        <v>10019.82278</v>
      </c>
      <c r="H654">
        <v>156.38999999999999</v>
      </c>
      <c r="I654" s="1">
        <v>7.3670000000000004E-5</v>
      </c>
      <c r="J654">
        <v>6.5600000000000001E-4</v>
      </c>
      <c r="K654">
        <v>5.611E-2</v>
      </c>
    </row>
    <row r="655" spans="1:11">
      <c r="A655">
        <v>10035.189965</v>
      </c>
      <c r="B655">
        <v>156.36000000000001</v>
      </c>
      <c r="C655" s="1">
        <v>5.0309999999999998E-5</v>
      </c>
      <c r="D655">
        <v>6.5799999999999995E-4</v>
      </c>
      <c r="E655">
        <v>3.8220999999999998E-2</v>
      </c>
      <c r="G655">
        <v>10035.197963000001</v>
      </c>
      <c r="H655">
        <v>156.31</v>
      </c>
      <c r="I655" s="1">
        <v>7.3764999999999996E-5</v>
      </c>
      <c r="J655">
        <v>6.5600000000000001E-4</v>
      </c>
      <c r="K655">
        <v>5.6182000000000003E-2</v>
      </c>
    </row>
    <row r="656" spans="1:11">
      <c r="A656">
        <v>10050.558220999999</v>
      </c>
      <c r="B656">
        <v>156.28</v>
      </c>
      <c r="C656" s="1">
        <v>5.0435000000000001E-5</v>
      </c>
      <c r="D656">
        <v>6.5799999999999995E-4</v>
      </c>
      <c r="E656">
        <v>3.8316000000000003E-2</v>
      </c>
      <c r="G656">
        <v>10050.566849000001</v>
      </c>
      <c r="H656">
        <v>156.24</v>
      </c>
      <c r="I656" s="1">
        <v>7.3654999999999999E-5</v>
      </c>
      <c r="J656">
        <v>6.5600000000000001E-4</v>
      </c>
      <c r="K656">
        <v>5.6098000000000002E-2</v>
      </c>
    </row>
    <row r="657" spans="1:11">
      <c r="A657">
        <v>10065.970771</v>
      </c>
      <c r="B657">
        <v>156.19999999999999</v>
      </c>
      <c r="C657" s="1">
        <v>5.0599999999999997E-5</v>
      </c>
      <c r="D657">
        <v>6.5799999999999995E-4</v>
      </c>
      <c r="E657">
        <v>3.8441000000000003E-2</v>
      </c>
      <c r="G657">
        <v>10066.006566</v>
      </c>
      <c r="H657">
        <v>156.16</v>
      </c>
      <c r="I657" s="1">
        <v>7.4040000000000003E-5</v>
      </c>
      <c r="J657">
        <v>6.5600000000000001E-4</v>
      </c>
      <c r="K657">
        <v>5.6391999999999998E-2</v>
      </c>
    </row>
    <row r="658" spans="1:11">
      <c r="A658">
        <v>10081.349013999999</v>
      </c>
      <c r="B658">
        <v>156.12</v>
      </c>
      <c r="C658" s="1">
        <v>5.0489999999999999E-5</v>
      </c>
      <c r="D658">
        <v>6.5799999999999995E-4</v>
      </c>
      <c r="E658">
        <v>3.8357000000000002E-2</v>
      </c>
      <c r="G658">
        <v>10081.374153999999</v>
      </c>
      <c r="H658">
        <v>156.09</v>
      </c>
      <c r="I658" s="1">
        <v>7.3855000000000004E-5</v>
      </c>
      <c r="J658">
        <v>6.5600000000000001E-4</v>
      </c>
      <c r="K658">
        <v>5.6251000000000002E-2</v>
      </c>
    </row>
    <row r="659" spans="1:11">
      <c r="A659">
        <v>10096.754684</v>
      </c>
      <c r="B659">
        <v>156.05000000000001</v>
      </c>
      <c r="C659" s="1">
        <v>5.0640000000000003E-5</v>
      </c>
      <c r="D659">
        <v>6.5799999999999995E-4</v>
      </c>
      <c r="E659">
        <v>3.8470999999999998E-2</v>
      </c>
      <c r="G659">
        <v>10096.784782999999</v>
      </c>
      <c r="H659">
        <v>156</v>
      </c>
      <c r="I659" s="1">
        <v>7.3695000000000005E-5</v>
      </c>
      <c r="J659">
        <v>6.5600000000000001E-4</v>
      </c>
      <c r="K659">
        <v>5.6128999999999998E-2</v>
      </c>
    </row>
    <row r="660" spans="1:11">
      <c r="A660">
        <v>10112.196749999999</v>
      </c>
      <c r="B660">
        <v>155.97</v>
      </c>
      <c r="C660" s="1">
        <v>5.0395000000000001E-5</v>
      </c>
      <c r="D660">
        <v>6.5799999999999995E-4</v>
      </c>
      <c r="E660">
        <v>3.8285E-2</v>
      </c>
      <c r="G660">
        <v>10112.215561999999</v>
      </c>
      <c r="H660">
        <v>155.93</v>
      </c>
      <c r="I660" s="1">
        <v>7.4010000000000005E-5</v>
      </c>
      <c r="J660">
        <v>6.5600000000000001E-4</v>
      </c>
      <c r="K660">
        <v>5.6369000000000002E-2</v>
      </c>
    </row>
    <row r="661" spans="1:11">
      <c r="A661">
        <v>10127.575736999999</v>
      </c>
      <c r="B661">
        <v>155.88999999999999</v>
      </c>
      <c r="C661" s="1">
        <v>5.0569999999999999E-5</v>
      </c>
      <c r="D661">
        <v>6.5799999999999995E-4</v>
      </c>
      <c r="E661">
        <v>3.8418000000000001E-2</v>
      </c>
      <c r="G661">
        <v>10127.570243</v>
      </c>
      <c r="H661">
        <v>155.85</v>
      </c>
      <c r="I661" s="1">
        <v>7.4085000000000006E-5</v>
      </c>
      <c r="J661">
        <v>6.5600000000000001E-4</v>
      </c>
      <c r="K661">
        <v>5.6425999999999997E-2</v>
      </c>
    </row>
    <row r="662" spans="1:11">
      <c r="A662">
        <v>10142.924086000001</v>
      </c>
      <c r="B662">
        <v>155.82</v>
      </c>
      <c r="C662" s="1">
        <v>5.0634999999999999E-5</v>
      </c>
      <c r="D662">
        <v>6.5799999999999995E-4</v>
      </c>
      <c r="E662">
        <v>3.8467000000000001E-2</v>
      </c>
      <c r="G662">
        <v>10142.936553</v>
      </c>
      <c r="H662">
        <v>155.78</v>
      </c>
      <c r="I662" s="1">
        <v>7.4145000000000002E-5</v>
      </c>
      <c r="J662">
        <v>6.5600000000000001E-4</v>
      </c>
      <c r="K662">
        <v>5.6472000000000001E-2</v>
      </c>
    </row>
    <row r="663" spans="1:11">
      <c r="A663">
        <v>10158.323162999999</v>
      </c>
      <c r="B663">
        <v>155.74</v>
      </c>
      <c r="C663" s="1">
        <v>5.0510000000000003E-5</v>
      </c>
      <c r="D663">
        <v>6.5799999999999995E-4</v>
      </c>
      <c r="E663">
        <v>3.8372000000000003E-2</v>
      </c>
      <c r="G663">
        <v>10158.332327</v>
      </c>
      <c r="H663">
        <v>155.69999999999999</v>
      </c>
      <c r="I663" s="1">
        <v>7.3839999999999998E-5</v>
      </c>
      <c r="J663">
        <v>6.5600000000000001E-4</v>
      </c>
      <c r="K663">
        <v>5.6238999999999997E-2</v>
      </c>
    </row>
    <row r="664" spans="1:11">
      <c r="A664">
        <v>10173.68219</v>
      </c>
      <c r="B664">
        <v>155.66</v>
      </c>
      <c r="C664" s="1">
        <v>5.0664999999999997E-5</v>
      </c>
      <c r="D664">
        <v>6.5799999999999995E-4</v>
      </c>
      <c r="E664">
        <v>3.8490000000000003E-2</v>
      </c>
      <c r="G664">
        <v>10173.678899</v>
      </c>
      <c r="H664">
        <v>155.62</v>
      </c>
      <c r="I664" s="1">
        <v>7.4120000000000002E-5</v>
      </c>
      <c r="J664">
        <v>6.5600000000000001E-4</v>
      </c>
      <c r="K664">
        <v>5.6452000000000002E-2</v>
      </c>
    </row>
    <row r="665" spans="1:11">
      <c r="A665">
        <v>10189.060278000001</v>
      </c>
      <c r="B665">
        <v>155.59</v>
      </c>
      <c r="C665" s="1">
        <v>5.0550000000000002E-5</v>
      </c>
      <c r="D665">
        <v>6.5799999999999995E-4</v>
      </c>
      <c r="E665">
        <v>3.8403E-2</v>
      </c>
      <c r="G665">
        <v>10189.065983</v>
      </c>
      <c r="H665">
        <v>155.55000000000001</v>
      </c>
      <c r="I665" s="1">
        <v>7.4140000000000005E-5</v>
      </c>
      <c r="J665">
        <v>6.5600000000000001E-4</v>
      </c>
      <c r="K665">
        <v>5.6467000000000003E-2</v>
      </c>
    </row>
    <row r="666" spans="1:11">
      <c r="A666">
        <v>10204.411158000001</v>
      </c>
      <c r="B666">
        <v>155.51</v>
      </c>
      <c r="C666" s="1">
        <v>5.1044999999999997E-5</v>
      </c>
      <c r="D666">
        <v>6.5799999999999995E-4</v>
      </c>
      <c r="E666">
        <v>3.8779000000000001E-2</v>
      </c>
      <c r="G666">
        <v>10204.437701999999</v>
      </c>
      <c r="H666">
        <v>155.47</v>
      </c>
      <c r="I666" s="1">
        <v>7.4430000000000004E-5</v>
      </c>
      <c r="J666">
        <v>6.5600000000000001E-4</v>
      </c>
      <c r="K666">
        <v>5.6688000000000002E-2</v>
      </c>
    </row>
    <row r="667" spans="1:11">
      <c r="A667">
        <v>10219.811777000001</v>
      </c>
      <c r="B667">
        <v>155.43</v>
      </c>
      <c r="C667" s="1">
        <v>5.0804999999999999E-5</v>
      </c>
      <c r="D667">
        <v>6.5799999999999995E-4</v>
      </c>
      <c r="E667">
        <v>3.8595999999999998E-2</v>
      </c>
      <c r="G667">
        <v>10219.825853</v>
      </c>
      <c r="H667">
        <v>155.4</v>
      </c>
      <c r="I667" s="1">
        <v>7.4375000000000005E-5</v>
      </c>
      <c r="J667">
        <v>6.5600000000000001E-4</v>
      </c>
      <c r="K667">
        <v>5.6646000000000002E-2</v>
      </c>
    </row>
    <row r="668" spans="1:11">
      <c r="A668">
        <v>10235.200406</v>
      </c>
      <c r="B668">
        <v>155.36000000000001</v>
      </c>
      <c r="C668" s="1">
        <v>5.0699999999999999E-5</v>
      </c>
      <c r="D668">
        <v>6.5799999999999995E-4</v>
      </c>
      <c r="E668">
        <v>3.8517000000000003E-2</v>
      </c>
      <c r="G668">
        <v>10235.234112</v>
      </c>
      <c r="H668">
        <v>155.32</v>
      </c>
      <c r="I668" s="1">
        <v>7.4499999999999995E-5</v>
      </c>
      <c r="J668">
        <v>6.5600000000000001E-4</v>
      </c>
      <c r="K668">
        <v>5.6741E-2</v>
      </c>
    </row>
    <row r="669" spans="1:11">
      <c r="A669">
        <v>10250.600707</v>
      </c>
      <c r="B669">
        <v>155.28</v>
      </c>
      <c r="C669" s="1">
        <v>5.0834999999999997E-5</v>
      </c>
      <c r="D669">
        <v>6.5799999999999995E-4</v>
      </c>
      <c r="E669">
        <v>3.8619000000000001E-2</v>
      </c>
      <c r="G669">
        <v>10250.589636999999</v>
      </c>
      <c r="H669">
        <v>155.25</v>
      </c>
      <c r="I669" s="1">
        <v>7.4734999999999995E-5</v>
      </c>
      <c r="J669">
        <v>6.5600000000000001E-4</v>
      </c>
      <c r="K669">
        <v>5.6919999999999998E-2</v>
      </c>
    </row>
    <row r="670" spans="1:11">
      <c r="A670">
        <v>10265.98641</v>
      </c>
      <c r="B670">
        <v>155.21</v>
      </c>
      <c r="C670" s="1">
        <v>5.0909999999999999E-5</v>
      </c>
      <c r="D670">
        <v>6.5799999999999995E-4</v>
      </c>
      <c r="E670">
        <v>3.8676000000000002E-2</v>
      </c>
      <c r="G670">
        <v>10266.005896000001</v>
      </c>
      <c r="H670">
        <v>155.16999999999999</v>
      </c>
      <c r="I670" s="1">
        <v>7.462E-5</v>
      </c>
      <c r="J670">
        <v>6.5600000000000001E-4</v>
      </c>
      <c r="K670">
        <v>5.6833000000000002E-2</v>
      </c>
    </row>
    <row r="671" spans="1:11">
      <c r="A671">
        <v>10281.352944</v>
      </c>
      <c r="B671">
        <v>155.13</v>
      </c>
      <c r="C671" s="1">
        <v>5.0834999999999997E-5</v>
      </c>
      <c r="D671">
        <v>6.5799999999999995E-4</v>
      </c>
      <c r="E671">
        <v>3.8619000000000001E-2</v>
      </c>
      <c r="G671">
        <v>10281.398798</v>
      </c>
      <c r="H671">
        <v>155.1</v>
      </c>
      <c r="I671" s="1">
        <v>7.4295000000000006E-5</v>
      </c>
      <c r="J671">
        <v>6.5600000000000001E-4</v>
      </c>
      <c r="K671">
        <v>5.6585000000000003E-2</v>
      </c>
    </row>
    <row r="672" spans="1:11">
      <c r="A672">
        <v>10296.770084</v>
      </c>
      <c r="B672">
        <v>155.06</v>
      </c>
      <c r="C672" s="1">
        <v>5.1094999999999998E-5</v>
      </c>
      <c r="D672">
        <v>6.5799999999999995E-4</v>
      </c>
      <c r="E672">
        <v>3.8816000000000003E-2</v>
      </c>
      <c r="G672">
        <v>10296.799977999999</v>
      </c>
      <c r="H672">
        <v>155.02000000000001</v>
      </c>
      <c r="I672" s="1">
        <v>7.4519999999999998E-5</v>
      </c>
      <c r="J672">
        <v>6.5600000000000001E-4</v>
      </c>
      <c r="K672">
        <v>5.6757000000000002E-2</v>
      </c>
    </row>
    <row r="673" spans="1:11">
      <c r="A673">
        <v>10312.175407999999</v>
      </c>
      <c r="B673">
        <v>154.97999999999999</v>
      </c>
      <c r="C673" s="1">
        <v>5.0855E-5</v>
      </c>
      <c r="D673">
        <v>6.5799999999999995E-4</v>
      </c>
      <c r="E673">
        <v>3.8634000000000002E-2</v>
      </c>
      <c r="G673">
        <v>10312.189549999999</v>
      </c>
      <c r="H673">
        <v>154.94999999999999</v>
      </c>
      <c r="I673" s="1">
        <v>7.4519999999999998E-5</v>
      </c>
      <c r="J673">
        <v>6.5600000000000001E-4</v>
      </c>
      <c r="K673">
        <v>5.6757000000000002E-2</v>
      </c>
    </row>
    <row r="674" spans="1:11">
      <c r="A674">
        <v>10327.568502</v>
      </c>
      <c r="B674">
        <v>154.91</v>
      </c>
      <c r="C674" s="1">
        <v>5.1195E-5</v>
      </c>
      <c r="D674">
        <v>6.5799999999999995E-4</v>
      </c>
      <c r="E674">
        <v>3.8892999999999997E-2</v>
      </c>
      <c r="G674">
        <v>10327.600350999999</v>
      </c>
      <c r="H674">
        <v>154.87</v>
      </c>
      <c r="I674" s="1">
        <v>7.4560000000000004E-5</v>
      </c>
      <c r="J674">
        <v>6.5600000000000001E-4</v>
      </c>
      <c r="K674">
        <v>5.6786999999999997E-2</v>
      </c>
    </row>
    <row r="675" spans="1:11">
      <c r="A675">
        <v>10343.006334</v>
      </c>
      <c r="B675">
        <v>154.84</v>
      </c>
      <c r="C675" s="1">
        <v>5.0819999999999998E-5</v>
      </c>
      <c r="D675">
        <v>6.5799999999999995E-4</v>
      </c>
      <c r="E675">
        <v>3.8608000000000003E-2</v>
      </c>
      <c r="G675">
        <v>10343.066078</v>
      </c>
      <c r="H675">
        <v>154.80000000000001</v>
      </c>
      <c r="I675" s="1">
        <v>7.4640000000000004E-5</v>
      </c>
      <c r="J675">
        <v>6.5600000000000001E-4</v>
      </c>
      <c r="K675">
        <v>5.6848000000000003E-2</v>
      </c>
    </row>
    <row r="676" spans="1:11">
      <c r="A676">
        <v>10358.436621000001</v>
      </c>
      <c r="B676">
        <v>154.76</v>
      </c>
      <c r="C676" s="1">
        <v>5.0890000000000002E-5</v>
      </c>
      <c r="D676">
        <v>6.5799999999999995E-4</v>
      </c>
      <c r="E676">
        <v>3.8661000000000001E-2</v>
      </c>
      <c r="G676">
        <v>10358.489229999999</v>
      </c>
      <c r="H676">
        <v>154.72</v>
      </c>
      <c r="I676" s="1">
        <v>7.4674999999999999E-5</v>
      </c>
      <c r="J676">
        <v>6.5600000000000001E-4</v>
      </c>
      <c r="K676">
        <v>5.6875000000000002E-2</v>
      </c>
    </row>
    <row r="677" spans="1:11">
      <c r="A677">
        <v>10373.867211999999</v>
      </c>
      <c r="B677">
        <v>154.69</v>
      </c>
      <c r="C677" s="1">
        <v>5.0834999999999997E-5</v>
      </c>
      <c r="D677">
        <v>6.5799999999999995E-4</v>
      </c>
      <c r="E677">
        <v>3.8619000000000001E-2</v>
      </c>
      <c r="G677">
        <v>10373.869033999999</v>
      </c>
      <c r="H677">
        <v>154.65</v>
      </c>
      <c r="I677" s="1">
        <v>7.4775000000000002E-5</v>
      </c>
      <c r="J677">
        <v>6.5600000000000001E-4</v>
      </c>
      <c r="K677">
        <v>5.6951000000000002E-2</v>
      </c>
    </row>
    <row r="678" spans="1:11">
      <c r="A678">
        <v>10389.230046000001</v>
      </c>
      <c r="B678">
        <v>154.62</v>
      </c>
      <c r="C678" s="1">
        <v>5.0899999999999997E-5</v>
      </c>
      <c r="D678">
        <v>6.5799999999999995E-4</v>
      </c>
      <c r="E678">
        <v>3.8668000000000001E-2</v>
      </c>
      <c r="G678">
        <v>10389.271408000001</v>
      </c>
      <c r="H678">
        <v>154.58000000000001</v>
      </c>
      <c r="I678" s="1">
        <v>7.4834999999999998E-5</v>
      </c>
      <c r="J678">
        <v>6.5600000000000001E-4</v>
      </c>
      <c r="K678">
        <v>5.6996999999999999E-2</v>
      </c>
    </row>
    <row r="679" spans="1:11">
      <c r="A679">
        <v>10404.652402</v>
      </c>
      <c r="B679">
        <v>154.54</v>
      </c>
      <c r="C679" s="1">
        <v>5.0859999999999998E-5</v>
      </c>
      <c r="D679">
        <v>6.5799999999999995E-4</v>
      </c>
      <c r="E679">
        <v>3.8637999999999999E-2</v>
      </c>
      <c r="G679">
        <v>10404.677146</v>
      </c>
      <c r="H679">
        <v>154.51</v>
      </c>
      <c r="I679" s="1">
        <v>7.4955000000000003E-5</v>
      </c>
      <c r="J679">
        <v>6.5600000000000001E-4</v>
      </c>
      <c r="K679">
        <v>5.7088E-2</v>
      </c>
    </row>
    <row r="680" spans="1:11">
      <c r="A680">
        <v>10420.077395</v>
      </c>
      <c r="B680">
        <v>154.47</v>
      </c>
      <c r="C680" s="1">
        <v>5.0905000000000001E-5</v>
      </c>
      <c r="D680">
        <v>6.5799999999999995E-4</v>
      </c>
      <c r="E680">
        <v>3.8671999999999998E-2</v>
      </c>
      <c r="G680">
        <v>10420.109957000001</v>
      </c>
      <c r="H680">
        <v>154.43</v>
      </c>
      <c r="I680" s="1">
        <v>7.4729999999999998E-5</v>
      </c>
      <c r="J680">
        <v>6.5600000000000001E-4</v>
      </c>
      <c r="K680">
        <v>5.6916000000000001E-2</v>
      </c>
    </row>
    <row r="681" spans="1:11">
      <c r="A681">
        <v>10435.469155000001</v>
      </c>
      <c r="B681">
        <v>154.4</v>
      </c>
      <c r="C681" s="1">
        <v>5.0634999999999999E-5</v>
      </c>
      <c r="D681">
        <v>6.5799999999999995E-4</v>
      </c>
      <c r="E681">
        <v>3.8467000000000001E-2</v>
      </c>
      <c r="G681">
        <v>10435.499256999999</v>
      </c>
      <c r="H681">
        <v>154.36000000000001</v>
      </c>
      <c r="I681" s="1">
        <v>7.4985000000000001E-5</v>
      </c>
      <c r="J681">
        <v>6.5600000000000001E-4</v>
      </c>
      <c r="K681">
        <v>5.7111000000000002E-2</v>
      </c>
    </row>
    <row r="682" spans="1:11">
      <c r="A682">
        <v>10450.858414</v>
      </c>
      <c r="B682">
        <v>154.32</v>
      </c>
      <c r="C682" s="1">
        <v>5.0804999999999999E-5</v>
      </c>
      <c r="D682">
        <v>6.5799999999999995E-4</v>
      </c>
      <c r="E682">
        <v>3.8595999999999998E-2</v>
      </c>
      <c r="G682">
        <v>10450.874035999999</v>
      </c>
      <c r="H682">
        <v>154.29</v>
      </c>
      <c r="I682" s="1">
        <v>7.4975000000000006E-5</v>
      </c>
      <c r="J682">
        <v>6.5600000000000001E-4</v>
      </c>
      <c r="K682">
        <v>5.7103000000000001E-2</v>
      </c>
    </row>
    <row r="683" spans="1:11">
      <c r="A683">
        <v>10466.266459</v>
      </c>
      <c r="B683">
        <v>154.25</v>
      </c>
      <c r="C683" s="1">
        <v>5.1190000000000003E-5</v>
      </c>
      <c r="D683">
        <v>6.5799999999999995E-4</v>
      </c>
      <c r="E683">
        <v>3.8887999999999999E-2</v>
      </c>
      <c r="G683">
        <v>10466.298414999999</v>
      </c>
      <c r="H683">
        <v>154.21</v>
      </c>
      <c r="I683" s="1">
        <v>7.5110000000000004E-5</v>
      </c>
      <c r="J683">
        <v>6.5600000000000001E-4</v>
      </c>
      <c r="K683">
        <v>5.7204999999999999E-2</v>
      </c>
    </row>
    <row r="684" spans="1:11">
      <c r="A684">
        <v>10481.688538</v>
      </c>
      <c r="B684">
        <v>154.18</v>
      </c>
      <c r="C684" s="1">
        <v>5.0980000000000003E-5</v>
      </c>
      <c r="D684">
        <v>6.5799999999999995E-4</v>
      </c>
      <c r="E684">
        <v>3.8729E-2</v>
      </c>
      <c r="G684">
        <v>10481.730111000001</v>
      </c>
      <c r="H684">
        <v>154.13999999999999</v>
      </c>
      <c r="I684" s="1">
        <v>7.483E-5</v>
      </c>
      <c r="J684">
        <v>6.5600000000000001E-4</v>
      </c>
      <c r="K684">
        <v>5.6992000000000001E-2</v>
      </c>
    </row>
    <row r="685" spans="1:11">
      <c r="A685">
        <v>10497.113715</v>
      </c>
      <c r="B685">
        <v>154.11000000000001</v>
      </c>
      <c r="C685" s="1">
        <v>5.0869999999999999E-5</v>
      </c>
      <c r="D685">
        <v>6.5799999999999995E-4</v>
      </c>
      <c r="E685">
        <v>3.8646E-2</v>
      </c>
      <c r="G685">
        <v>10497.124485</v>
      </c>
      <c r="H685">
        <v>154.07</v>
      </c>
      <c r="I685" s="1">
        <v>7.5014999999999999E-5</v>
      </c>
      <c r="J685">
        <v>6.5600000000000001E-4</v>
      </c>
      <c r="K685">
        <v>5.7133999999999997E-2</v>
      </c>
    </row>
    <row r="686" spans="1:11">
      <c r="A686">
        <v>10512.503638</v>
      </c>
      <c r="B686">
        <v>154.03</v>
      </c>
      <c r="C686" s="1">
        <v>5.1069999999999997E-5</v>
      </c>
      <c r="D686">
        <v>6.5799999999999995E-4</v>
      </c>
      <c r="E686">
        <v>3.8796999999999998E-2</v>
      </c>
      <c r="G686">
        <v>10512.526571</v>
      </c>
      <c r="H686">
        <v>154</v>
      </c>
      <c r="I686" s="1">
        <v>7.4715000000000005E-5</v>
      </c>
      <c r="J686">
        <v>6.5600000000000001E-4</v>
      </c>
      <c r="K686">
        <v>5.6904999999999997E-2</v>
      </c>
    </row>
    <row r="687" spans="1:11">
      <c r="A687">
        <v>10527.908834</v>
      </c>
      <c r="B687">
        <v>153.96</v>
      </c>
      <c r="C687" s="1">
        <v>5.1075000000000001E-5</v>
      </c>
      <c r="D687">
        <v>6.5799999999999995E-4</v>
      </c>
      <c r="E687">
        <v>3.8801000000000002E-2</v>
      </c>
      <c r="G687">
        <v>10527.961353999999</v>
      </c>
      <c r="H687">
        <v>153.93</v>
      </c>
      <c r="I687" s="1">
        <v>7.5165000000000003E-5</v>
      </c>
      <c r="J687">
        <v>6.5600000000000001E-4</v>
      </c>
      <c r="K687">
        <v>5.7246999999999999E-2</v>
      </c>
    </row>
    <row r="688" spans="1:11">
      <c r="A688">
        <v>10543.330293000001</v>
      </c>
      <c r="B688">
        <v>153.88999999999999</v>
      </c>
      <c r="C688" s="1">
        <v>5.1224999999999998E-5</v>
      </c>
      <c r="D688">
        <v>6.5799999999999995E-4</v>
      </c>
      <c r="E688">
        <v>3.8914999999999998E-2</v>
      </c>
      <c r="G688">
        <v>10543.337802</v>
      </c>
      <c r="H688">
        <v>153.86000000000001</v>
      </c>
      <c r="I688" s="1">
        <v>7.5145E-5</v>
      </c>
      <c r="J688">
        <v>6.5600000000000001E-4</v>
      </c>
      <c r="K688">
        <v>5.7231999999999998E-2</v>
      </c>
    </row>
    <row r="689" spans="1:11">
      <c r="A689">
        <v>10558.731151</v>
      </c>
      <c r="B689">
        <v>153.82</v>
      </c>
      <c r="C689" s="1">
        <v>5.1465000000000003E-5</v>
      </c>
      <c r="D689">
        <v>6.5799999999999995E-4</v>
      </c>
      <c r="E689">
        <v>3.9097E-2</v>
      </c>
      <c r="G689">
        <v>10558.726935999999</v>
      </c>
      <c r="H689">
        <v>153.78</v>
      </c>
      <c r="I689" s="1">
        <v>7.5259999999999994E-5</v>
      </c>
      <c r="J689">
        <v>6.5600000000000001E-4</v>
      </c>
      <c r="K689">
        <v>5.7320000000000003E-2</v>
      </c>
    </row>
    <row r="690" spans="1:11">
      <c r="A690">
        <v>10574.067821000001</v>
      </c>
      <c r="B690">
        <v>153.75</v>
      </c>
      <c r="C690" s="1">
        <v>5.1125000000000003E-5</v>
      </c>
      <c r="D690">
        <v>6.5799999999999995E-4</v>
      </c>
      <c r="E690">
        <v>3.8838999999999999E-2</v>
      </c>
      <c r="G690">
        <v>10574.087178</v>
      </c>
      <c r="H690">
        <v>153.71</v>
      </c>
      <c r="I690" s="1">
        <v>7.525E-5</v>
      </c>
      <c r="J690">
        <v>6.5600000000000001E-4</v>
      </c>
      <c r="K690">
        <v>5.7312000000000002E-2</v>
      </c>
    </row>
    <row r="691" spans="1:11">
      <c r="A691">
        <v>10589.510211999999</v>
      </c>
      <c r="B691">
        <v>153.68</v>
      </c>
      <c r="C691" s="1">
        <v>5.1230000000000002E-5</v>
      </c>
      <c r="D691">
        <v>6.5799999999999995E-4</v>
      </c>
      <c r="E691">
        <v>3.8919000000000002E-2</v>
      </c>
      <c r="G691">
        <v>10589.533571</v>
      </c>
      <c r="H691">
        <v>153.63999999999999</v>
      </c>
      <c r="I691" s="1">
        <v>7.5745000000000001E-5</v>
      </c>
      <c r="J691">
        <v>6.5600000000000001E-4</v>
      </c>
      <c r="K691">
        <v>5.7688999999999997E-2</v>
      </c>
    </row>
    <row r="692" spans="1:11">
      <c r="A692">
        <v>10604.909992999999</v>
      </c>
      <c r="B692">
        <v>153.61000000000001</v>
      </c>
      <c r="C692" s="1">
        <v>5.1350000000000001E-5</v>
      </c>
      <c r="D692">
        <v>6.5799999999999995E-4</v>
      </c>
      <c r="E692">
        <v>3.9010000000000003E-2</v>
      </c>
      <c r="G692">
        <v>10604.918382</v>
      </c>
      <c r="H692">
        <v>153.57</v>
      </c>
      <c r="I692" s="1">
        <v>7.5275E-5</v>
      </c>
      <c r="J692">
        <v>6.5600000000000001E-4</v>
      </c>
      <c r="K692">
        <v>5.7331E-2</v>
      </c>
    </row>
    <row r="693" spans="1:11">
      <c r="A693">
        <v>10620.293682</v>
      </c>
      <c r="B693">
        <v>153.53</v>
      </c>
      <c r="C693" s="1">
        <v>5.1165000000000002E-5</v>
      </c>
      <c r="D693">
        <v>6.5799999999999995E-4</v>
      </c>
      <c r="E693">
        <v>3.8870000000000002E-2</v>
      </c>
      <c r="G693">
        <v>10620.314612</v>
      </c>
      <c r="H693">
        <v>153.5</v>
      </c>
      <c r="I693" s="1">
        <v>7.5334999999999996E-5</v>
      </c>
      <c r="J693">
        <v>6.5600000000000001E-4</v>
      </c>
      <c r="K693">
        <v>5.7376999999999997E-2</v>
      </c>
    </row>
    <row r="694" spans="1:11">
      <c r="A694">
        <v>10635.690037</v>
      </c>
      <c r="B694">
        <v>153.47</v>
      </c>
      <c r="C694" s="1">
        <v>5.1480000000000002E-5</v>
      </c>
      <c r="D694">
        <v>6.5799999999999995E-4</v>
      </c>
      <c r="E694">
        <v>3.9108999999999998E-2</v>
      </c>
      <c r="G694">
        <v>10635.719292</v>
      </c>
      <c r="H694">
        <v>153.43</v>
      </c>
      <c r="I694" s="1">
        <v>7.5304999999999998E-5</v>
      </c>
      <c r="J694">
        <v>6.5600000000000001E-4</v>
      </c>
      <c r="K694">
        <v>5.7354000000000002E-2</v>
      </c>
    </row>
    <row r="695" spans="1:11">
      <c r="A695">
        <v>10651.082105</v>
      </c>
      <c r="B695">
        <v>153.38999999999999</v>
      </c>
      <c r="C695" s="1">
        <v>5.1199999999999998E-5</v>
      </c>
      <c r="D695">
        <v>6.5799999999999995E-4</v>
      </c>
      <c r="E695">
        <v>3.8896E-2</v>
      </c>
      <c r="G695">
        <v>10651.091535</v>
      </c>
      <c r="H695">
        <v>153.36000000000001</v>
      </c>
      <c r="I695" s="1">
        <v>7.5425000000000004E-5</v>
      </c>
      <c r="J695">
        <v>6.5600000000000001E-4</v>
      </c>
      <c r="K695">
        <v>5.7445999999999997E-2</v>
      </c>
    </row>
    <row r="696" spans="1:11">
      <c r="A696">
        <v>10666.475274</v>
      </c>
      <c r="B696">
        <v>153.32</v>
      </c>
      <c r="C696" s="1">
        <v>5.1430000000000001E-5</v>
      </c>
      <c r="D696">
        <v>6.5799999999999995E-4</v>
      </c>
      <c r="E696">
        <v>3.9071000000000002E-2</v>
      </c>
      <c r="G696">
        <v>10666.505901</v>
      </c>
      <c r="H696">
        <v>153.29</v>
      </c>
      <c r="I696" s="1">
        <v>7.5494999999999995E-5</v>
      </c>
      <c r="J696">
        <v>6.5600000000000001E-4</v>
      </c>
      <c r="K696">
        <v>5.7499000000000001E-2</v>
      </c>
    </row>
    <row r="697" spans="1:11">
      <c r="A697">
        <v>10681.856781</v>
      </c>
      <c r="B697">
        <v>153.26</v>
      </c>
      <c r="C697" s="1">
        <v>5.1400000000000003E-5</v>
      </c>
      <c r="D697">
        <v>6.5799999999999995E-4</v>
      </c>
      <c r="E697">
        <v>3.9047999999999999E-2</v>
      </c>
      <c r="G697">
        <v>10681.873556</v>
      </c>
      <c r="H697">
        <v>153.22</v>
      </c>
      <c r="I697" s="1">
        <v>7.5715000000000003E-5</v>
      </c>
      <c r="J697">
        <v>6.5600000000000001E-4</v>
      </c>
      <c r="K697">
        <v>5.7667000000000003E-2</v>
      </c>
    </row>
    <row r="698" spans="1:11">
      <c r="A698">
        <v>10697.230627000001</v>
      </c>
      <c r="B698">
        <v>153.19</v>
      </c>
      <c r="C698" s="1">
        <v>5.1459999999999999E-5</v>
      </c>
      <c r="D698">
        <v>6.5799999999999995E-4</v>
      </c>
      <c r="E698">
        <v>3.9093000000000003E-2</v>
      </c>
      <c r="G698">
        <v>10697.263568</v>
      </c>
      <c r="H698">
        <v>153.15</v>
      </c>
      <c r="I698" s="1">
        <v>7.5644999999999998E-5</v>
      </c>
      <c r="J698">
        <v>6.5600000000000001E-4</v>
      </c>
      <c r="K698">
        <v>5.7612999999999998E-2</v>
      </c>
    </row>
    <row r="699" spans="1:11">
      <c r="A699">
        <v>10712.648251000001</v>
      </c>
      <c r="B699">
        <v>153.12</v>
      </c>
      <c r="C699" s="1">
        <v>5.1425000000000003E-5</v>
      </c>
      <c r="D699">
        <v>6.5799999999999995E-4</v>
      </c>
      <c r="E699">
        <v>3.9066999999999998E-2</v>
      </c>
      <c r="G699">
        <v>10712.674324</v>
      </c>
      <c r="H699">
        <v>153.08000000000001</v>
      </c>
      <c r="I699" s="1">
        <v>7.5489999999999997E-5</v>
      </c>
      <c r="J699">
        <v>6.5600000000000001E-4</v>
      </c>
      <c r="K699">
        <v>5.7494999999999997E-2</v>
      </c>
    </row>
    <row r="700" spans="1:11">
      <c r="A700">
        <v>10728.035388</v>
      </c>
      <c r="B700">
        <v>153.05000000000001</v>
      </c>
      <c r="C700" s="1">
        <v>5.1335000000000002E-5</v>
      </c>
      <c r="D700">
        <v>6.5799999999999995E-4</v>
      </c>
      <c r="E700">
        <v>3.8997999999999998E-2</v>
      </c>
      <c r="G700">
        <v>10728.046866999999</v>
      </c>
      <c r="H700">
        <v>153.01</v>
      </c>
      <c r="I700" s="1">
        <v>7.5825E-5</v>
      </c>
      <c r="J700">
        <v>6.5600000000000001E-4</v>
      </c>
      <c r="K700">
        <v>5.7750000000000003E-2</v>
      </c>
    </row>
    <row r="701" spans="1:11">
      <c r="A701">
        <v>10743.420529999999</v>
      </c>
      <c r="B701">
        <v>152.97999999999999</v>
      </c>
      <c r="C701" s="1">
        <v>5.1029999999999998E-5</v>
      </c>
      <c r="D701">
        <v>6.5799999999999995E-4</v>
      </c>
      <c r="E701">
        <v>3.8766000000000002E-2</v>
      </c>
      <c r="G701">
        <v>10743.435914</v>
      </c>
      <c r="H701">
        <v>152.94</v>
      </c>
      <c r="I701" s="1">
        <v>7.5334999999999996E-5</v>
      </c>
      <c r="J701">
        <v>6.5600000000000001E-4</v>
      </c>
      <c r="K701">
        <v>5.7376999999999997E-2</v>
      </c>
    </row>
    <row r="702" spans="1:11">
      <c r="A702">
        <v>10758.805509</v>
      </c>
      <c r="B702">
        <v>152.91</v>
      </c>
      <c r="C702" s="1">
        <v>5.1235E-5</v>
      </c>
      <c r="D702">
        <v>6.5799999999999995E-4</v>
      </c>
      <c r="E702">
        <v>3.8921999999999998E-2</v>
      </c>
      <c r="G702">
        <v>10758.857665</v>
      </c>
      <c r="H702">
        <v>152.88</v>
      </c>
      <c r="I702" s="1">
        <v>7.5644999999999998E-5</v>
      </c>
      <c r="J702">
        <v>6.5600000000000001E-4</v>
      </c>
      <c r="K702">
        <v>5.7612999999999998E-2</v>
      </c>
    </row>
    <row r="703" spans="1:11">
      <c r="A703">
        <v>10774.225</v>
      </c>
      <c r="B703">
        <v>152.84</v>
      </c>
      <c r="C703" s="1">
        <v>5.1730000000000001E-5</v>
      </c>
      <c r="D703">
        <v>6.5799999999999995E-4</v>
      </c>
      <c r="E703">
        <v>3.9298E-2</v>
      </c>
      <c r="G703">
        <v>10774.251319000001</v>
      </c>
      <c r="H703">
        <v>152.81</v>
      </c>
      <c r="I703" s="1">
        <v>7.5914999999999994E-5</v>
      </c>
      <c r="J703">
        <v>6.5600000000000001E-4</v>
      </c>
      <c r="K703">
        <v>5.7818000000000001E-2</v>
      </c>
    </row>
    <row r="704" spans="1:11">
      <c r="A704">
        <v>10789.639112999999</v>
      </c>
      <c r="B704">
        <v>152.77000000000001</v>
      </c>
      <c r="C704" s="1">
        <v>5.1560000000000001E-5</v>
      </c>
      <c r="D704">
        <v>6.5799999999999995E-4</v>
      </c>
      <c r="E704">
        <v>3.9169000000000002E-2</v>
      </c>
      <c r="G704">
        <v>10789.678844</v>
      </c>
      <c r="H704">
        <v>152.74</v>
      </c>
      <c r="I704" s="1">
        <v>7.5619999999999998E-5</v>
      </c>
      <c r="J704">
        <v>6.5700000000000003E-4</v>
      </c>
      <c r="K704">
        <v>5.7592999999999998E-2</v>
      </c>
    </row>
    <row r="705" spans="1:11">
      <c r="A705">
        <v>10805.061052999999</v>
      </c>
      <c r="B705">
        <v>152.69999999999999</v>
      </c>
      <c r="C705" s="1">
        <v>5.1785E-5</v>
      </c>
      <c r="D705">
        <v>6.5799999999999995E-4</v>
      </c>
      <c r="E705">
        <v>3.934E-2</v>
      </c>
      <c r="G705">
        <v>10805.050808</v>
      </c>
      <c r="H705">
        <v>152.66999999999999</v>
      </c>
      <c r="I705" s="1">
        <v>7.6030000000000002E-5</v>
      </c>
      <c r="J705">
        <v>6.5600000000000001E-4</v>
      </c>
      <c r="K705">
        <v>5.7905999999999999E-2</v>
      </c>
    </row>
    <row r="706" spans="1:11">
      <c r="A706">
        <v>10820.386920000001</v>
      </c>
      <c r="B706">
        <v>152.63999999999999</v>
      </c>
      <c r="C706" s="1">
        <v>5.1709999999999998E-5</v>
      </c>
      <c r="D706">
        <v>6.5799999999999995E-4</v>
      </c>
      <c r="E706">
        <v>3.9282999999999998E-2</v>
      </c>
      <c r="G706">
        <v>10820.411314000001</v>
      </c>
      <c r="H706">
        <v>152.6</v>
      </c>
      <c r="I706" s="1">
        <v>7.6285000000000006E-5</v>
      </c>
      <c r="J706">
        <v>6.5600000000000001E-4</v>
      </c>
      <c r="K706">
        <v>5.8099999999999999E-2</v>
      </c>
    </row>
    <row r="707" spans="1:11">
      <c r="A707">
        <v>10835.794357999999</v>
      </c>
      <c r="B707">
        <v>152.57</v>
      </c>
      <c r="C707" s="1">
        <v>5.1535E-5</v>
      </c>
      <c r="D707">
        <v>6.5799999999999995E-4</v>
      </c>
      <c r="E707">
        <v>3.9149999999999997E-2</v>
      </c>
      <c r="G707">
        <v>10835.803226</v>
      </c>
      <c r="H707">
        <v>152.54</v>
      </c>
      <c r="I707" s="1">
        <v>7.6135000000000002E-5</v>
      </c>
      <c r="J707">
        <v>6.5600000000000001E-4</v>
      </c>
      <c r="K707">
        <v>5.7986000000000003E-2</v>
      </c>
    </row>
    <row r="708" spans="1:11">
      <c r="A708">
        <v>10851.15631</v>
      </c>
      <c r="B708">
        <v>152.5</v>
      </c>
      <c r="C708" s="1">
        <v>5.1585000000000002E-5</v>
      </c>
      <c r="D708">
        <v>6.5799999999999995E-4</v>
      </c>
      <c r="E708">
        <v>3.9188000000000001E-2</v>
      </c>
      <c r="G708">
        <v>10851.171091</v>
      </c>
      <c r="H708">
        <v>152.47</v>
      </c>
      <c r="I708" s="1">
        <v>7.6345000000000002E-5</v>
      </c>
      <c r="J708">
        <v>6.5700000000000003E-4</v>
      </c>
      <c r="K708">
        <v>5.8145000000000002E-2</v>
      </c>
    </row>
    <row r="709" spans="1:11">
      <c r="A709">
        <v>10866.532687000001</v>
      </c>
      <c r="B709">
        <v>152.43</v>
      </c>
      <c r="C709" s="1">
        <v>5.1530000000000003E-5</v>
      </c>
      <c r="D709">
        <v>6.5799999999999995E-4</v>
      </c>
      <c r="E709">
        <v>3.9146E-2</v>
      </c>
      <c r="G709">
        <v>10866.538642</v>
      </c>
      <c r="H709">
        <v>152.4</v>
      </c>
      <c r="I709" s="1">
        <v>7.6354999999999997E-5</v>
      </c>
      <c r="J709">
        <v>6.5600000000000001E-4</v>
      </c>
      <c r="K709">
        <v>5.8153999999999997E-2</v>
      </c>
    </row>
    <row r="710" spans="1:11">
      <c r="A710">
        <v>10881.909315999999</v>
      </c>
      <c r="B710">
        <v>152.37</v>
      </c>
      <c r="C710" s="1">
        <v>5.1419999999999999E-5</v>
      </c>
      <c r="D710">
        <v>6.5799999999999995E-4</v>
      </c>
      <c r="E710">
        <v>3.9063000000000001E-2</v>
      </c>
      <c r="G710">
        <v>10881.948710999999</v>
      </c>
      <c r="H710">
        <v>152.33000000000001</v>
      </c>
      <c r="I710" s="1">
        <v>7.6299999999999998E-5</v>
      </c>
      <c r="J710">
        <v>6.5700000000000003E-4</v>
      </c>
      <c r="K710">
        <v>5.8111000000000003E-2</v>
      </c>
    </row>
    <row r="711" spans="1:11">
      <c r="A711">
        <v>10897.336412000001</v>
      </c>
      <c r="B711">
        <v>152.30000000000001</v>
      </c>
      <c r="C711" s="1">
        <v>5.1514999999999997E-5</v>
      </c>
      <c r="D711">
        <v>6.5799999999999995E-4</v>
      </c>
      <c r="E711">
        <v>3.9135000000000003E-2</v>
      </c>
      <c r="G711">
        <v>10897.377533000001</v>
      </c>
      <c r="H711">
        <v>152.27000000000001</v>
      </c>
      <c r="I711" s="1">
        <v>7.6415000000000006E-5</v>
      </c>
      <c r="J711">
        <v>6.5600000000000001E-4</v>
      </c>
      <c r="K711">
        <v>5.8199000000000001E-2</v>
      </c>
    </row>
    <row r="712" spans="1:11">
      <c r="A712">
        <v>10912.720885000001</v>
      </c>
      <c r="B712">
        <v>152.22999999999999</v>
      </c>
      <c r="C712" s="1">
        <v>5.1785E-5</v>
      </c>
      <c r="D712">
        <v>6.5799999999999995E-4</v>
      </c>
      <c r="E712">
        <v>3.934E-2</v>
      </c>
      <c r="G712">
        <v>10912.711855</v>
      </c>
      <c r="H712">
        <v>152.19999999999999</v>
      </c>
      <c r="I712" s="1">
        <v>7.6055000000000003E-5</v>
      </c>
      <c r="J712">
        <v>6.5600000000000001E-4</v>
      </c>
      <c r="K712">
        <v>5.7924999999999997E-2</v>
      </c>
    </row>
    <row r="713" spans="1:11">
      <c r="A713">
        <v>10928.076284000001</v>
      </c>
      <c r="B713">
        <v>152.16999999999999</v>
      </c>
      <c r="C713" s="1">
        <v>5.168E-5</v>
      </c>
      <c r="D713">
        <v>6.5799999999999995E-4</v>
      </c>
      <c r="E713">
        <v>3.9260000000000003E-2</v>
      </c>
      <c r="G713">
        <v>10928.124675999999</v>
      </c>
      <c r="H713">
        <v>152.13</v>
      </c>
      <c r="I713" s="1">
        <v>7.5975000000000004E-5</v>
      </c>
      <c r="J713">
        <v>6.5600000000000001E-4</v>
      </c>
      <c r="K713">
        <v>5.7863999999999999E-2</v>
      </c>
    </row>
    <row r="714" spans="1:11">
      <c r="A714">
        <v>10943.486258999999</v>
      </c>
      <c r="B714">
        <v>152.1</v>
      </c>
      <c r="C714" s="1">
        <v>5.1715000000000002E-5</v>
      </c>
      <c r="D714">
        <v>6.5799999999999995E-4</v>
      </c>
      <c r="E714">
        <v>3.9287000000000002E-2</v>
      </c>
      <c r="G714">
        <v>10943.473995</v>
      </c>
      <c r="H714">
        <v>152.07</v>
      </c>
      <c r="I714" s="1">
        <v>7.6359999999999994E-5</v>
      </c>
      <c r="J714">
        <v>6.5700000000000003E-4</v>
      </c>
      <c r="K714">
        <v>5.8157E-2</v>
      </c>
    </row>
    <row r="715" spans="1:11">
      <c r="A715">
        <v>10958.835157</v>
      </c>
      <c r="B715">
        <v>152.03</v>
      </c>
      <c r="C715" s="1">
        <v>5.1780000000000002E-5</v>
      </c>
      <c r="D715">
        <v>6.5799999999999995E-4</v>
      </c>
      <c r="E715">
        <v>3.9336000000000003E-2</v>
      </c>
      <c r="G715">
        <v>10958.851827</v>
      </c>
      <c r="H715">
        <v>152</v>
      </c>
      <c r="I715" s="1">
        <v>7.6680000000000004E-5</v>
      </c>
      <c r="J715">
        <v>6.5600000000000001E-4</v>
      </c>
      <c r="K715">
        <v>5.8401000000000002E-2</v>
      </c>
    </row>
    <row r="716" spans="1:11">
      <c r="A716">
        <v>10974.230614</v>
      </c>
      <c r="B716">
        <v>151.97</v>
      </c>
      <c r="C716" s="1">
        <v>5.1935000000000003E-5</v>
      </c>
      <c r="D716">
        <v>6.5799999999999995E-4</v>
      </c>
      <c r="E716">
        <v>3.9454000000000003E-2</v>
      </c>
      <c r="G716">
        <v>10974.252603999999</v>
      </c>
      <c r="H716">
        <v>151.93</v>
      </c>
      <c r="I716" s="1">
        <v>7.6285000000000006E-5</v>
      </c>
      <c r="J716">
        <v>6.5600000000000001E-4</v>
      </c>
      <c r="K716">
        <v>5.8099999999999999E-2</v>
      </c>
    </row>
    <row r="717" spans="1:11">
      <c r="A717">
        <v>10989.622707</v>
      </c>
      <c r="B717">
        <v>151.9</v>
      </c>
      <c r="C717" s="1">
        <v>5.1789999999999997E-5</v>
      </c>
      <c r="D717">
        <v>6.5799999999999995E-4</v>
      </c>
      <c r="E717">
        <v>3.9343999999999997E-2</v>
      </c>
      <c r="G717">
        <v>10989.665179</v>
      </c>
      <c r="H717">
        <v>151.87</v>
      </c>
      <c r="I717" s="1">
        <v>7.6489999999999994E-5</v>
      </c>
      <c r="J717">
        <v>6.5600000000000001E-4</v>
      </c>
      <c r="K717">
        <v>5.8256000000000002E-2</v>
      </c>
    </row>
    <row r="718" spans="1:11">
      <c r="A718">
        <v>11005.065008</v>
      </c>
      <c r="B718">
        <v>151.83000000000001</v>
      </c>
      <c r="C718" s="1">
        <v>5.1839999999999998E-5</v>
      </c>
      <c r="D718">
        <v>6.5799999999999995E-4</v>
      </c>
      <c r="E718">
        <v>3.9382E-2</v>
      </c>
      <c r="G718">
        <v>11005.068927</v>
      </c>
      <c r="H718">
        <v>151.80000000000001</v>
      </c>
      <c r="I718" s="1">
        <v>7.6475000000000002E-5</v>
      </c>
      <c r="J718">
        <v>6.5600000000000001E-4</v>
      </c>
      <c r="K718">
        <v>5.8244999999999998E-2</v>
      </c>
    </row>
    <row r="719" spans="1:11">
      <c r="A719">
        <v>11020.464893</v>
      </c>
      <c r="B719">
        <v>151.77000000000001</v>
      </c>
      <c r="C719" s="1">
        <v>5.2200000000000002E-5</v>
      </c>
      <c r="D719">
        <v>6.5799999999999995E-4</v>
      </c>
      <c r="E719">
        <v>3.9655000000000003E-2</v>
      </c>
      <c r="G719">
        <v>11020.524168</v>
      </c>
      <c r="H719">
        <v>151.74</v>
      </c>
      <c r="I719" s="1">
        <v>7.682E-5</v>
      </c>
      <c r="J719">
        <v>6.5700000000000003E-4</v>
      </c>
      <c r="K719">
        <v>5.8507000000000003E-2</v>
      </c>
    </row>
    <row r="720" spans="1:11">
      <c r="A720">
        <v>11035.893545999999</v>
      </c>
      <c r="B720">
        <v>151.69999999999999</v>
      </c>
      <c r="C720" s="1">
        <v>5.1740000000000003E-5</v>
      </c>
      <c r="D720">
        <v>6.5799999999999995E-4</v>
      </c>
      <c r="E720">
        <v>3.9305E-2</v>
      </c>
      <c r="G720">
        <v>11035.901087</v>
      </c>
      <c r="H720">
        <v>151.66999999999999</v>
      </c>
      <c r="I720" s="1">
        <v>7.6895000000000002E-5</v>
      </c>
      <c r="J720">
        <v>6.5600000000000001E-4</v>
      </c>
      <c r="K720">
        <v>5.8563999999999998E-2</v>
      </c>
    </row>
    <row r="721" spans="1:11">
      <c r="A721">
        <v>11051.281661999999</v>
      </c>
      <c r="B721">
        <v>151.63999999999999</v>
      </c>
      <c r="C721" s="1">
        <v>5.1755000000000002E-5</v>
      </c>
      <c r="D721">
        <v>6.5799999999999995E-4</v>
      </c>
      <c r="E721">
        <v>3.9316999999999998E-2</v>
      </c>
      <c r="G721">
        <v>11051.286875</v>
      </c>
      <c r="H721">
        <v>151.61000000000001</v>
      </c>
      <c r="I721" s="1">
        <v>7.6445000000000004E-5</v>
      </c>
      <c r="J721">
        <v>6.5700000000000003E-4</v>
      </c>
      <c r="K721">
        <v>5.8221000000000002E-2</v>
      </c>
    </row>
    <row r="722" spans="1:11">
      <c r="A722">
        <v>11066.672839999999</v>
      </c>
      <c r="B722">
        <v>151.58000000000001</v>
      </c>
      <c r="C722" s="1">
        <v>5.1854999999999997E-5</v>
      </c>
      <c r="D722">
        <v>6.5799999999999995E-4</v>
      </c>
      <c r="E722">
        <v>3.9392999999999997E-2</v>
      </c>
      <c r="G722">
        <v>11066.7111</v>
      </c>
      <c r="H722">
        <v>151.54</v>
      </c>
      <c r="I722" s="1">
        <v>7.6630000000000003E-5</v>
      </c>
      <c r="J722">
        <v>6.5600000000000001E-4</v>
      </c>
      <c r="K722">
        <v>5.8362999999999998E-2</v>
      </c>
    </row>
    <row r="723" spans="1:11">
      <c r="A723">
        <v>11082.105223</v>
      </c>
      <c r="B723">
        <v>151.51</v>
      </c>
      <c r="C723" s="1">
        <v>5.1705E-5</v>
      </c>
      <c r="D723">
        <v>6.5799999999999995E-4</v>
      </c>
      <c r="E723">
        <v>3.9279000000000001E-2</v>
      </c>
      <c r="G723">
        <v>11082.147837</v>
      </c>
      <c r="H723">
        <v>151.47999999999999</v>
      </c>
      <c r="I723" s="1">
        <v>7.6990000000000007E-5</v>
      </c>
      <c r="J723">
        <v>6.5700000000000003E-4</v>
      </c>
      <c r="K723">
        <v>5.8636000000000001E-2</v>
      </c>
    </row>
    <row r="724" spans="1:11">
      <c r="A724">
        <v>11097.512393000001</v>
      </c>
      <c r="B724">
        <v>151.44</v>
      </c>
      <c r="C724" s="1">
        <v>5.1845000000000003E-5</v>
      </c>
      <c r="D724">
        <v>6.5799999999999995E-4</v>
      </c>
      <c r="E724">
        <v>3.9385000000000003E-2</v>
      </c>
      <c r="G724">
        <v>11097.534904</v>
      </c>
      <c r="H724">
        <v>151.41</v>
      </c>
      <c r="I724" s="1">
        <v>7.6749999999999995E-5</v>
      </c>
      <c r="J724">
        <v>6.5700000000000003E-4</v>
      </c>
      <c r="K724">
        <v>5.8453999999999999E-2</v>
      </c>
    </row>
    <row r="725" spans="1:11">
      <c r="A725">
        <v>11112.88363</v>
      </c>
      <c r="B725">
        <v>151.38</v>
      </c>
      <c r="C725" s="1">
        <v>5.2145000000000003E-5</v>
      </c>
      <c r="D725">
        <v>6.5799999999999995E-4</v>
      </c>
      <c r="E725">
        <v>3.9613000000000002E-2</v>
      </c>
      <c r="G725">
        <v>11112.857539000001</v>
      </c>
      <c r="H725">
        <v>151.35</v>
      </c>
      <c r="I725" s="1">
        <v>7.6674999999999993E-5</v>
      </c>
      <c r="J725">
        <v>6.5700000000000003E-4</v>
      </c>
      <c r="K725">
        <v>5.8396000000000003E-2</v>
      </c>
    </row>
    <row r="726" spans="1:11">
      <c r="A726">
        <v>11128.220007</v>
      </c>
      <c r="B726">
        <v>151.32</v>
      </c>
      <c r="C726" s="1">
        <v>5.1765000000000003E-5</v>
      </c>
      <c r="D726">
        <v>6.5799999999999995E-4</v>
      </c>
      <c r="E726">
        <v>3.9323999999999998E-2</v>
      </c>
      <c r="G726">
        <v>11128.252027</v>
      </c>
      <c r="H726">
        <v>151.28</v>
      </c>
      <c r="I726" s="1">
        <v>7.6929999999999997E-5</v>
      </c>
      <c r="J726">
        <v>6.5700000000000003E-4</v>
      </c>
      <c r="K726">
        <v>5.8590999999999997E-2</v>
      </c>
    </row>
    <row r="727" spans="1:11">
      <c r="A727">
        <v>11143.63025</v>
      </c>
      <c r="B727">
        <v>151.25</v>
      </c>
      <c r="C727" s="1">
        <v>5.2099999999999999E-5</v>
      </c>
      <c r="D727">
        <v>6.5799999999999995E-4</v>
      </c>
      <c r="E727">
        <v>3.9578000000000002E-2</v>
      </c>
      <c r="G727">
        <v>11143.654215</v>
      </c>
      <c r="H727">
        <v>151.22</v>
      </c>
      <c r="I727" s="1">
        <v>7.6854999999999995E-5</v>
      </c>
      <c r="J727">
        <v>6.5700000000000003E-4</v>
      </c>
      <c r="K727">
        <v>5.8533000000000002E-2</v>
      </c>
    </row>
    <row r="728" spans="1:11">
      <c r="A728">
        <v>11159.030192</v>
      </c>
      <c r="B728">
        <v>151.18</v>
      </c>
      <c r="C728" s="1">
        <v>5.1530000000000003E-5</v>
      </c>
      <c r="D728">
        <v>6.5799999999999995E-4</v>
      </c>
      <c r="E728">
        <v>3.9146E-2</v>
      </c>
      <c r="G728">
        <v>11159.05415</v>
      </c>
      <c r="H728">
        <v>151.16</v>
      </c>
      <c r="I728" s="1">
        <v>7.7105000000000001E-5</v>
      </c>
      <c r="J728">
        <v>6.5700000000000003E-4</v>
      </c>
      <c r="K728">
        <v>5.8722999999999997E-2</v>
      </c>
    </row>
    <row r="729" spans="1:11">
      <c r="A729">
        <v>11174.437408</v>
      </c>
      <c r="B729">
        <v>151.13</v>
      </c>
      <c r="C729" s="1">
        <v>5.2089999999999998E-5</v>
      </c>
      <c r="D729">
        <v>6.5799999999999995E-4</v>
      </c>
      <c r="E729">
        <v>3.9571000000000002E-2</v>
      </c>
      <c r="G729">
        <v>11174.453446</v>
      </c>
      <c r="H729">
        <v>151.09</v>
      </c>
      <c r="I729" s="1">
        <v>7.6954999999999998E-5</v>
      </c>
      <c r="J729">
        <v>6.5700000000000003E-4</v>
      </c>
      <c r="K729">
        <v>5.8610000000000002E-2</v>
      </c>
    </row>
    <row r="730" spans="1:11">
      <c r="A730">
        <v>11189.823985999999</v>
      </c>
      <c r="B730">
        <v>151.06</v>
      </c>
      <c r="C730" s="1">
        <v>5.2030000000000002E-5</v>
      </c>
      <c r="D730">
        <v>6.5799999999999995E-4</v>
      </c>
      <c r="E730">
        <v>3.9525999999999999E-2</v>
      </c>
      <c r="G730">
        <v>11189.850422</v>
      </c>
      <c r="H730">
        <v>151.03</v>
      </c>
      <c r="I730" s="1">
        <v>7.6815000000000002E-5</v>
      </c>
      <c r="J730">
        <v>6.5700000000000003E-4</v>
      </c>
      <c r="K730">
        <v>5.8502999999999999E-2</v>
      </c>
    </row>
    <row r="731" spans="1:11">
      <c r="A731">
        <v>11205.209430999999</v>
      </c>
      <c r="B731">
        <v>151</v>
      </c>
      <c r="C731" s="1">
        <v>5.2034999999999999E-5</v>
      </c>
      <c r="D731">
        <v>6.5799999999999995E-4</v>
      </c>
      <c r="E731">
        <v>3.9529000000000002E-2</v>
      </c>
      <c r="G731">
        <v>11205.230251999999</v>
      </c>
      <c r="H731">
        <v>150.96</v>
      </c>
      <c r="I731" s="1">
        <v>7.6840000000000003E-5</v>
      </c>
      <c r="J731">
        <v>6.5700000000000003E-4</v>
      </c>
      <c r="K731">
        <v>5.8521999999999998E-2</v>
      </c>
    </row>
    <row r="732" spans="1:11">
      <c r="A732">
        <v>11220.604706</v>
      </c>
      <c r="B732">
        <v>150.94</v>
      </c>
      <c r="C732" s="1">
        <v>5.1969999999999999E-5</v>
      </c>
      <c r="D732">
        <v>6.5799999999999995E-4</v>
      </c>
      <c r="E732">
        <v>3.9480000000000001E-2</v>
      </c>
      <c r="G732">
        <v>11220.618704</v>
      </c>
      <c r="H732">
        <v>150.9</v>
      </c>
      <c r="I732" s="1">
        <v>7.7319999999999998E-5</v>
      </c>
      <c r="J732">
        <v>6.5700000000000003E-4</v>
      </c>
      <c r="K732">
        <v>5.8888000000000003E-2</v>
      </c>
    </row>
    <row r="733" spans="1:11">
      <c r="A733">
        <v>11236.017889000001</v>
      </c>
      <c r="B733">
        <v>150.87</v>
      </c>
      <c r="C733" s="1">
        <v>5.2070000000000001E-5</v>
      </c>
      <c r="D733">
        <v>6.5799999999999995E-4</v>
      </c>
      <c r="E733">
        <v>3.9556000000000001E-2</v>
      </c>
      <c r="G733">
        <v>11236.048806999999</v>
      </c>
      <c r="H733">
        <v>150.84</v>
      </c>
      <c r="I733" s="1">
        <v>7.7039999999999994E-5</v>
      </c>
      <c r="J733">
        <v>6.5700000000000003E-4</v>
      </c>
      <c r="K733">
        <v>5.8673999999999997E-2</v>
      </c>
    </row>
    <row r="734" spans="1:11">
      <c r="A734">
        <v>11251.437234999999</v>
      </c>
      <c r="B734">
        <v>150.81</v>
      </c>
      <c r="C734" s="1">
        <v>5.1799999999999999E-5</v>
      </c>
      <c r="D734">
        <v>6.5799999999999995E-4</v>
      </c>
      <c r="E734">
        <v>3.9350999999999997E-2</v>
      </c>
      <c r="G734">
        <v>11251.439399000001</v>
      </c>
      <c r="H734">
        <v>150.78</v>
      </c>
      <c r="I734" s="1">
        <v>7.7089999999999995E-5</v>
      </c>
      <c r="J734">
        <v>6.5700000000000003E-4</v>
      </c>
      <c r="K734">
        <v>5.8712E-2</v>
      </c>
    </row>
    <row r="735" spans="1:11">
      <c r="A735">
        <v>11266.817365999999</v>
      </c>
      <c r="B735">
        <v>150.75</v>
      </c>
      <c r="C735" s="1">
        <v>5.2169999999999997E-5</v>
      </c>
      <c r="D735">
        <v>6.5799999999999995E-4</v>
      </c>
      <c r="E735">
        <v>3.9632000000000001E-2</v>
      </c>
      <c r="G735">
        <v>11266.858371</v>
      </c>
      <c r="H735">
        <v>150.71</v>
      </c>
      <c r="I735" s="1">
        <v>7.7429999999999996E-5</v>
      </c>
      <c r="J735">
        <v>6.5700000000000003E-4</v>
      </c>
      <c r="K735">
        <v>5.8971000000000003E-2</v>
      </c>
    </row>
    <row r="736" spans="1:11">
      <c r="A736">
        <v>11282.215518000001</v>
      </c>
      <c r="B736">
        <v>150.68</v>
      </c>
      <c r="C736" s="1">
        <v>5.2295E-5</v>
      </c>
      <c r="D736">
        <v>6.5799999999999995E-4</v>
      </c>
      <c r="E736">
        <v>3.9726999999999998E-2</v>
      </c>
      <c r="G736">
        <v>11282.214502999999</v>
      </c>
      <c r="H736">
        <v>150.65</v>
      </c>
      <c r="I736" s="1">
        <v>7.7235000000000002E-5</v>
      </c>
      <c r="J736">
        <v>6.5700000000000003E-4</v>
      </c>
      <c r="K736">
        <v>5.8821999999999999E-2</v>
      </c>
    </row>
    <row r="737" spans="1:11">
      <c r="A737">
        <v>11297.589865</v>
      </c>
      <c r="B737">
        <v>150.62</v>
      </c>
      <c r="C737" s="1">
        <v>5.1990000000000002E-5</v>
      </c>
      <c r="D737">
        <v>6.5799999999999995E-4</v>
      </c>
      <c r="E737">
        <v>3.9495000000000002E-2</v>
      </c>
      <c r="G737">
        <v>11297.586974</v>
      </c>
      <c r="H737">
        <v>150.59</v>
      </c>
      <c r="I737" s="1">
        <v>7.7109999999999999E-5</v>
      </c>
      <c r="J737">
        <v>6.5700000000000003E-4</v>
      </c>
      <c r="K737">
        <v>5.8727000000000001E-2</v>
      </c>
    </row>
    <row r="738" spans="1:11">
      <c r="A738">
        <v>11312.986588</v>
      </c>
      <c r="B738">
        <v>150.56</v>
      </c>
      <c r="C738" s="1">
        <v>5.2030000000000002E-5</v>
      </c>
      <c r="D738">
        <v>6.5799999999999995E-4</v>
      </c>
      <c r="E738">
        <v>3.9524999999999998E-2</v>
      </c>
      <c r="G738">
        <v>11312.989879000001</v>
      </c>
      <c r="H738">
        <v>150.53</v>
      </c>
      <c r="I738" s="1">
        <v>7.7239999999999999E-5</v>
      </c>
      <c r="J738">
        <v>6.5700000000000003E-4</v>
      </c>
      <c r="K738">
        <v>5.8826000000000003E-2</v>
      </c>
    </row>
    <row r="739" spans="1:11">
      <c r="A739">
        <v>11328.352733</v>
      </c>
      <c r="B739">
        <v>150.5</v>
      </c>
      <c r="C739" s="1">
        <v>5.2320000000000001E-5</v>
      </c>
      <c r="D739">
        <v>6.5799999999999995E-4</v>
      </c>
      <c r="E739">
        <v>3.9745999999999997E-2</v>
      </c>
      <c r="G739">
        <v>11328.356889000001</v>
      </c>
      <c r="H739">
        <v>150.47</v>
      </c>
      <c r="I739" s="1">
        <v>7.737E-5</v>
      </c>
      <c r="J739">
        <v>6.5700000000000003E-4</v>
      </c>
      <c r="K739">
        <v>5.8924999999999998E-2</v>
      </c>
    </row>
    <row r="740" spans="1:11">
      <c r="A740">
        <v>11343.732956</v>
      </c>
      <c r="B740">
        <v>150.44</v>
      </c>
      <c r="C740" s="1">
        <v>5.2250000000000003E-5</v>
      </c>
      <c r="D740">
        <v>6.5799999999999995E-4</v>
      </c>
      <c r="E740">
        <v>3.9692999999999999E-2</v>
      </c>
      <c r="G740">
        <v>11343.763672999999</v>
      </c>
      <c r="H740">
        <v>150.41</v>
      </c>
      <c r="I740" s="1">
        <v>7.7479999999999997E-5</v>
      </c>
      <c r="J740">
        <v>6.5700000000000003E-4</v>
      </c>
      <c r="K740">
        <v>5.9008999999999999E-2</v>
      </c>
    </row>
    <row r="741" spans="1:11">
      <c r="A741">
        <v>11359.153576000001</v>
      </c>
      <c r="B741">
        <v>150.38</v>
      </c>
      <c r="C741" s="1">
        <v>5.2269999999999999E-5</v>
      </c>
      <c r="D741">
        <v>6.5799999999999995E-4</v>
      </c>
      <c r="E741">
        <v>3.9708E-2</v>
      </c>
      <c r="G741">
        <v>11359.155881999999</v>
      </c>
      <c r="H741">
        <v>150.35</v>
      </c>
      <c r="I741" s="1">
        <v>7.7379999999999994E-5</v>
      </c>
      <c r="J741">
        <v>6.5700000000000003E-4</v>
      </c>
      <c r="K741">
        <v>5.8932999999999999E-2</v>
      </c>
    </row>
    <row r="742" spans="1:11">
      <c r="A742">
        <v>11374.519209</v>
      </c>
      <c r="B742">
        <v>150.31</v>
      </c>
      <c r="C742" s="1">
        <v>5.2370000000000002E-5</v>
      </c>
      <c r="D742">
        <v>6.5799999999999995E-4</v>
      </c>
      <c r="E742">
        <v>3.9784E-2</v>
      </c>
      <c r="G742">
        <v>11374.522918999999</v>
      </c>
      <c r="H742">
        <v>150.29</v>
      </c>
      <c r="I742" s="1">
        <v>7.7084999999999998E-5</v>
      </c>
      <c r="J742">
        <v>6.5700000000000003E-4</v>
      </c>
      <c r="K742">
        <v>5.8708000000000003E-2</v>
      </c>
    </row>
    <row r="743" spans="1:11">
      <c r="A743">
        <v>11389.889740000001</v>
      </c>
      <c r="B743">
        <v>150.26</v>
      </c>
      <c r="C743" s="1">
        <v>5.2219999999999998E-5</v>
      </c>
      <c r="D743">
        <v>6.5799999999999995E-4</v>
      </c>
      <c r="E743">
        <v>3.9669999999999997E-2</v>
      </c>
      <c r="G743">
        <v>11389.894407</v>
      </c>
      <c r="H743">
        <v>150.22</v>
      </c>
      <c r="I743" s="1">
        <v>7.7490000000000005E-5</v>
      </c>
      <c r="J743">
        <v>6.5700000000000003E-4</v>
      </c>
      <c r="K743">
        <v>5.9017E-2</v>
      </c>
    </row>
    <row r="744" spans="1:11">
      <c r="A744">
        <v>11405.249148000001</v>
      </c>
      <c r="B744">
        <v>150.19</v>
      </c>
      <c r="C744" s="1">
        <v>5.2364999999999998E-5</v>
      </c>
      <c r="D744">
        <v>6.5799999999999995E-4</v>
      </c>
      <c r="E744">
        <v>3.9780000000000003E-2</v>
      </c>
      <c r="G744">
        <v>11405.242596</v>
      </c>
      <c r="H744">
        <v>150.16</v>
      </c>
      <c r="I744" s="1">
        <v>7.7294999999999998E-5</v>
      </c>
      <c r="J744">
        <v>6.5700000000000003E-4</v>
      </c>
      <c r="K744">
        <v>5.8868999999999998E-2</v>
      </c>
    </row>
    <row r="745" spans="1:11">
      <c r="A745">
        <v>11420.598915</v>
      </c>
      <c r="B745">
        <v>150.13</v>
      </c>
      <c r="C745" s="1">
        <v>5.2630000000000003E-5</v>
      </c>
      <c r="D745">
        <v>6.5799999999999995E-4</v>
      </c>
      <c r="E745">
        <v>3.9981000000000003E-2</v>
      </c>
      <c r="G745">
        <v>11420.625075</v>
      </c>
      <c r="H745">
        <v>150.1</v>
      </c>
      <c r="I745" s="1">
        <v>7.7575000000000002E-5</v>
      </c>
      <c r="J745">
        <v>6.5700000000000003E-4</v>
      </c>
      <c r="K745">
        <v>5.9082000000000003E-2</v>
      </c>
    </row>
    <row r="746" spans="1:11">
      <c r="A746">
        <v>11436.004735</v>
      </c>
      <c r="B746">
        <v>150.07</v>
      </c>
      <c r="C746" s="1">
        <v>5.2460000000000003E-5</v>
      </c>
      <c r="D746">
        <v>6.5799999999999995E-4</v>
      </c>
      <c r="E746">
        <v>3.9851999999999999E-2</v>
      </c>
      <c r="G746">
        <v>11435.986139000001</v>
      </c>
      <c r="H746">
        <v>150.04</v>
      </c>
      <c r="I746" s="1">
        <v>7.7014999999999994E-5</v>
      </c>
      <c r="J746">
        <v>6.5700000000000003E-4</v>
      </c>
      <c r="K746">
        <v>5.8654999999999999E-2</v>
      </c>
    </row>
    <row r="747" spans="1:11">
      <c r="A747">
        <v>11451.339277999999</v>
      </c>
      <c r="B747">
        <v>150.01</v>
      </c>
      <c r="C747" s="1">
        <v>5.2324999999999998E-5</v>
      </c>
      <c r="D747">
        <v>6.5799999999999995E-4</v>
      </c>
      <c r="E747">
        <v>3.9749E-2</v>
      </c>
      <c r="G747">
        <v>11451.33785</v>
      </c>
      <c r="H747">
        <v>149.97999999999999</v>
      </c>
      <c r="I747" s="1">
        <v>7.7424999999999998E-5</v>
      </c>
      <c r="J747">
        <v>6.5700000000000003E-4</v>
      </c>
      <c r="K747">
        <v>5.8966999999999999E-2</v>
      </c>
    </row>
    <row r="748" spans="1:11">
      <c r="A748">
        <v>11466.723176</v>
      </c>
      <c r="B748">
        <v>149.94999999999999</v>
      </c>
      <c r="C748" s="1">
        <v>5.257E-5</v>
      </c>
      <c r="D748">
        <v>6.5799999999999995E-4</v>
      </c>
      <c r="E748">
        <v>3.9935999999999999E-2</v>
      </c>
      <c r="G748">
        <v>11466.727914999999</v>
      </c>
      <c r="H748">
        <v>149.91999999999999</v>
      </c>
      <c r="I748" s="1">
        <v>7.7669999999999993E-5</v>
      </c>
      <c r="J748">
        <v>6.5700000000000003E-4</v>
      </c>
      <c r="K748">
        <v>5.9153999999999998E-2</v>
      </c>
    </row>
    <row r="749" spans="1:11">
      <c r="A749">
        <v>11482.082306</v>
      </c>
      <c r="B749">
        <v>149.9</v>
      </c>
      <c r="C749" s="1">
        <v>5.2284999999999998E-5</v>
      </c>
      <c r="D749">
        <v>6.5799999999999995E-4</v>
      </c>
      <c r="E749">
        <v>3.9718999999999997E-2</v>
      </c>
      <c r="G749">
        <v>11482.101011999999</v>
      </c>
      <c r="H749">
        <v>149.86000000000001</v>
      </c>
      <c r="I749" s="1">
        <v>7.7525000000000001E-5</v>
      </c>
      <c r="J749">
        <v>6.5700000000000003E-4</v>
      </c>
      <c r="K749">
        <v>5.9043999999999999E-2</v>
      </c>
    </row>
    <row r="750" spans="1:11">
      <c r="A750">
        <v>11497.472820999999</v>
      </c>
      <c r="B750">
        <v>149.84</v>
      </c>
      <c r="C750" s="1">
        <v>5.2364999999999998E-5</v>
      </c>
      <c r="D750">
        <v>6.5799999999999995E-4</v>
      </c>
      <c r="E750">
        <v>3.9780000000000003E-2</v>
      </c>
      <c r="G750">
        <v>11497.514808</v>
      </c>
      <c r="H750">
        <v>149.80000000000001</v>
      </c>
      <c r="I750" s="1">
        <v>7.7600000000000002E-5</v>
      </c>
      <c r="J750">
        <v>6.5700000000000003E-4</v>
      </c>
      <c r="K750">
        <v>5.91E-2</v>
      </c>
    </row>
    <row r="751" spans="1:11">
      <c r="A751">
        <v>11512.885224</v>
      </c>
      <c r="B751">
        <v>149.77000000000001</v>
      </c>
      <c r="C751" s="1">
        <v>5.2425E-5</v>
      </c>
      <c r="D751">
        <v>6.5799999999999995E-4</v>
      </c>
      <c r="E751">
        <v>3.9824999999999999E-2</v>
      </c>
      <c r="G751">
        <v>11512.870666999999</v>
      </c>
      <c r="H751">
        <v>149.74</v>
      </c>
      <c r="I751" s="1">
        <v>7.7564999999999993E-5</v>
      </c>
      <c r="J751">
        <v>6.5700000000000003E-4</v>
      </c>
      <c r="K751">
        <v>5.9074000000000002E-2</v>
      </c>
    </row>
    <row r="752" spans="1:11">
      <c r="A752">
        <v>11528.262361999999</v>
      </c>
      <c r="B752">
        <v>149.72</v>
      </c>
      <c r="C752" s="1">
        <v>5.2215000000000001E-5</v>
      </c>
      <c r="D752">
        <v>6.5799999999999995E-4</v>
      </c>
      <c r="E752">
        <v>3.9666E-2</v>
      </c>
      <c r="G752">
        <v>11528.276845</v>
      </c>
      <c r="H752">
        <v>149.69</v>
      </c>
      <c r="I752" s="1">
        <v>7.7999999999999999E-5</v>
      </c>
      <c r="J752">
        <v>6.5700000000000003E-4</v>
      </c>
      <c r="K752">
        <v>5.9404999999999999E-2</v>
      </c>
    </row>
    <row r="753" spans="1:11">
      <c r="A753">
        <v>11543.649218</v>
      </c>
      <c r="B753">
        <v>149.66</v>
      </c>
      <c r="C753" s="1">
        <v>5.2420000000000003E-5</v>
      </c>
      <c r="D753">
        <v>6.5799999999999995E-4</v>
      </c>
      <c r="E753">
        <v>3.9821000000000002E-2</v>
      </c>
      <c r="G753">
        <v>11543.651443999999</v>
      </c>
      <c r="H753">
        <v>149.63</v>
      </c>
      <c r="I753" s="1">
        <v>7.7525000000000001E-5</v>
      </c>
      <c r="J753">
        <v>6.5700000000000003E-4</v>
      </c>
      <c r="K753">
        <v>5.9042999999999998E-2</v>
      </c>
    </row>
    <row r="754" spans="1:11">
      <c r="A754">
        <v>11559.036955</v>
      </c>
      <c r="B754">
        <v>149.6</v>
      </c>
      <c r="C754" s="1">
        <v>5.2395000000000002E-5</v>
      </c>
      <c r="D754">
        <v>6.5799999999999995E-4</v>
      </c>
      <c r="E754">
        <v>3.9801999999999997E-2</v>
      </c>
      <c r="G754">
        <v>11559.049083</v>
      </c>
      <c r="H754">
        <v>149.57</v>
      </c>
      <c r="I754" s="1">
        <v>7.771E-5</v>
      </c>
      <c r="J754">
        <v>6.5700000000000003E-4</v>
      </c>
      <c r="K754">
        <v>5.9184E-2</v>
      </c>
    </row>
    <row r="755" spans="1:11">
      <c r="A755">
        <v>11574.433466</v>
      </c>
      <c r="B755">
        <v>149.54</v>
      </c>
      <c r="C755" s="1">
        <v>5.2049999999999998E-5</v>
      </c>
      <c r="D755">
        <v>6.5799999999999995E-4</v>
      </c>
      <c r="E755">
        <v>3.9539999999999999E-2</v>
      </c>
      <c r="G755">
        <v>11574.441752999999</v>
      </c>
      <c r="H755">
        <v>149.51</v>
      </c>
      <c r="I755" s="1">
        <v>7.7810000000000002E-5</v>
      </c>
      <c r="J755">
        <v>6.5700000000000003E-4</v>
      </c>
      <c r="K755">
        <v>5.926E-2</v>
      </c>
    </row>
    <row r="756" spans="1:11">
      <c r="A756">
        <v>11589.826955</v>
      </c>
      <c r="B756">
        <v>149.47999999999999</v>
      </c>
      <c r="C756" s="1">
        <v>5.2685000000000001E-5</v>
      </c>
      <c r="D756">
        <v>6.5799999999999995E-4</v>
      </c>
      <c r="E756">
        <v>4.0023000000000003E-2</v>
      </c>
      <c r="G756">
        <v>11589.881244</v>
      </c>
      <c r="H756">
        <v>149.44999999999999</v>
      </c>
      <c r="I756" s="1">
        <v>7.7824999999999994E-5</v>
      </c>
      <c r="J756">
        <v>6.5700000000000003E-4</v>
      </c>
      <c r="K756">
        <v>5.9271999999999998E-2</v>
      </c>
    </row>
    <row r="757" spans="1:11">
      <c r="A757">
        <v>11605.290220000001</v>
      </c>
      <c r="B757">
        <v>149.41999999999999</v>
      </c>
      <c r="C757" s="1">
        <v>5.2584999999999999E-5</v>
      </c>
      <c r="D757">
        <v>6.5799999999999995E-4</v>
      </c>
      <c r="E757">
        <v>3.9947000000000003E-2</v>
      </c>
      <c r="G757">
        <v>11605.271698</v>
      </c>
      <c r="H757">
        <v>149.38999999999999</v>
      </c>
      <c r="I757" s="1">
        <v>7.7844999999999998E-5</v>
      </c>
      <c r="J757">
        <v>6.5700000000000003E-4</v>
      </c>
      <c r="K757">
        <v>5.9286999999999999E-2</v>
      </c>
    </row>
    <row r="758" spans="1:11">
      <c r="A758">
        <v>11620.636203</v>
      </c>
      <c r="B758">
        <v>149.36000000000001</v>
      </c>
      <c r="C758" s="1">
        <v>5.2215000000000001E-5</v>
      </c>
      <c r="D758">
        <v>6.5799999999999995E-4</v>
      </c>
      <c r="E758">
        <v>3.9666E-2</v>
      </c>
      <c r="G758">
        <v>11620.654487</v>
      </c>
      <c r="H758">
        <v>149.34</v>
      </c>
      <c r="I758" s="1">
        <v>7.7945E-5</v>
      </c>
      <c r="J758">
        <v>6.5700000000000003E-4</v>
      </c>
      <c r="K758">
        <v>5.9362999999999999E-2</v>
      </c>
    </row>
    <row r="759" spans="1:11">
      <c r="A759">
        <v>11636.054400000001</v>
      </c>
      <c r="B759">
        <v>149.31</v>
      </c>
      <c r="C759" s="1">
        <v>5.2584999999999999E-5</v>
      </c>
      <c r="D759">
        <v>6.5799999999999995E-4</v>
      </c>
      <c r="E759">
        <v>3.9947000000000003E-2</v>
      </c>
      <c r="G759">
        <v>11636.087100000001</v>
      </c>
      <c r="H759">
        <v>149.28</v>
      </c>
      <c r="I759" s="1">
        <v>7.7890000000000001E-5</v>
      </c>
      <c r="J759">
        <v>6.5700000000000003E-4</v>
      </c>
      <c r="K759">
        <v>5.9320999999999999E-2</v>
      </c>
    </row>
    <row r="760" spans="1:11">
      <c r="A760">
        <v>11651.460257999999</v>
      </c>
      <c r="B760">
        <v>149.25</v>
      </c>
      <c r="C760" s="1">
        <v>5.2574999999999997E-5</v>
      </c>
      <c r="D760">
        <v>6.5799999999999995E-4</v>
      </c>
      <c r="E760">
        <v>3.9939000000000002E-2</v>
      </c>
      <c r="G760">
        <v>11651.465437999999</v>
      </c>
      <c r="H760">
        <v>149.22</v>
      </c>
      <c r="I760" s="1">
        <v>7.7730000000000003E-5</v>
      </c>
      <c r="J760">
        <v>6.5700000000000003E-4</v>
      </c>
      <c r="K760">
        <v>5.9199000000000002E-2</v>
      </c>
    </row>
    <row r="761" spans="1:11">
      <c r="A761">
        <v>11666.856286</v>
      </c>
      <c r="B761">
        <v>149.19</v>
      </c>
      <c r="C761" s="1">
        <v>5.257E-5</v>
      </c>
      <c r="D761">
        <v>6.5799999999999995E-4</v>
      </c>
      <c r="E761">
        <v>3.9934999999999998E-2</v>
      </c>
      <c r="G761">
        <v>11666.828670999999</v>
      </c>
      <c r="H761">
        <v>149.16</v>
      </c>
      <c r="I761" s="1">
        <v>7.805E-5</v>
      </c>
      <c r="J761">
        <v>6.5700000000000003E-4</v>
      </c>
      <c r="K761">
        <v>5.9443000000000003E-2</v>
      </c>
    </row>
    <row r="762" spans="1:11">
      <c r="A762">
        <v>11682.201736000001</v>
      </c>
      <c r="B762">
        <v>149.13</v>
      </c>
      <c r="C762" s="1">
        <v>5.2735000000000002E-5</v>
      </c>
      <c r="D762">
        <v>6.5799999999999995E-4</v>
      </c>
      <c r="E762">
        <v>4.0059999999999998E-2</v>
      </c>
      <c r="G762">
        <v>11682.201497</v>
      </c>
      <c r="H762">
        <v>149.11000000000001</v>
      </c>
      <c r="I762" s="1">
        <v>7.8009999999999993E-5</v>
      </c>
      <c r="J762">
        <v>6.5700000000000003E-4</v>
      </c>
      <c r="K762">
        <v>5.9412E-2</v>
      </c>
    </row>
    <row r="763" spans="1:11">
      <c r="A763">
        <v>11697.589405000001</v>
      </c>
      <c r="B763">
        <v>149.08000000000001</v>
      </c>
      <c r="C763" s="1">
        <v>5.2790000000000001E-5</v>
      </c>
      <c r="D763">
        <v>6.5799999999999995E-4</v>
      </c>
      <c r="E763">
        <v>4.0103E-2</v>
      </c>
      <c r="G763">
        <v>11697.631342000001</v>
      </c>
      <c r="H763">
        <v>149.05000000000001</v>
      </c>
      <c r="I763" s="1">
        <v>7.7614999999999995E-5</v>
      </c>
      <c r="J763">
        <v>6.5700000000000003E-4</v>
      </c>
      <c r="K763">
        <v>5.9110999999999997E-2</v>
      </c>
    </row>
    <row r="764" spans="1:11">
      <c r="A764">
        <v>11712.971109</v>
      </c>
      <c r="B764">
        <v>149.02000000000001</v>
      </c>
      <c r="C764" s="1">
        <v>5.2509999999999997E-5</v>
      </c>
      <c r="D764">
        <v>6.5799999999999995E-4</v>
      </c>
      <c r="E764">
        <v>3.9889000000000001E-2</v>
      </c>
      <c r="G764">
        <v>11712.977510000001</v>
      </c>
      <c r="H764">
        <v>148.99</v>
      </c>
      <c r="I764" s="1">
        <v>7.7894999999999999E-5</v>
      </c>
      <c r="J764">
        <v>6.5700000000000003E-4</v>
      </c>
      <c r="K764">
        <v>5.9325000000000003E-2</v>
      </c>
    </row>
    <row r="765" spans="1:11">
      <c r="A765">
        <v>11728.373989</v>
      </c>
      <c r="B765">
        <v>148.97</v>
      </c>
      <c r="C765" s="1">
        <v>5.2620000000000001E-5</v>
      </c>
      <c r="D765">
        <v>6.5799999999999995E-4</v>
      </c>
      <c r="E765">
        <v>3.9973000000000002E-2</v>
      </c>
      <c r="G765">
        <v>11728.368414</v>
      </c>
      <c r="H765">
        <v>148.94</v>
      </c>
      <c r="I765" s="1">
        <v>7.7935000000000005E-5</v>
      </c>
      <c r="J765">
        <v>6.5700000000000003E-4</v>
      </c>
      <c r="K765">
        <v>5.9354999999999998E-2</v>
      </c>
    </row>
    <row r="766" spans="1:11">
      <c r="A766">
        <v>11743.723807</v>
      </c>
      <c r="B766">
        <v>148.91</v>
      </c>
      <c r="C766" s="1">
        <v>5.2565000000000002E-5</v>
      </c>
      <c r="D766">
        <v>6.5799999999999995E-4</v>
      </c>
      <c r="E766">
        <v>3.9931000000000001E-2</v>
      </c>
      <c r="G766">
        <v>11743.760745</v>
      </c>
      <c r="H766">
        <v>148.88</v>
      </c>
      <c r="I766" s="1">
        <v>7.8205000000000001E-5</v>
      </c>
      <c r="J766">
        <v>6.5700000000000003E-4</v>
      </c>
      <c r="K766">
        <v>5.9561000000000003E-2</v>
      </c>
    </row>
    <row r="767" spans="1:11">
      <c r="A767">
        <v>11759.141024</v>
      </c>
      <c r="B767">
        <v>148.85</v>
      </c>
      <c r="C767" s="1">
        <v>5.2335E-5</v>
      </c>
      <c r="D767">
        <v>6.5799999999999995E-4</v>
      </c>
      <c r="E767">
        <v>3.9756E-2</v>
      </c>
      <c r="G767">
        <v>11759.14883</v>
      </c>
      <c r="H767">
        <v>148.82</v>
      </c>
      <c r="I767" s="1">
        <v>7.8339999999999999E-5</v>
      </c>
      <c r="J767">
        <v>6.5700000000000003E-4</v>
      </c>
      <c r="K767">
        <v>5.9663000000000001E-2</v>
      </c>
    </row>
    <row r="768" spans="1:11">
      <c r="A768">
        <v>11774.536733000001</v>
      </c>
      <c r="B768">
        <v>148.79</v>
      </c>
      <c r="C768" s="1">
        <v>5.2809999999999998E-5</v>
      </c>
      <c r="D768">
        <v>6.5799999999999995E-4</v>
      </c>
      <c r="E768">
        <v>4.0117E-2</v>
      </c>
      <c r="G768">
        <v>11774.521316</v>
      </c>
      <c r="H768">
        <v>148.77000000000001</v>
      </c>
      <c r="I768" s="1">
        <v>7.8230000000000001E-5</v>
      </c>
      <c r="J768">
        <v>6.5700000000000003E-4</v>
      </c>
      <c r="K768">
        <v>5.9579E-2</v>
      </c>
    </row>
    <row r="769" spans="1:11">
      <c r="A769">
        <v>11789.874487999999</v>
      </c>
      <c r="B769">
        <v>148.74</v>
      </c>
      <c r="C769" s="1">
        <v>5.2719999999999997E-5</v>
      </c>
      <c r="D769">
        <v>6.5799999999999995E-4</v>
      </c>
      <c r="E769">
        <v>4.0049000000000001E-2</v>
      </c>
      <c r="G769">
        <v>11789.871095</v>
      </c>
      <c r="H769">
        <v>148.71</v>
      </c>
      <c r="I769" s="1">
        <v>7.8200000000000003E-5</v>
      </c>
      <c r="J769">
        <v>6.5700000000000003E-4</v>
      </c>
      <c r="K769">
        <v>5.9555999999999998E-2</v>
      </c>
    </row>
    <row r="770" spans="1:11">
      <c r="A770">
        <v>11805.225990000001</v>
      </c>
      <c r="B770">
        <v>148.68</v>
      </c>
      <c r="C770" s="1">
        <v>5.2620000000000001E-5</v>
      </c>
      <c r="D770">
        <v>6.5799999999999995E-4</v>
      </c>
      <c r="E770">
        <v>3.9973000000000002E-2</v>
      </c>
      <c r="G770">
        <v>11805.232447</v>
      </c>
      <c r="H770">
        <v>148.66</v>
      </c>
      <c r="I770" s="1">
        <v>7.8609999999999994E-5</v>
      </c>
      <c r="J770">
        <v>6.5700000000000003E-4</v>
      </c>
      <c r="K770">
        <v>5.9868999999999999E-2</v>
      </c>
    </row>
    <row r="771" spans="1:11">
      <c r="A771">
        <v>11820.645218</v>
      </c>
      <c r="B771">
        <v>148.63</v>
      </c>
      <c r="C771" s="1">
        <v>5.2595E-5</v>
      </c>
      <c r="D771">
        <v>6.5799999999999995E-4</v>
      </c>
      <c r="E771">
        <v>3.9954000000000003E-2</v>
      </c>
      <c r="G771">
        <v>11820.649882</v>
      </c>
      <c r="H771">
        <v>148.6</v>
      </c>
      <c r="I771" s="1">
        <v>7.8184999999999998E-5</v>
      </c>
      <c r="J771">
        <v>6.5700000000000003E-4</v>
      </c>
      <c r="K771">
        <v>5.9545000000000001E-2</v>
      </c>
    </row>
    <row r="772" spans="1:11">
      <c r="A772">
        <v>11836.019270000001</v>
      </c>
      <c r="B772">
        <v>148.57</v>
      </c>
      <c r="C772" s="1">
        <v>5.2639999999999997E-5</v>
      </c>
      <c r="D772">
        <v>6.5799999999999995E-4</v>
      </c>
      <c r="E772">
        <v>3.9988000000000003E-2</v>
      </c>
      <c r="G772">
        <v>11836.031414999999</v>
      </c>
      <c r="H772">
        <v>148.55000000000001</v>
      </c>
      <c r="I772" s="1">
        <v>7.8349999999999994E-5</v>
      </c>
      <c r="J772">
        <v>6.5700000000000003E-4</v>
      </c>
      <c r="K772">
        <v>5.9671000000000002E-2</v>
      </c>
    </row>
    <row r="773" spans="1:11">
      <c r="A773">
        <v>11851.395035</v>
      </c>
      <c r="B773">
        <v>148.52000000000001</v>
      </c>
      <c r="C773" s="1">
        <v>5.2779999999999999E-5</v>
      </c>
      <c r="D773">
        <v>6.5799999999999995E-4</v>
      </c>
      <c r="E773">
        <v>4.0093999999999998E-2</v>
      </c>
      <c r="G773">
        <v>11851.411631999999</v>
      </c>
      <c r="H773">
        <v>148.49</v>
      </c>
      <c r="I773" s="1">
        <v>7.8394999999999997E-5</v>
      </c>
      <c r="J773">
        <v>6.5700000000000003E-4</v>
      </c>
      <c r="K773">
        <v>5.9705000000000001E-2</v>
      </c>
    </row>
    <row r="774" spans="1:11">
      <c r="A774">
        <v>11866.75351</v>
      </c>
      <c r="B774">
        <v>148.46</v>
      </c>
      <c r="C774" s="1">
        <v>5.2655000000000003E-5</v>
      </c>
      <c r="D774">
        <v>6.5799999999999995E-4</v>
      </c>
      <c r="E774">
        <v>3.9999E-2</v>
      </c>
      <c r="G774">
        <v>11866.788777</v>
      </c>
      <c r="H774">
        <v>148.44</v>
      </c>
      <c r="I774" s="1">
        <v>7.8220000000000007E-5</v>
      </c>
      <c r="J774">
        <v>6.5700000000000003E-4</v>
      </c>
      <c r="K774">
        <v>5.9570999999999999E-2</v>
      </c>
    </row>
    <row r="775" spans="1:11">
      <c r="A775">
        <v>11882.177138999999</v>
      </c>
      <c r="B775">
        <v>148.41</v>
      </c>
      <c r="C775" s="1">
        <v>5.2809999999999998E-5</v>
      </c>
      <c r="D775">
        <v>6.5799999999999995E-4</v>
      </c>
      <c r="E775">
        <v>4.0117E-2</v>
      </c>
      <c r="G775">
        <v>11882.188671</v>
      </c>
      <c r="H775">
        <v>148.38</v>
      </c>
      <c r="I775" s="1">
        <v>7.8495E-5</v>
      </c>
      <c r="J775">
        <v>6.5700000000000003E-4</v>
      </c>
      <c r="K775">
        <v>5.9781000000000001E-2</v>
      </c>
    </row>
    <row r="776" spans="1:11">
      <c r="A776">
        <v>11897.584917</v>
      </c>
      <c r="B776">
        <v>148.36000000000001</v>
      </c>
      <c r="C776" s="1">
        <v>5.2920000000000002E-5</v>
      </c>
      <c r="D776">
        <v>6.5799999999999995E-4</v>
      </c>
      <c r="E776">
        <v>4.0201000000000001E-2</v>
      </c>
      <c r="G776">
        <v>11897.649353999999</v>
      </c>
      <c r="H776">
        <v>148.33000000000001</v>
      </c>
      <c r="I776" s="1">
        <v>7.8239999999999996E-5</v>
      </c>
      <c r="J776">
        <v>6.5700000000000003E-4</v>
      </c>
      <c r="K776">
        <v>5.9587000000000001E-2</v>
      </c>
    </row>
    <row r="777" spans="1:11">
      <c r="A777">
        <v>11913.030532000001</v>
      </c>
      <c r="B777">
        <v>148.30000000000001</v>
      </c>
      <c r="C777" s="1">
        <v>5.3015E-5</v>
      </c>
      <c r="D777">
        <v>6.5799999999999995E-4</v>
      </c>
      <c r="E777">
        <v>4.0273000000000003E-2</v>
      </c>
      <c r="G777">
        <v>11913.041279999999</v>
      </c>
      <c r="H777">
        <v>148.27000000000001</v>
      </c>
      <c r="I777" s="1">
        <v>7.8369999999999997E-5</v>
      </c>
      <c r="J777">
        <v>6.5700000000000003E-4</v>
      </c>
      <c r="K777">
        <v>5.9686000000000003E-2</v>
      </c>
    </row>
    <row r="778" spans="1:11">
      <c r="A778">
        <v>11928.438585</v>
      </c>
      <c r="B778">
        <v>148.25</v>
      </c>
      <c r="C778" s="1">
        <v>5.291E-5</v>
      </c>
      <c r="D778">
        <v>6.5799999999999995E-4</v>
      </c>
      <c r="E778">
        <v>4.0193E-2</v>
      </c>
      <c r="G778">
        <v>11928.448154</v>
      </c>
      <c r="H778">
        <v>148.22</v>
      </c>
      <c r="I778" s="1">
        <v>7.8570000000000002E-5</v>
      </c>
      <c r="J778">
        <v>6.5700000000000003E-4</v>
      </c>
      <c r="K778">
        <v>5.9838000000000002E-2</v>
      </c>
    </row>
    <row r="779" spans="1:11">
      <c r="A779">
        <v>11943.819675999999</v>
      </c>
      <c r="B779">
        <v>148.19</v>
      </c>
      <c r="C779" s="1">
        <v>5.2935000000000001E-5</v>
      </c>
      <c r="D779">
        <v>6.5799999999999995E-4</v>
      </c>
      <c r="E779">
        <v>4.0211999999999998E-2</v>
      </c>
      <c r="G779">
        <v>11943.802726</v>
      </c>
      <c r="H779">
        <v>148.16999999999999</v>
      </c>
      <c r="I779" s="1">
        <v>7.8570000000000002E-5</v>
      </c>
      <c r="J779">
        <v>6.5700000000000003E-4</v>
      </c>
      <c r="K779">
        <v>5.9838000000000002E-2</v>
      </c>
    </row>
    <row r="780" spans="1:11">
      <c r="A780">
        <v>11959.196362999999</v>
      </c>
      <c r="B780">
        <v>148.13999999999999</v>
      </c>
      <c r="C780" s="1">
        <v>5.2660000000000001E-5</v>
      </c>
      <c r="D780">
        <v>6.5799999999999995E-4</v>
      </c>
      <c r="E780">
        <v>4.0002999999999997E-2</v>
      </c>
      <c r="G780">
        <v>11959.201519</v>
      </c>
      <c r="H780">
        <v>148.11000000000001</v>
      </c>
      <c r="I780" s="1">
        <v>7.8570000000000002E-5</v>
      </c>
      <c r="J780">
        <v>6.5700000000000003E-4</v>
      </c>
      <c r="K780">
        <v>5.9838000000000002E-2</v>
      </c>
    </row>
    <row r="781" spans="1:11">
      <c r="A781">
        <v>11974.576244</v>
      </c>
      <c r="B781">
        <v>148.09</v>
      </c>
      <c r="C781" s="1">
        <v>5.27E-5</v>
      </c>
      <c r="D781">
        <v>6.5799999999999995E-4</v>
      </c>
      <c r="E781">
        <v>4.0034E-2</v>
      </c>
      <c r="G781">
        <v>11974.581258</v>
      </c>
      <c r="H781">
        <v>148.06</v>
      </c>
      <c r="I781" s="1">
        <v>7.8825000000000005E-5</v>
      </c>
      <c r="J781">
        <v>6.5700000000000003E-4</v>
      </c>
      <c r="K781">
        <v>6.0032000000000002E-2</v>
      </c>
    </row>
    <row r="782" spans="1:11">
      <c r="A782">
        <v>11989.944869000001</v>
      </c>
      <c r="B782">
        <v>148.03</v>
      </c>
      <c r="C782" s="1">
        <v>5.27E-5</v>
      </c>
      <c r="D782">
        <v>6.5799999999999995E-4</v>
      </c>
      <c r="E782">
        <v>4.0032999999999999E-2</v>
      </c>
      <c r="G782">
        <v>11989.926866</v>
      </c>
      <c r="H782">
        <v>148.01</v>
      </c>
      <c r="I782" s="1">
        <v>7.8604999999999997E-5</v>
      </c>
      <c r="J782">
        <v>6.5700000000000003E-4</v>
      </c>
      <c r="K782">
        <v>5.9865000000000002E-2</v>
      </c>
    </row>
    <row r="783" spans="1:11">
      <c r="A783">
        <v>12005.292109</v>
      </c>
      <c r="B783">
        <v>147.97999999999999</v>
      </c>
      <c r="C783" s="1">
        <v>5.2859999999999999E-5</v>
      </c>
      <c r="D783">
        <v>6.5799999999999995E-4</v>
      </c>
      <c r="E783">
        <v>4.0155000000000003E-2</v>
      </c>
      <c r="G783">
        <v>12005.325242000001</v>
      </c>
      <c r="H783">
        <v>147.94999999999999</v>
      </c>
      <c r="I783" s="1">
        <v>7.8755000000000001E-5</v>
      </c>
      <c r="J783">
        <v>6.5700000000000003E-4</v>
      </c>
      <c r="K783">
        <v>5.9978999999999998E-2</v>
      </c>
    </row>
    <row r="784" spans="1:11">
      <c r="A784">
        <v>12020.660087</v>
      </c>
      <c r="B784">
        <v>147.91999999999999</v>
      </c>
      <c r="C784" s="1">
        <v>5.2765E-5</v>
      </c>
      <c r="D784">
        <v>6.5799999999999995E-4</v>
      </c>
      <c r="E784">
        <v>4.0083000000000001E-2</v>
      </c>
      <c r="G784">
        <v>12020.721858999999</v>
      </c>
      <c r="H784">
        <v>147.9</v>
      </c>
      <c r="I784" s="1">
        <v>7.8684999999999996E-5</v>
      </c>
      <c r="J784">
        <v>6.5700000000000003E-4</v>
      </c>
      <c r="K784">
        <v>5.9926E-2</v>
      </c>
    </row>
    <row r="785" spans="1:11">
      <c r="A785">
        <v>12036.108284</v>
      </c>
      <c r="B785">
        <v>147.87</v>
      </c>
      <c r="C785" s="1">
        <v>5.3260000000000002E-5</v>
      </c>
      <c r="D785">
        <v>6.5799999999999995E-4</v>
      </c>
      <c r="E785">
        <v>4.0459000000000002E-2</v>
      </c>
      <c r="G785">
        <v>12036.13838</v>
      </c>
      <c r="H785">
        <v>147.85</v>
      </c>
      <c r="I785" s="1">
        <v>7.8529999999999995E-5</v>
      </c>
      <c r="J785">
        <v>6.5700000000000003E-4</v>
      </c>
      <c r="K785">
        <v>5.9806999999999999E-2</v>
      </c>
    </row>
    <row r="786" spans="1:11">
      <c r="A786">
        <v>12051.529012999999</v>
      </c>
      <c r="B786">
        <v>147.82</v>
      </c>
      <c r="C786" s="1">
        <v>5.2685000000000001E-5</v>
      </c>
      <c r="D786">
        <v>6.5799999999999995E-4</v>
      </c>
      <c r="E786">
        <v>4.0022000000000002E-2</v>
      </c>
      <c r="G786">
        <v>12051.570207999999</v>
      </c>
      <c r="H786">
        <v>147.80000000000001</v>
      </c>
      <c r="I786" s="1">
        <v>7.9005000000000007E-5</v>
      </c>
      <c r="J786">
        <v>6.5700000000000003E-4</v>
      </c>
      <c r="K786">
        <v>6.0170000000000001E-2</v>
      </c>
    </row>
    <row r="787" spans="1:11">
      <c r="A787">
        <v>12066.937936</v>
      </c>
      <c r="B787">
        <v>147.77000000000001</v>
      </c>
      <c r="C787" s="1">
        <v>5.2954999999999997E-5</v>
      </c>
      <c r="D787">
        <v>6.5799999999999995E-4</v>
      </c>
      <c r="E787">
        <v>4.0226999999999999E-2</v>
      </c>
      <c r="G787">
        <v>12066.972954999999</v>
      </c>
      <c r="H787">
        <v>147.74</v>
      </c>
      <c r="I787" s="1">
        <v>7.8814999999999997E-5</v>
      </c>
      <c r="J787">
        <v>6.5700000000000003E-4</v>
      </c>
      <c r="K787">
        <v>6.0025000000000002E-2</v>
      </c>
    </row>
    <row r="788" spans="1:11">
      <c r="A788">
        <v>12082.384647000001</v>
      </c>
      <c r="B788">
        <v>147.71</v>
      </c>
      <c r="C788" s="1">
        <v>5.3065000000000001E-5</v>
      </c>
      <c r="D788">
        <v>6.5799999999999995E-4</v>
      </c>
      <c r="E788">
        <v>4.0311E-2</v>
      </c>
      <c r="G788">
        <v>12082.452894</v>
      </c>
      <c r="H788">
        <v>147.69</v>
      </c>
      <c r="I788" s="1">
        <v>7.8794999999999994E-5</v>
      </c>
      <c r="J788">
        <v>6.5700000000000003E-4</v>
      </c>
      <c r="K788">
        <v>6.0009E-2</v>
      </c>
    </row>
    <row r="789" spans="1:11">
      <c r="A789">
        <v>12097.859457</v>
      </c>
      <c r="B789">
        <v>147.66</v>
      </c>
      <c r="C789" s="1">
        <v>5.3199999999999999E-5</v>
      </c>
      <c r="D789">
        <v>6.5799999999999995E-4</v>
      </c>
      <c r="E789">
        <v>4.0412999999999998E-2</v>
      </c>
      <c r="G789">
        <v>12097.898520000001</v>
      </c>
      <c r="H789">
        <v>147.63999999999999</v>
      </c>
      <c r="I789" s="1">
        <v>7.8974999999999995E-5</v>
      </c>
      <c r="J789">
        <v>6.5700000000000003E-4</v>
      </c>
      <c r="K789">
        <v>6.0145999999999998E-2</v>
      </c>
    </row>
    <row r="790" spans="1:11">
      <c r="A790">
        <v>12113.294805</v>
      </c>
      <c r="B790">
        <v>147.61000000000001</v>
      </c>
      <c r="C790" s="1">
        <v>5.295E-5</v>
      </c>
      <c r="D790">
        <v>6.5799999999999995E-4</v>
      </c>
      <c r="E790">
        <v>4.0223000000000002E-2</v>
      </c>
      <c r="G790">
        <v>12113.356464</v>
      </c>
      <c r="H790">
        <v>147.59</v>
      </c>
      <c r="I790" s="1">
        <v>7.8819999999999994E-5</v>
      </c>
      <c r="J790">
        <v>6.5700000000000003E-4</v>
      </c>
      <c r="K790">
        <v>6.0028999999999999E-2</v>
      </c>
    </row>
    <row r="791" spans="1:11">
      <c r="A791">
        <v>12128.774094</v>
      </c>
      <c r="B791">
        <v>147.56</v>
      </c>
      <c r="C791" s="1">
        <v>5.3195000000000001E-5</v>
      </c>
      <c r="D791">
        <v>6.5799999999999995E-4</v>
      </c>
      <c r="E791">
        <v>4.0409E-2</v>
      </c>
      <c r="G791">
        <v>12128.828879999999</v>
      </c>
      <c r="H791">
        <v>147.53</v>
      </c>
      <c r="I791" s="1">
        <v>7.9165000000000005E-5</v>
      </c>
      <c r="J791">
        <v>6.5700000000000003E-4</v>
      </c>
      <c r="K791">
        <v>6.0290999999999997E-2</v>
      </c>
    </row>
    <row r="792" spans="1:11">
      <c r="A792">
        <v>12144.190218</v>
      </c>
      <c r="B792">
        <v>147.51</v>
      </c>
      <c r="C792" s="1">
        <v>5.3260000000000002E-5</v>
      </c>
      <c r="D792">
        <v>6.5799999999999995E-4</v>
      </c>
      <c r="E792">
        <v>4.0458000000000001E-2</v>
      </c>
      <c r="G792">
        <v>12144.245697</v>
      </c>
      <c r="H792">
        <v>147.47999999999999</v>
      </c>
      <c r="I792" s="1">
        <v>7.8794999999999994E-5</v>
      </c>
      <c r="J792">
        <v>6.5700000000000003E-4</v>
      </c>
      <c r="K792">
        <v>6.0009E-2</v>
      </c>
    </row>
    <row r="793" spans="1:11">
      <c r="A793">
        <v>12159.621811999999</v>
      </c>
      <c r="B793">
        <v>147.46</v>
      </c>
      <c r="C793" s="1">
        <v>5.3010000000000002E-5</v>
      </c>
      <c r="D793">
        <v>6.5799999999999995E-4</v>
      </c>
      <c r="E793">
        <v>4.0268999999999999E-2</v>
      </c>
      <c r="G793">
        <v>12159.658946</v>
      </c>
      <c r="H793">
        <v>147.43</v>
      </c>
      <c r="I793" s="1">
        <v>7.8529999999999995E-5</v>
      </c>
      <c r="J793">
        <v>6.5700000000000003E-4</v>
      </c>
      <c r="K793">
        <v>5.9806999999999999E-2</v>
      </c>
    </row>
    <row r="794" spans="1:11">
      <c r="A794">
        <v>12175.008576</v>
      </c>
      <c r="B794">
        <v>147.41</v>
      </c>
      <c r="C794" s="1">
        <v>5.2675E-5</v>
      </c>
      <c r="D794">
        <v>6.5799999999999995E-4</v>
      </c>
      <c r="E794">
        <v>4.0014000000000001E-2</v>
      </c>
      <c r="G794">
        <v>12174.998012</v>
      </c>
      <c r="H794">
        <v>147.38</v>
      </c>
      <c r="I794" s="1">
        <v>7.8914999999999999E-5</v>
      </c>
      <c r="J794">
        <v>6.5700000000000003E-4</v>
      </c>
      <c r="K794">
        <v>6.0100000000000001E-2</v>
      </c>
    </row>
    <row r="795" spans="1:11">
      <c r="A795">
        <v>12190.388568</v>
      </c>
      <c r="B795">
        <v>147.35</v>
      </c>
      <c r="C795" s="1">
        <v>5.3105000000000001E-5</v>
      </c>
      <c r="D795">
        <v>6.5799999999999995E-4</v>
      </c>
      <c r="E795">
        <v>4.0341000000000002E-2</v>
      </c>
      <c r="G795">
        <v>12190.411856000001</v>
      </c>
      <c r="H795">
        <v>147.33000000000001</v>
      </c>
      <c r="I795" s="1">
        <v>7.8955000000000006E-5</v>
      </c>
      <c r="J795">
        <v>6.5700000000000003E-4</v>
      </c>
      <c r="K795">
        <v>6.0130999999999997E-2</v>
      </c>
    </row>
    <row r="796" spans="1:11">
      <c r="A796">
        <v>12205.802419</v>
      </c>
      <c r="B796">
        <v>147.30000000000001</v>
      </c>
      <c r="C796" s="1">
        <v>5.2975E-5</v>
      </c>
      <c r="D796">
        <v>6.5799999999999995E-4</v>
      </c>
      <c r="E796">
        <v>4.0242E-2</v>
      </c>
      <c r="G796">
        <v>12205.876034000001</v>
      </c>
      <c r="H796">
        <v>147.28</v>
      </c>
      <c r="I796" s="1">
        <v>7.8889999999999999E-5</v>
      </c>
      <c r="J796">
        <v>6.5700000000000003E-4</v>
      </c>
      <c r="K796">
        <v>6.0082000000000003E-2</v>
      </c>
    </row>
    <row r="797" spans="1:11">
      <c r="A797">
        <v>12221.258468</v>
      </c>
      <c r="B797">
        <v>147.25</v>
      </c>
      <c r="C797" s="1">
        <v>5.3205000000000003E-5</v>
      </c>
      <c r="D797">
        <v>6.5799999999999995E-4</v>
      </c>
      <c r="E797">
        <v>4.0417000000000002E-2</v>
      </c>
      <c r="G797">
        <v>12221.269249000001</v>
      </c>
      <c r="H797">
        <v>147.22999999999999</v>
      </c>
      <c r="I797" s="1">
        <v>7.8869999999999995E-5</v>
      </c>
      <c r="J797">
        <v>6.5700000000000003E-4</v>
      </c>
      <c r="K797">
        <v>6.0066000000000001E-2</v>
      </c>
    </row>
    <row r="798" spans="1:11">
      <c r="A798">
        <v>12236.636428</v>
      </c>
      <c r="B798">
        <v>147.19999999999999</v>
      </c>
      <c r="C798" s="1">
        <v>5.2920000000000002E-5</v>
      </c>
      <c r="D798">
        <v>6.5799999999999995E-4</v>
      </c>
      <c r="E798">
        <v>4.02E-2</v>
      </c>
      <c r="G798">
        <v>12236.677207999999</v>
      </c>
      <c r="H798">
        <v>147.18</v>
      </c>
      <c r="I798" s="1">
        <v>7.9085000000000006E-5</v>
      </c>
      <c r="J798">
        <v>6.5700000000000003E-4</v>
      </c>
      <c r="K798">
        <v>6.0228999999999998E-2</v>
      </c>
    </row>
    <row r="799" spans="1:11">
      <c r="A799">
        <v>12252.035594999999</v>
      </c>
      <c r="B799">
        <v>147.15</v>
      </c>
      <c r="C799" s="1">
        <v>5.3159999999999999E-5</v>
      </c>
      <c r="D799">
        <v>6.5799999999999995E-4</v>
      </c>
      <c r="E799">
        <v>4.0382000000000001E-2</v>
      </c>
      <c r="G799">
        <v>12252.06839</v>
      </c>
      <c r="H799">
        <v>147.13</v>
      </c>
      <c r="I799" s="1">
        <v>7.9229999999999999E-5</v>
      </c>
      <c r="J799">
        <v>6.5700000000000003E-4</v>
      </c>
      <c r="K799">
        <v>6.0340999999999999E-2</v>
      </c>
    </row>
    <row r="800" spans="1:11">
      <c r="A800">
        <v>12267.449973000001</v>
      </c>
      <c r="B800">
        <v>147.1</v>
      </c>
      <c r="C800" s="1">
        <v>5.3180000000000002E-5</v>
      </c>
      <c r="D800">
        <v>6.5799999999999995E-4</v>
      </c>
      <c r="E800">
        <v>4.0398000000000003E-2</v>
      </c>
      <c r="G800">
        <v>12267.490890999999</v>
      </c>
      <c r="H800">
        <v>147.08000000000001</v>
      </c>
      <c r="I800" s="1">
        <v>7.9344999999999993E-5</v>
      </c>
      <c r="J800">
        <v>6.5700000000000003E-4</v>
      </c>
      <c r="K800">
        <v>6.0428000000000003E-2</v>
      </c>
    </row>
    <row r="801" spans="1:11">
      <c r="A801">
        <v>12282.879252000001</v>
      </c>
      <c r="B801">
        <v>147.05000000000001</v>
      </c>
      <c r="C801" s="1">
        <v>5.3054999999999999E-5</v>
      </c>
      <c r="D801">
        <v>6.5799999999999995E-4</v>
      </c>
      <c r="E801">
        <v>4.0302999999999999E-2</v>
      </c>
      <c r="G801">
        <v>12282.909587</v>
      </c>
      <c r="H801">
        <v>147.03</v>
      </c>
      <c r="I801" s="1">
        <v>7.907E-5</v>
      </c>
      <c r="J801">
        <v>6.5700000000000003E-4</v>
      </c>
      <c r="K801">
        <v>6.0219000000000002E-2</v>
      </c>
    </row>
    <row r="802" spans="1:11">
      <c r="A802">
        <v>12298.300343999999</v>
      </c>
      <c r="B802">
        <v>147</v>
      </c>
      <c r="C802" s="1">
        <v>5.3170000000000001E-5</v>
      </c>
      <c r="D802">
        <v>6.5799999999999995E-4</v>
      </c>
      <c r="E802">
        <v>4.0390000000000002E-2</v>
      </c>
      <c r="G802">
        <v>12298.353948</v>
      </c>
      <c r="H802">
        <v>146.97999999999999</v>
      </c>
      <c r="I802" s="1">
        <v>7.9090000000000003E-5</v>
      </c>
      <c r="J802">
        <v>6.5700000000000003E-4</v>
      </c>
      <c r="K802">
        <v>6.0233000000000002E-2</v>
      </c>
    </row>
    <row r="803" spans="1:11">
      <c r="A803">
        <v>12313.749073000001</v>
      </c>
      <c r="B803">
        <v>146.96</v>
      </c>
      <c r="C803" s="1">
        <v>5.2945000000000002E-5</v>
      </c>
      <c r="D803">
        <v>6.5799999999999995E-4</v>
      </c>
      <c r="E803">
        <v>4.0218999999999998E-2</v>
      </c>
      <c r="G803">
        <v>12313.737362</v>
      </c>
      <c r="H803">
        <v>146.93</v>
      </c>
      <c r="I803" s="1">
        <v>7.9145000000000002E-5</v>
      </c>
      <c r="J803">
        <v>6.5700000000000003E-4</v>
      </c>
      <c r="K803">
        <v>6.0275000000000002E-2</v>
      </c>
    </row>
    <row r="804" spans="1:11">
      <c r="A804">
        <v>12329.118422</v>
      </c>
      <c r="B804">
        <v>146.91</v>
      </c>
      <c r="C804" s="1">
        <v>5.3304999999999999E-5</v>
      </c>
      <c r="D804">
        <v>6.5799999999999995E-4</v>
      </c>
      <c r="E804">
        <v>4.0493000000000001E-2</v>
      </c>
      <c r="G804">
        <v>12329.139239</v>
      </c>
      <c r="H804">
        <v>146.88999999999999</v>
      </c>
      <c r="I804" s="1">
        <v>7.9085000000000006E-5</v>
      </c>
      <c r="J804">
        <v>6.5700000000000003E-4</v>
      </c>
      <c r="K804">
        <v>6.0229999999999999E-2</v>
      </c>
    </row>
    <row r="805" spans="1:11">
      <c r="A805">
        <v>12344.518445</v>
      </c>
      <c r="B805">
        <v>146.86000000000001</v>
      </c>
      <c r="C805" s="1">
        <v>5.2624999999999998E-5</v>
      </c>
      <c r="D805">
        <v>6.5799999999999995E-4</v>
      </c>
      <c r="E805">
        <v>3.9975999999999998E-2</v>
      </c>
      <c r="G805">
        <v>12344.55168</v>
      </c>
      <c r="H805">
        <v>146.84</v>
      </c>
      <c r="I805" s="1">
        <v>7.9624999999999997E-5</v>
      </c>
      <c r="J805">
        <v>6.5700000000000003E-4</v>
      </c>
      <c r="K805">
        <v>6.0641E-2</v>
      </c>
    </row>
    <row r="806" spans="1:11">
      <c r="A806">
        <v>12359.979046</v>
      </c>
      <c r="B806">
        <v>146.82</v>
      </c>
      <c r="C806" s="1">
        <v>5.295E-5</v>
      </c>
      <c r="D806">
        <v>6.5799999999999995E-4</v>
      </c>
      <c r="E806">
        <v>4.0223000000000002E-2</v>
      </c>
      <c r="G806">
        <v>12360.005098</v>
      </c>
      <c r="H806">
        <v>146.80000000000001</v>
      </c>
      <c r="I806" s="1">
        <v>7.9549999999999996E-5</v>
      </c>
      <c r="J806">
        <v>6.5700000000000003E-4</v>
      </c>
      <c r="K806">
        <v>6.0583999999999999E-2</v>
      </c>
    </row>
    <row r="807" spans="1:11">
      <c r="A807">
        <v>12375.400691999999</v>
      </c>
      <c r="B807">
        <v>146.77000000000001</v>
      </c>
      <c r="C807" s="1">
        <v>5.3214999999999998E-5</v>
      </c>
      <c r="D807">
        <v>6.5799999999999995E-4</v>
      </c>
      <c r="E807">
        <v>4.0424000000000002E-2</v>
      </c>
      <c r="G807">
        <v>12375.427180999999</v>
      </c>
      <c r="H807">
        <v>146.75</v>
      </c>
      <c r="I807" s="1">
        <v>7.9225000000000001E-5</v>
      </c>
      <c r="J807">
        <v>6.5700000000000003E-4</v>
      </c>
      <c r="K807">
        <v>6.0336000000000001E-2</v>
      </c>
    </row>
    <row r="808" spans="1:11">
      <c r="A808">
        <v>12390.799214000001</v>
      </c>
      <c r="B808">
        <v>146.72999999999999</v>
      </c>
      <c r="C808" s="1">
        <v>5.3180000000000002E-5</v>
      </c>
      <c r="D808">
        <v>6.5799999999999995E-4</v>
      </c>
      <c r="E808">
        <v>4.0397000000000002E-2</v>
      </c>
      <c r="G808">
        <v>12390.846829</v>
      </c>
      <c r="H808">
        <v>146.69999999999999</v>
      </c>
      <c r="I808" s="1">
        <v>7.8935000000000002E-5</v>
      </c>
      <c r="J808">
        <v>6.5700000000000003E-4</v>
      </c>
      <c r="K808">
        <v>6.0115000000000002E-2</v>
      </c>
    </row>
    <row r="809" spans="1:11">
      <c r="A809">
        <v>12406.239046000001</v>
      </c>
      <c r="B809">
        <v>146.68</v>
      </c>
      <c r="C809" s="1">
        <v>5.3159999999999999E-5</v>
      </c>
      <c r="D809">
        <v>6.5799999999999995E-4</v>
      </c>
      <c r="E809">
        <v>4.0382000000000001E-2</v>
      </c>
      <c r="G809">
        <v>12406.243424</v>
      </c>
      <c r="H809">
        <v>146.66</v>
      </c>
      <c r="I809" s="1">
        <v>7.9320000000000006E-5</v>
      </c>
      <c r="J809">
        <v>6.5700000000000003E-4</v>
      </c>
      <c r="K809">
        <v>6.0408999999999997E-2</v>
      </c>
    </row>
    <row r="810" spans="1:11">
      <c r="A810">
        <v>12421.652926999999</v>
      </c>
      <c r="B810">
        <v>146.63999999999999</v>
      </c>
      <c r="C810" s="1">
        <v>5.3485E-5</v>
      </c>
      <c r="D810">
        <v>6.5799999999999995E-4</v>
      </c>
      <c r="E810">
        <v>4.0628999999999998E-2</v>
      </c>
      <c r="G810">
        <v>12421.661351000001</v>
      </c>
      <c r="H810">
        <v>146.61000000000001</v>
      </c>
      <c r="I810" s="1">
        <v>7.9480000000000005E-5</v>
      </c>
      <c r="J810">
        <v>6.5700000000000003E-4</v>
      </c>
      <c r="K810">
        <v>6.053E-2</v>
      </c>
    </row>
    <row r="811" spans="1:11">
      <c r="A811">
        <v>12437.029076999999</v>
      </c>
      <c r="B811">
        <v>146.59</v>
      </c>
      <c r="C811" s="1">
        <v>5.3149999999999998E-5</v>
      </c>
      <c r="D811">
        <v>6.5799999999999995E-4</v>
      </c>
      <c r="E811">
        <v>4.0375000000000001E-2</v>
      </c>
      <c r="G811">
        <v>12437.076394</v>
      </c>
      <c r="H811">
        <v>146.57</v>
      </c>
      <c r="I811" s="1">
        <v>7.9474999999999994E-5</v>
      </c>
      <c r="J811">
        <v>6.5700000000000003E-4</v>
      </c>
      <c r="K811">
        <v>6.0526999999999997E-2</v>
      </c>
    </row>
    <row r="812" spans="1:11">
      <c r="A812">
        <v>12452.428411999999</v>
      </c>
      <c r="B812">
        <v>146.54</v>
      </c>
      <c r="C812" s="1">
        <v>5.3094999999999999E-5</v>
      </c>
      <c r="D812">
        <v>6.5799999999999995E-4</v>
      </c>
      <c r="E812">
        <v>4.0333000000000001E-2</v>
      </c>
      <c r="G812">
        <v>12452.455501</v>
      </c>
      <c r="H812">
        <v>146.52000000000001</v>
      </c>
      <c r="I812" s="1">
        <v>7.9359999999999999E-5</v>
      </c>
      <c r="J812">
        <v>6.5700000000000003E-4</v>
      </c>
      <c r="K812">
        <v>6.0439E-2</v>
      </c>
    </row>
    <row r="813" spans="1:11">
      <c r="A813">
        <v>12467.823152999999</v>
      </c>
      <c r="B813">
        <v>146.5</v>
      </c>
      <c r="C813" s="1">
        <v>5.3294999999999997E-5</v>
      </c>
      <c r="D813">
        <v>6.5799999999999995E-4</v>
      </c>
      <c r="E813">
        <v>4.0485E-2</v>
      </c>
      <c r="G813">
        <v>12467.828223</v>
      </c>
      <c r="H813">
        <v>146.47999999999999</v>
      </c>
      <c r="I813" s="1">
        <v>7.9579999999999994E-5</v>
      </c>
      <c r="J813">
        <v>6.5700000000000003E-4</v>
      </c>
      <c r="K813">
        <v>6.0607000000000001E-2</v>
      </c>
    </row>
    <row r="814" spans="1:11">
      <c r="A814">
        <v>12483.238551</v>
      </c>
      <c r="B814">
        <v>146.44999999999999</v>
      </c>
      <c r="C814" s="1">
        <v>5.3489999999999998E-5</v>
      </c>
      <c r="D814">
        <v>6.5799999999999995E-4</v>
      </c>
      <c r="E814">
        <v>4.0633000000000002E-2</v>
      </c>
      <c r="G814">
        <v>12483.273703000001</v>
      </c>
      <c r="H814">
        <v>146.43</v>
      </c>
      <c r="I814" s="1">
        <v>7.9450000000000007E-5</v>
      </c>
      <c r="J814">
        <v>6.5700000000000003E-4</v>
      </c>
      <c r="K814">
        <v>6.0507999999999999E-2</v>
      </c>
    </row>
    <row r="815" spans="1:11">
      <c r="A815">
        <v>12498.682484999999</v>
      </c>
      <c r="B815">
        <v>146.41</v>
      </c>
      <c r="C815" s="1">
        <v>5.3634999999999997E-5</v>
      </c>
      <c r="D815">
        <v>6.5799999999999995E-4</v>
      </c>
      <c r="E815">
        <v>4.0743000000000001E-2</v>
      </c>
      <c r="G815">
        <v>12498.699516999999</v>
      </c>
      <c r="H815">
        <v>146.38999999999999</v>
      </c>
      <c r="I815" s="1">
        <v>7.9325000000000004E-5</v>
      </c>
      <c r="J815">
        <v>6.5700000000000003E-4</v>
      </c>
      <c r="K815">
        <v>6.0412E-2</v>
      </c>
    </row>
    <row r="816" spans="1:11">
      <c r="A816">
        <v>12514.099013999999</v>
      </c>
      <c r="B816">
        <v>146.37</v>
      </c>
      <c r="C816" s="1">
        <v>5.3260000000000002E-5</v>
      </c>
      <c r="D816">
        <v>6.5799999999999995E-4</v>
      </c>
      <c r="E816">
        <v>4.0458000000000001E-2</v>
      </c>
      <c r="G816">
        <v>12514.11859</v>
      </c>
      <c r="H816">
        <v>146.34</v>
      </c>
      <c r="I816" s="1">
        <v>7.9779999999999998E-5</v>
      </c>
      <c r="J816">
        <v>6.5700000000000003E-4</v>
      </c>
      <c r="K816">
        <v>6.0759000000000001E-2</v>
      </c>
    </row>
    <row r="817" spans="1:11">
      <c r="A817">
        <v>12529.509986999999</v>
      </c>
      <c r="B817">
        <v>146.32</v>
      </c>
      <c r="C817" s="1">
        <v>5.3409999999999999E-5</v>
      </c>
      <c r="D817">
        <v>6.5799999999999995E-4</v>
      </c>
      <c r="E817">
        <v>4.0571999999999997E-2</v>
      </c>
      <c r="G817">
        <v>12529.538597000001</v>
      </c>
      <c r="H817">
        <v>146.30000000000001</v>
      </c>
      <c r="I817" s="1">
        <v>7.9460000000000002E-5</v>
      </c>
      <c r="J817">
        <v>6.5700000000000003E-4</v>
      </c>
      <c r="K817">
        <v>6.0516E-2</v>
      </c>
    </row>
    <row r="818" spans="1:11">
      <c r="A818">
        <v>12544.932280999999</v>
      </c>
      <c r="B818">
        <v>146.28</v>
      </c>
      <c r="C818" s="1">
        <v>5.3214999999999998E-5</v>
      </c>
      <c r="D818">
        <v>6.5799999999999995E-4</v>
      </c>
      <c r="E818">
        <v>4.0424000000000002E-2</v>
      </c>
      <c r="G818">
        <v>12544.958755</v>
      </c>
      <c r="H818">
        <v>146.25</v>
      </c>
      <c r="I818" s="1">
        <v>7.9469999999999996E-5</v>
      </c>
      <c r="J818">
        <v>6.5700000000000003E-4</v>
      </c>
      <c r="K818">
        <v>6.0521999999999999E-2</v>
      </c>
    </row>
    <row r="819" spans="1:11">
      <c r="A819">
        <v>12560.333615</v>
      </c>
      <c r="B819">
        <v>146.22999999999999</v>
      </c>
      <c r="C819" s="1">
        <v>5.3575000000000001E-5</v>
      </c>
      <c r="D819">
        <v>6.5799999999999995E-4</v>
      </c>
      <c r="E819">
        <v>4.0696999999999997E-2</v>
      </c>
      <c r="G819">
        <v>12560.347688</v>
      </c>
      <c r="H819">
        <v>146.21</v>
      </c>
      <c r="I819" s="1">
        <v>7.9679999999999996E-5</v>
      </c>
      <c r="J819">
        <v>6.5700000000000003E-4</v>
      </c>
      <c r="K819">
        <v>6.0683000000000001E-2</v>
      </c>
    </row>
    <row r="820" spans="1:11">
      <c r="A820">
        <v>12575.687314000001</v>
      </c>
      <c r="B820">
        <v>146.19</v>
      </c>
      <c r="C820" s="1">
        <v>5.3344999999999998E-5</v>
      </c>
      <c r="D820">
        <v>6.5799999999999995E-4</v>
      </c>
      <c r="E820">
        <v>4.0523000000000003E-2</v>
      </c>
      <c r="G820">
        <v>12575.688222000001</v>
      </c>
      <c r="H820">
        <v>146.16999999999999</v>
      </c>
      <c r="I820" s="1">
        <v>7.9715000000000005E-5</v>
      </c>
      <c r="J820">
        <v>6.5700000000000003E-4</v>
      </c>
      <c r="K820">
        <v>6.0708999999999999E-2</v>
      </c>
    </row>
    <row r="821" spans="1:11">
      <c r="A821">
        <v>12591.046979000001</v>
      </c>
      <c r="B821">
        <v>146.15</v>
      </c>
      <c r="C821" s="1">
        <v>5.325E-5</v>
      </c>
      <c r="D821">
        <v>6.5799999999999995E-4</v>
      </c>
      <c r="E821">
        <v>4.0451000000000001E-2</v>
      </c>
      <c r="G821">
        <v>12591.065112</v>
      </c>
      <c r="H821">
        <v>146.12</v>
      </c>
      <c r="I821" s="1">
        <v>7.9709999999999994E-5</v>
      </c>
      <c r="J821">
        <v>6.5700000000000003E-4</v>
      </c>
      <c r="K821">
        <v>6.0705000000000002E-2</v>
      </c>
    </row>
    <row r="822" spans="1:11">
      <c r="A822">
        <v>12606.446345</v>
      </c>
      <c r="B822">
        <v>146.1</v>
      </c>
      <c r="C822" s="1">
        <v>5.3434999999999999E-5</v>
      </c>
      <c r="D822">
        <v>6.5799999999999995E-4</v>
      </c>
      <c r="E822">
        <v>4.0591000000000002E-2</v>
      </c>
      <c r="G822">
        <v>12606.475204</v>
      </c>
      <c r="H822">
        <v>146.08000000000001</v>
      </c>
      <c r="I822" s="1">
        <v>7.9729999999999997E-5</v>
      </c>
      <c r="J822">
        <v>6.5700000000000003E-4</v>
      </c>
      <c r="K822">
        <v>6.0720999999999997E-2</v>
      </c>
    </row>
    <row r="823" spans="1:11">
      <c r="A823">
        <v>12621.864201</v>
      </c>
      <c r="B823">
        <v>146.06</v>
      </c>
      <c r="C823" s="1">
        <v>5.3340000000000001E-5</v>
      </c>
      <c r="D823">
        <v>6.5799999999999995E-4</v>
      </c>
      <c r="E823">
        <v>4.0518999999999999E-2</v>
      </c>
      <c r="G823">
        <v>12621.870422</v>
      </c>
      <c r="H823">
        <v>146.04</v>
      </c>
      <c r="I823" s="1">
        <v>7.9585000000000005E-5</v>
      </c>
      <c r="J823">
        <v>6.5700000000000003E-4</v>
      </c>
      <c r="K823">
        <v>6.0609999999999997E-2</v>
      </c>
    </row>
    <row r="824" spans="1:11">
      <c r="A824">
        <v>12637.247084000001</v>
      </c>
      <c r="B824">
        <v>146.02000000000001</v>
      </c>
      <c r="C824" s="1">
        <v>5.3415000000000003E-5</v>
      </c>
      <c r="D824">
        <v>6.5799999999999995E-4</v>
      </c>
      <c r="E824">
        <v>4.0576000000000001E-2</v>
      </c>
      <c r="G824">
        <v>12637.284868999999</v>
      </c>
      <c r="H824">
        <v>145.99</v>
      </c>
      <c r="I824" s="1">
        <v>8.0005000000000004E-5</v>
      </c>
      <c r="J824">
        <v>6.5700000000000003E-4</v>
      </c>
      <c r="K824">
        <v>6.0929999999999998E-2</v>
      </c>
    </row>
    <row r="825" spans="1:11">
      <c r="A825">
        <v>12652.690129000001</v>
      </c>
      <c r="B825">
        <v>145.97</v>
      </c>
      <c r="C825" s="1">
        <v>5.3365000000000002E-5</v>
      </c>
      <c r="D825">
        <v>6.5799999999999995E-4</v>
      </c>
      <c r="E825">
        <v>4.0537999999999998E-2</v>
      </c>
      <c r="G825">
        <v>12652.694831000001</v>
      </c>
      <c r="H825">
        <v>145.94999999999999</v>
      </c>
      <c r="I825" s="1">
        <v>7.9624999999999997E-5</v>
      </c>
      <c r="J825">
        <v>6.5700000000000003E-4</v>
      </c>
      <c r="K825">
        <v>6.0641E-2</v>
      </c>
    </row>
    <row r="826" spans="1:11">
      <c r="A826">
        <v>12668.084505999999</v>
      </c>
      <c r="B826">
        <v>145.93</v>
      </c>
      <c r="C826" s="1">
        <v>5.3569999999999997E-5</v>
      </c>
      <c r="D826">
        <v>6.5799999999999995E-4</v>
      </c>
      <c r="E826">
        <v>4.0694000000000001E-2</v>
      </c>
      <c r="G826">
        <v>12668.073015</v>
      </c>
      <c r="H826">
        <v>145.91</v>
      </c>
      <c r="I826" s="1">
        <v>7.9734999999999995E-5</v>
      </c>
      <c r="J826">
        <v>6.5700000000000003E-4</v>
      </c>
      <c r="K826">
        <v>6.0725000000000001E-2</v>
      </c>
    </row>
    <row r="827" spans="1:11">
      <c r="A827">
        <v>12683.439995999999</v>
      </c>
      <c r="B827">
        <v>145.88999999999999</v>
      </c>
      <c r="C827" s="1">
        <v>5.3340000000000001E-5</v>
      </c>
      <c r="D827">
        <v>6.5799999999999995E-4</v>
      </c>
      <c r="E827">
        <v>4.0518999999999999E-2</v>
      </c>
      <c r="G827">
        <v>12683.439273</v>
      </c>
      <c r="H827">
        <v>145.87</v>
      </c>
      <c r="I827" s="1">
        <v>7.9795000000000004E-5</v>
      </c>
      <c r="J827">
        <v>6.5700000000000003E-4</v>
      </c>
      <c r="K827">
        <v>6.0769999999999998E-2</v>
      </c>
    </row>
    <row r="828" spans="1:11">
      <c r="A828">
        <v>12698.820465999999</v>
      </c>
      <c r="B828">
        <v>145.84</v>
      </c>
      <c r="C828" s="1">
        <v>5.3334999999999997E-5</v>
      </c>
      <c r="D828">
        <v>6.5799999999999995E-4</v>
      </c>
      <c r="E828">
        <v>4.0515000000000002E-2</v>
      </c>
      <c r="G828">
        <v>12698.826349000001</v>
      </c>
      <c r="H828">
        <v>145.82</v>
      </c>
      <c r="I828" s="1">
        <v>7.9909999999999999E-5</v>
      </c>
      <c r="J828">
        <v>6.5700000000000003E-4</v>
      </c>
      <c r="K828">
        <v>6.0857000000000001E-2</v>
      </c>
    </row>
    <row r="829" spans="1:11">
      <c r="A829">
        <v>12714.178354</v>
      </c>
      <c r="B829">
        <v>145.80000000000001</v>
      </c>
      <c r="C829" s="1">
        <v>5.3449999999999998E-5</v>
      </c>
      <c r="D829">
        <v>6.5799999999999995E-4</v>
      </c>
      <c r="E829">
        <v>4.0601999999999999E-2</v>
      </c>
      <c r="G829">
        <v>12714.224538</v>
      </c>
      <c r="H829">
        <v>145.78</v>
      </c>
      <c r="I829" s="1">
        <v>7.9850000000000003E-5</v>
      </c>
      <c r="J829">
        <v>6.5700000000000003E-4</v>
      </c>
      <c r="K829">
        <v>6.0811999999999998E-2</v>
      </c>
    </row>
    <row r="830" spans="1:11">
      <c r="A830">
        <v>12729.628573</v>
      </c>
      <c r="B830">
        <v>145.76</v>
      </c>
      <c r="C830" s="1">
        <v>5.3504999999999997E-5</v>
      </c>
      <c r="D830">
        <v>6.5799999999999995E-4</v>
      </c>
      <c r="E830">
        <v>4.0644E-2</v>
      </c>
      <c r="G830">
        <v>12729.625506</v>
      </c>
      <c r="H830">
        <v>145.74</v>
      </c>
      <c r="I830" s="1">
        <v>7.9800000000000002E-5</v>
      </c>
      <c r="J830">
        <v>6.5700000000000003E-4</v>
      </c>
      <c r="K830">
        <v>6.0774000000000002E-2</v>
      </c>
    </row>
    <row r="831" spans="1:11">
      <c r="A831">
        <v>12744.987558000001</v>
      </c>
      <c r="B831">
        <v>145.72</v>
      </c>
      <c r="C831" s="1">
        <v>5.3539999999999999E-5</v>
      </c>
      <c r="D831">
        <v>6.5799999999999995E-4</v>
      </c>
      <c r="E831">
        <v>4.0670999999999999E-2</v>
      </c>
      <c r="G831">
        <v>12745.004782</v>
      </c>
      <c r="H831">
        <v>145.69999999999999</v>
      </c>
      <c r="I831" s="1">
        <v>8.0055000000000005E-5</v>
      </c>
      <c r="J831">
        <v>6.5700000000000003E-4</v>
      </c>
      <c r="K831">
        <v>6.0968000000000001E-2</v>
      </c>
    </row>
    <row r="832" spans="1:11">
      <c r="A832">
        <v>12760.388438</v>
      </c>
      <c r="B832">
        <v>145.68</v>
      </c>
      <c r="C832" s="1">
        <v>5.3409999999999999E-5</v>
      </c>
      <c r="D832">
        <v>6.5799999999999995E-4</v>
      </c>
      <c r="E832">
        <v>4.0571999999999997E-2</v>
      </c>
      <c r="G832">
        <v>12760.402314000001</v>
      </c>
      <c r="H832">
        <v>145.65</v>
      </c>
      <c r="I832" s="1">
        <v>7.9905000000000002E-5</v>
      </c>
      <c r="J832">
        <v>6.5700000000000003E-4</v>
      </c>
      <c r="K832">
        <v>6.0853999999999998E-2</v>
      </c>
    </row>
    <row r="833" spans="1:11">
      <c r="A833">
        <v>12775.782109</v>
      </c>
      <c r="B833">
        <v>145.63</v>
      </c>
      <c r="C833" s="1">
        <v>5.3745000000000001E-5</v>
      </c>
      <c r="D833">
        <v>6.5799999999999995E-4</v>
      </c>
      <c r="E833">
        <v>4.0826000000000001E-2</v>
      </c>
      <c r="G833">
        <v>12775.811195</v>
      </c>
      <c r="H833">
        <v>145.61000000000001</v>
      </c>
      <c r="I833" s="1">
        <v>7.9814999999999994E-5</v>
      </c>
      <c r="J833">
        <v>6.5700000000000003E-4</v>
      </c>
      <c r="K833">
        <v>6.0784999999999999E-2</v>
      </c>
    </row>
    <row r="834" spans="1:11">
      <c r="A834">
        <v>12791.189608999999</v>
      </c>
      <c r="B834">
        <v>145.59</v>
      </c>
      <c r="C834" s="1">
        <v>5.3560000000000002E-5</v>
      </c>
      <c r="D834">
        <v>6.5799999999999995E-4</v>
      </c>
      <c r="E834">
        <v>4.0686E-2</v>
      </c>
      <c r="G834">
        <v>12791.155150000001</v>
      </c>
      <c r="H834">
        <v>145.57</v>
      </c>
      <c r="I834" s="1">
        <v>7.9839999999999995E-5</v>
      </c>
      <c r="J834">
        <v>6.5700000000000003E-4</v>
      </c>
      <c r="K834">
        <v>6.0803999999999997E-2</v>
      </c>
    </row>
    <row r="835" spans="1:11">
      <c r="A835">
        <v>12806.529216999999</v>
      </c>
      <c r="B835">
        <v>145.55000000000001</v>
      </c>
      <c r="C835" s="1">
        <v>5.3430000000000002E-5</v>
      </c>
      <c r="D835">
        <v>6.5799999999999995E-4</v>
      </c>
      <c r="E835">
        <v>4.0586999999999998E-2</v>
      </c>
      <c r="G835">
        <v>12806.558971</v>
      </c>
      <c r="H835">
        <v>145.53</v>
      </c>
      <c r="I835" s="1">
        <v>7.9565000000000001E-5</v>
      </c>
      <c r="J835">
        <v>6.5700000000000003E-4</v>
      </c>
      <c r="K835">
        <v>6.0595000000000003E-2</v>
      </c>
    </row>
    <row r="836" spans="1:11">
      <c r="A836">
        <v>12821.904028000001</v>
      </c>
      <c r="B836">
        <v>145.51</v>
      </c>
      <c r="C836" s="1">
        <v>5.3680000000000001E-5</v>
      </c>
      <c r="D836">
        <v>6.5799999999999995E-4</v>
      </c>
      <c r="E836">
        <v>4.0777000000000001E-2</v>
      </c>
      <c r="G836">
        <v>12821.923105</v>
      </c>
      <c r="H836">
        <v>145.49</v>
      </c>
      <c r="I836" s="1">
        <v>8.0090000000000001E-5</v>
      </c>
      <c r="J836">
        <v>6.5700000000000003E-4</v>
      </c>
      <c r="K836">
        <v>6.0994E-2</v>
      </c>
    </row>
    <row r="837" spans="1:11">
      <c r="A837">
        <v>12837.306877999999</v>
      </c>
      <c r="B837">
        <v>145.47</v>
      </c>
      <c r="C837" s="1">
        <v>5.3560000000000002E-5</v>
      </c>
      <c r="D837">
        <v>6.5799999999999995E-4</v>
      </c>
      <c r="E837">
        <v>4.0686E-2</v>
      </c>
      <c r="G837">
        <v>12837.334425999999</v>
      </c>
      <c r="H837">
        <v>145.44999999999999</v>
      </c>
      <c r="I837" s="1">
        <v>7.9720000000000002E-5</v>
      </c>
      <c r="J837">
        <v>6.5700000000000003E-4</v>
      </c>
      <c r="K837">
        <v>6.0713000000000003E-2</v>
      </c>
    </row>
    <row r="838" spans="1:11">
      <c r="A838">
        <v>12852.688341999999</v>
      </c>
      <c r="B838">
        <v>145.43</v>
      </c>
      <c r="C838" s="1">
        <v>5.363E-5</v>
      </c>
      <c r="D838">
        <v>6.5799999999999995E-4</v>
      </c>
      <c r="E838">
        <v>4.0738999999999997E-2</v>
      </c>
      <c r="G838">
        <v>12852.687840000001</v>
      </c>
      <c r="H838">
        <v>145.41</v>
      </c>
      <c r="I838" s="1">
        <v>8.0105000000000006E-5</v>
      </c>
      <c r="J838">
        <v>6.5700000000000003E-4</v>
      </c>
      <c r="K838">
        <v>6.1004999999999997E-2</v>
      </c>
    </row>
    <row r="839" spans="1:11">
      <c r="A839">
        <v>12868.073007999999</v>
      </c>
      <c r="B839">
        <v>145.38999999999999</v>
      </c>
      <c r="C839" s="1">
        <v>5.3440000000000003E-5</v>
      </c>
      <c r="D839">
        <v>6.5799999999999995E-4</v>
      </c>
      <c r="E839">
        <v>4.0593999999999998E-2</v>
      </c>
      <c r="G839">
        <v>12868.096025000001</v>
      </c>
      <c r="H839">
        <v>145.37</v>
      </c>
      <c r="I839" s="1">
        <v>7.9875000000000004E-5</v>
      </c>
      <c r="J839">
        <v>6.5700000000000003E-4</v>
      </c>
      <c r="K839">
        <v>6.0830000000000002E-2</v>
      </c>
    </row>
    <row r="840" spans="1:11">
      <c r="A840">
        <v>12883.469974</v>
      </c>
      <c r="B840">
        <v>145.35</v>
      </c>
      <c r="C840" s="1">
        <v>5.3520000000000003E-5</v>
      </c>
      <c r="D840">
        <v>6.5799999999999995E-4</v>
      </c>
      <c r="E840">
        <v>4.0654999999999997E-2</v>
      </c>
      <c r="G840">
        <v>12883.457802999999</v>
      </c>
      <c r="H840">
        <v>145.33000000000001</v>
      </c>
      <c r="I840" s="1">
        <v>7.9939999999999997E-5</v>
      </c>
      <c r="J840">
        <v>6.5700000000000003E-4</v>
      </c>
      <c r="K840">
        <v>6.0879999999999997E-2</v>
      </c>
    </row>
    <row r="841" spans="1:11">
      <c r="A841">
        <v>12898.833724</v>
      </c>
      <c r="B841">
        <v>145.31</v>
      </c>
      <c r="C841" s="1">
        <v>5.3650000000000003E-5</v>
      </c>
      <c r="D841">
        <v>6.5799999999999995E-4</v>
      </c>
      <c r="E841">
        <v>4.0753999999999999E-2</v>
      </c>
      <c r="G841">
        <v>12898.841060000001</v>
      </c>
      <c r="H841">
        <v>145.29</v>
      </c>
      <c r="I841" s="1">
        <v>7.9950000000000005E-5</v>
      </c>
      <c r="J841">
        <v>6.5700000000000003E-4</v>
      </c>
      <c r="K841">
        <v>6.0887999999999998E-2</v>
      </c>
    </row>
    <row r="842" spans="1:11">
      <c r="A842">
        <v>12914.237381999999</v>
      </c>
      <c r="B842">
        <v>145.27000000000001</v>
      </c>
      <c r="C842" s="1">
        <v>5.3695E-5</v>
      </c>
      <c r="D842">
        <v>6.5799999999999995E-4</v>
      </c>
      <c r="E842">
        <v>4.0787999999999998E-2</v>
      </c>
      <c r="G842">
        <v>12914.24792</v>
      </c>
      <c r="H842">
        <v>145.25</v>
      </c>
      <c r="I842" s="1">
        <v>7.9914999999999996E-5</v>
      </c>
      <c r="J842">
        <v>6.5700000000000003E-4</v>
      </c>
      <c r="K842">
        <v>6.0860999999999998E-2</v>
      </c>
    </row>
    <row r="843" spans="1:11">
      <c r="A843">
        <v>12929.612293</v>
      </c>
      <c r="B843">
        <v>145.22999999999999</v>
      </c>
      <c r="C843" s="1">
        <v>5.3329999999999999E-5</v>
      </c>
      <c r="D843">
        <v>6.5799999999999995E-4</v>
      </c>
      <c r="E843">
        <v>4.0510999999999998E-2</v>
      </c>
      <c r="G843">
        <v>12929.614439999999</v>
      </c>
      <c r="H843">
        <v>145.21</v>
      </c>
      <c r="I843" s="1">
        <v>8.0215000000000004E-5</v>
      </c>
      <c r="J843">
        <v>6.5700000000000003E-4</v>
      </c>
      <c r="K843">
        <v>6.1088999999999997E-2</v>
      </c>
    </row>
    <row r="844" spans="1:11">
      <c r="A844">
        <v>12944.981669000001</v>
      </c>
      <c r="B844">
        <v>145.19</v>
      </c>
      <c r="C844" s="1">
        <v>5.3644999999999999E-5</v>
      </c>
      <c r="D844">
        <v>6.5799999999999995E-4</v>
      </c>
      <c r="E844">
        <v>4.0750000000000001E-2</v>
      </c>
      <c r="G844">
        <v>12944.972667</v>
      </c>
      <c r="H844">
        <v>145.16999999999999</v>
      </c>
      <c r="I844" s="1">
        <v>8.0334999999999996E-5</v>
      </c>
      <c r="J844">
        <v>6.5700000000000003E-4</v>
      </c>
      <c r="K844">
        <v>6.1179999999999998E-2</v>
      </c>
    </row>
    <row r="845" spans="1:11">
      <c r="A845">
        <v>12960.344988999999</v>
      </c>
      <c r="B845">
        <v>145.15</v>
      </c>
      <c r="C845" s="1">
        <v>5.3474999999999999E-5</v>
      </c>
      <c r="D845">
        <v>6.5799999999999995E-4</v>
      </c>
      <c r="E845">
        <v>4.0620999999999997E-2</v>
      </c>
      <c r="G845">
        <v>12960.365678</v>
      </c>
      <c r="H845">
        <v>145.13</v>
      </c>
      <c r="I845" s="1">
        <v>8.03E-5</v>
      </c>
      <c r="J845">
        <v>6.5700000000000003E-4</v>
      </c>
      <c r="K845">
        <v>6.1154E-2</v>
      </c>
    </row>
    <row r="846" spans="1:11">
      <c r="A846">
        <v>12975.739654000001</v>
      </c>
      <c r="B846">
        <v>145.11000000000001</v>
      </c>
      <c r="C846" s="1">
        <v>5.3755000000000003E-5</v>
      </c>
      <c r="D846">
        <v>6.5799999999999995E-4</v>
      </c>
      <c r="E846">
        <v>4.0834000000000002E-2</v>
      </c>
      <c r="G846">
        <v>12975.756291</v>
      </c>
      <c r="H846">
        <v>145.09</v>
      </c>
      <c r="I846" s="1">
        <v>8.0135000000000004E-5</v>
      </c>
      <c r="J846">
        <v>6.5700000000000003E-4</v>
      </c>
      <c r="K846">
        <v>6.1029E-2</v>
      </c>
    </row>
    <row r="847" spans="1:11">
      <c r="A847">
        <v>12991.132018</v>
      </c>
      <c r="B847">
        <v>145.07</v>
      </c>
      <c r="C847" s="1">
        <v>5.3514999999999998E-5</v>
      </c>
      <c r="D847">
        <v>6.5799999999999995E-4</v>
      </c>
      <c r="E847">
        <v>4.0652000000000001E-2</v>
      </c>
      <c r="G847">
        <v>12991.187808000001</v>
      </c>
      <c r="H847">
        <v>145.05000000000001</v>
      </c>
      <c r="I847" s="1">
        <v>8.0080000000000006E-5</v>
      </c>
      <c r="J847">
        <v>6.5700000000000003E-4</v>
      </c>
      <c r="K847">
        <v>6.0987E-2</v>
      </c>
    </row>
    <row r="848" spans="1:11">
      <c r="A848">
        <v>13006.52684</v>
      </c>
      <c r="B848">
        <v>145.03</v>
      </c>
      <c r="C848" s="1">
        <v>5.3879999999999999E-5</v>
      </c>
      <c r="D848">
        <v>6.5799999999999995E-4</v>
      </c>
      <c r="E848">
        <v>4.0929E-2</v>
      </c>
      <c r="G848">
        <v>13006.540786</v>
      </c>
      <c r="H848">
        <v>145.01</v>
      </c>
      <c r="I848" s="1">
        <v>8.0414999999999995E-5</v>
      </c>
      <c r="J848">
        <v>6.5700000000000003E-4</v>
      </c>
      <c r="K848">
        <v>6.1241999999999998E-2</v>
      </c>
    </row>
    <row r="849" spans="1:11">
      <c r="A849">
        <v>13021.904952000001</v>
      </c>
      <c r="B849">
        <v>144.99</v>
      </c>
      <c r="C849" s="1">
        <v>5.3909999999999997E-5</v>
      </c>
      <c r="D849">
        <v>6.5799999999999995E-4</v>
      </c>
      <c r="E849">
        <v>4.0951000000000001E-2</v>
      </c>
      <c r="G849">
        <v>13021.914559000001</v>
      </c>
      <c r="H849">
        <v>144.97</v>
      </c>
      <c r="I849" s="1">
        <v>8.0105000000000006E-5</v>
      </c>
      <c r="J849">
        <v>6.5700000000000003E-4</v>
      </c>
      <c r="K849">
        <v>6.1005999999999998E-2</v>
      </c>
    </row>
    <row r="850" spans="1:11">
      <c r="A850">
        <v>13037.310508</v>
      </c>
      <c r="B850">
        <v>144.94999999999999</v>
      </c>
      <c r="C850" s="1">
        <v>5.3594999999999998E-5</v>
      </c>
      <c r="D850">
        <v>6.5799999999999995E-4</v>
      </c>
      <c r="E850">
        <v>4.0711999999999998E-2</v>
      </c>
      <c r="G850">
        <v>13037.331295</v>
      </c>
      <c r="H850">
        <v>144.93</v>
      </c>
      <c r="I850" s="1">
        <v>8.0494999999999994E-5</v>
      </c>
      <c r="J850">
        <v>6.5700000000000003E-4</v>
      </c>
      <c r="K850">
        <v>6.1303000000000003E-2</v>
      </c>
    </row>
    <row r="851" spans="1:11">
      <c r="A851">
        <v>13052.699875</v>
      </c>
      <c r="B851">
        <v>144.91</v>
      </c>
      <c r="C851" s="1">
        <v>5.3774999999999999E-5</v>
      </c>
      <c r="D851">
        <v>6.5799999999999995E-4</v>
      </c>
      <c r="E851">
        <v>4.0849000000000003E-2</v>
      </c>
      <c r="G851">
        <v>13052.693959</v>
      </c>
      <c r="H851">
        <v>144.88999999999999</v>
      </c>
      <c r="I851" s="1">
        <v>8.0185000000000006E-5</v>
      </c>
      <c r="J851">
        <v>6.5700000000000003E-4</v>
      </c>
      <c r="K851">
        <v>6.1067000000000003E-2</v>
      </c>
    </row>
    <row r="852" spans="1:11">
      <c r="A852">
        <v>13068.067034</v>
      </c>
      <c r="B852">
        <v>144.87</v>
      </c>
      <c r="C852" s="1">
        <v>5.4110000000000002E-5</v>
      </c>
      <c r="D852">
        <v>6.5799999999999995E-4</v>
      </c>
      <c r="E852">
        <v>4.1103000000000001E-2</v>
      </c>
      <c r="G852">
        <v>13068.085193999999</v>
      </c>
      <c r="H852">
        <v>144.85</v>
      </c>
      <c r="I852" s="1">
        <v>8.0619999999999997E-5</v>
      </c>
      <c r="J852">
        <v>6.5700000000000003E-4</v>
      </c>
      <c r="K852">
        <v>6.1398000000000001E-2</v>
      </c>
    </row>
    <row r="853" spans="1:11">
      <c r="A853">
        <v>13083.444946</v>
      </c>
      <c r="B853">
        <v>144.83000000000001</v>
      </c>
      <c r="C853" s="1">
        <v>5.3919999999999999E-5</v>
      </c>
      <c r="D853">
        <v>6.5799999999999995E-4</v>
      </c>
      <c r="E853">
        <v>4.0959000000000002E-2</v>
      </c>
      <c r="G853">
        <v>13083.467388999999</v>
      </c>
      <c r="H853">
        <v>144.81</v>
      </c>
      <c r="I853" s="1">
        <v>7.9994999999999996E-5</v>
      </c>
      <c r="J853">
        <v>6.5700000000000003E-4</v>
      </c>
      <c r="K853">
        <v>6.0921999999999997E-2</v>
      </c>
    </row>
    <row r="854" spans="1:11">
      <c r="A854">
        <v>13098.858155</v>
      </c>
      <c r="B854">
        <v>144.80000000000001</v>
      </c>
      <c r="C854" s="1">
        <v>5.3224999999999999E-5</v>
      </c>
      <c r="D854">
        <v>6.5799999999999995E-4</v>
      </c>
      <c r="E854">
        <v>4.0431000000000002E-2</v>
      </c>
      <c r="G854">
        <v>13098.91115</v>
      </c>
      <c r="H854">
        <v>144.78</v>
      </c>
      <c r="I854" s="1">
        <v>8.0535000000000001E-5</v>
      </c>
      <c r="J854">
        <v>6.5700000000000003E-4</v>
      </c>
      <c r="K854">
        <v>6.1332999999999999E-2</v>
      </c>
    </row>
    <row r="855" spans="1:11">
      <c r="A855">
        <v>13114.325121</v>
      </c>
      <c r="B855">
        <v>144.76</v>
      </c>
      <c r="C855" s="1">
        <v>5.3615000000000001E-5</v>
      </c>
      <c r="D855">
        <v>6.5799999999999995E-4</v>
      </c>
      <c r="E855">
        <v>4.0726999999999999E-2</v>
      </c>
      <c r="G855">
        <v>13114.347376</v>
      </c>
      <c r="H855">
        <v>144.74</v>
      </c>
      <c r="I855" s="1">
        <v>8.0574999999999993E-5</v>
      </c>
      <c r="J855">
        <v>6.5700000000000003E-4</v>
      </c>
      <c r="K855">
        <v>6.1364000000000002E-2</v>
      </c>
    </row>
    <row r="856" spans="1:11">
      <c r="A856">
        <v>13129.756239</v>
      </c>
      <c r="B856">
        <v>144.72</v>
      </c>
      <c r="C856" s="1">
        <v>5.3535000000000002E-5</v>
      </c>
      <c r="D856">
        <v>6.5799999999999995E-4</v>
      </c>
      <c r="E856">
        <v>4.0666000000000001E-2</v>
      </c>
      <c r="G856">
        <v>13129.767379000001</v>
      </c>
      <c r="H856">
        <v>144.69999999999999</v>
      </c>
      <c r="I856" s="1">
        <v>8.0065E-5</v>
      </c>
      <c r="J856">
        <v>6.5700000000000003E-4</v>
      </c>
      <c r="K856">
        <v>6.0975000000000001E-2</v>
      </c>
    </row>
    <row r="857" spans="1:11">
      <c r="A857">
        <v>13145.113882</v>
      </c>
      <c r="B857">
        <v>144.68</v>
      </c>
      <c r="C857" s="1">
        <v>5.3724999999999998E-5</v>
      </c>
      <c r="D857">
        <v>6.5799999999999995E-4</v>
      </c>
      <c r="E857">
        <v>4.0811E-2</v>
      </c>
      <c r="G857">
        <v>13145.137009</v>
      </c>
      <c r="H857">
        <v>144.66</v>
      </c>
      <c r="I857" s="1">
        <v>8.0249999999999999E-5</v>
      </c>
      <c r="J857">
        <v>6.5700000000000003E-4</v>
      </c>
      <c r="K857">
        <v>6.1115999999999997E-2</v>
      </c>
    </row>
    <row r="858" spans="1:11">
      <c r="A858">
        <v>13160.499967</v>
      </c>
      <c r="B858">
        <v>144.63999999999999</v>
      </c>
      <c r="C858" s="1">
        <v>5.3640000000000001E-5</v>
      </c>
      <c r="D858">
        <v>6.5799999999999995E-4</v>
      </c>
      <c r="E858">
        <v>4.0745999999999997E-2</v>
      </c>
      <c r="G858">
        <v>13160.508016</v>
      </c>
      <c r="H858">
        <v>144.62</v>
      </c>
      <c r="I858" s="1">
        <v>8.0325000000000001E-5</v>
      </c>
      <c r="J858">
        <v>6.5700000000000003E-4</v>
      </c>
      <c r="K858">
        <v>6.1172999999999998E-2</v>
      </c>
    </row>
    <row r="859" spans="1:11">
      <c r="A859">
        <v>13175.861563</v>
      </c>
      <c r="B859">
        <v>144.6</v>
      </c>
      <c r="C859" s="1">
        <v>5.3585000000000003E-5</v>
      </c>
      <c r="D859">
        <v>6.5799999999999995E-4</v>
      </c>
      <c r="E859">
        <v>4.0703999999999997E-2</v>
      </c>
      <c r="G859">
        <v>13175.887196</v>
      </c>
      <c r="H859">
        <v>144.59</v>
      </c>
      <c r="I859" s="1">
        <v>8.0259999999999994E-5</v>
      </c>
      <c r="J859">
        <v>6.5700000000000003E-4</v>
      </c>
      <c r="K859">
        <v>6.1122999999999997E-2</v>
      </c>
    </row>
    <row r="860" spans="1:11">
      <c r="A860">
        <v>13191.258636</v>
      </c>
      <c r="B860">
        <v>144.57</v>
      </c>
      <c r="C860" s="1">
        <v>5.346E-5</v>
      </c>
      <c r="D860">
        <v>6.5799999999999995E-4</v>
      </c>
      <c r="E860">
        <v>4.0608999999999999E-2</v>
      </c>
      <c r="G860">
        <v>13191.271472</v>
      </c>
      <c r="H860">
        <v>144.55000000000001</v>
      </c>
      <c r="I860" s="1">
        <v>8.03E-5</v>
      </c>
      <c r="J860">
        <v>6.5700000000000003E-4</v>
      </c>
      <c r="K860">
        <v>6.1154E-2</v>
      </c>
    </row>
    <row r="861" spans="1:11">
      <c r="A861">
        <v>13206.678034</v>
      </c>
      <c r="B861">
        <v>144.53</v>
      </c>
      <c r="C861" s="1">
        <v>5.3990000000000003E-5</v>
      </c>
      <c r="D861">
        <v>6.5799999999999995E-4</v>
      </c>
      <c r="E861">
        <v>4.1012E-2</v>
      </c>
      <c r="G861">
        <v>13206.692811000001</v>
      </c>
      <c r="H861">
        <v>144.51</v>
      </c>
      <c r="I861" s="1">
        <v>8.0354999999999999E-5</v>
      </c>
      <c r="J861">
        <v>6.5700000000000003E-4</v>
      </c>
      <c r="K861">
        <v>6.1196E-2</v>
      </c>
    </row>
    <row r="862" spans="1:11">
      <c r="A862">
        <v>13222.105103</v>
      </c>
      <c r="B862">
        <v>144.49</v>
      </c>
      <c r="C862" s="1">
        <v>5.3795000000000002E-5</v>
      </c>
      <c r="D862">
        <v>6.5799999999999995E-4</v>
      </c>
      <c r="E862">
        <v>4.0863999999999998E-2</v>
      </c>
      <c r="G862">
        <v>13222.133207000001</v>
      </c>
      <c r="H862">
        <v>144.47</v>
      </c>
      <c r="I862" s="1">
        <v>8.0325000000000001E-5</v>
      </c>
      <c r="J862">
        <v>6.5700000000000003E-4</v>
      </c>
      <c r="K862">
        <v>6.1172999999999998E-2</v>
      </c>
    </row>
    <row r="863" spans="1:11">
      <c r="A863">
        <v>13237.492636999999</v>
      </c>
      <c r="B863">
        <v>144.44999999999999</v>
      </c>
      <c r="C863" s="1">
        <v>5.3715000000000003E-5</v>
      </c>
      <c r="D863">
        <v>6.5799999999999995E-4</v>
      </c>
      <c r="E863">
        <v>4.0802999999999999E-2</v>
      </c>
      <c r="G863">
        <v>13237.505448</v>
      </c>
      <c r="H863">
        <v>144.44</v>
      </c>
      <c r="I863" s="1">
        <v>8.0484999999999999E-5</v>
      </c>
      <c r="J863">
        <v>6.5700000000000003E-4</v>
      </c>
      <c r="K863">
        <v>6.1295000000000002E-2</v>
      </c>
    </row>
    <row r="864" spans="1:11">
      <c r="A864">
        <v>13252.906491</v>
      </c>
      <c r="B864">
        <v>144.41999999999999</v>
      </c>
      <c r="C864" s="1">
        <v>5.342E-5</v>
      </c>
      <c r="D864">
        <v>6.5799999999999995E-4</v>
      </c>
      <c r="E864">
        <v>4.0578999999999997E-2</v>
      </c>
      <c r="G864">
        <v>13252.934837999999</v>
      </c>
      <c r="H864">
        <v>144.4</v>
      </c>
      <c r="I864" s="1">
        <v>8.0605000000000005E-5</v>
      </c>
      <c r="J864">
        <v>6.5700000000000003E-4</v>
      </c>
      <c r="K864">
        <v>6.1386000000000003E-2</v>
      </c>
    </row>
    <row r="865" spans="1:11">
      <c r="A865">
        <v>13268.323485000001</v>
      </c>
      <c r="B865">
        <v>144.38</v>
      </c>
      <c r="C865" s="1">
        <v>5.3965000000000003E-5</v>
      </c>
      <c r="D865">
        <v>6.5799999999999995E-4</v>
      </c>
      <c r="E865">
        <v>4.0993000000000002E-2</v>
      </c>
      <c r="G865">
        <v>13268.385503</v>
      </c>
      <c r="H865">
        <v>144.36000000000001</v>
      </c>
      <c r="I865" s="1">
        <v>8.0550000000000006E-5</v>
      </c>
      <c r="J865">
        <v>6.5700000000000003E-4</v>
      </c>
      <c r="K865">
        <v>6.1344999999999997E-2</v>
      </c>
    </row>
    <row r="866" spans="1:11">
      <c r="A866">
        <v>13283.731539</v>
      </c>
      <c r="B866">
        <v>144.34</v>
      </c>
      <c r="C866" s="1">
        <v>5.3560000000000002E-5</v>
      </c>
      <c r="D866">
        <v>6.5799999999999995E-4</v>
      </c>
      <c r="E866">
        <v>4.0684999999999999E-2</v>
      </c>
      <c r="G866">
        <v>13283.739546000001</v>
      </c>
      <c r="H866">
        <v>144.32</v>
      </c>
      <c r="I866" s="1">
        <v>8.0735000000000005E-5</v>
      </c>
      <c r="J866">
        <v>6.5700000000000003E-4</v>
      </c>
      <c r="K866">
        <v>6.1484999999999998E-2</v>
      </c>
    </row>
    <row r="867" spans="1:11">
      <c r="A867">
        <v>13299.122094</v>
      </c>
      <c r="B867">
        <v>144.31</v>
      </c>
      <c r="C867" s="1">
        <v>5.4055000000000003E-5</v>
      </c>
      <c r="D867">
        <v>6.5799999999999995E-4</v>
      </c>
      <c r="E867">
        <v>4.1061E-2</v>
      </c>
      <c r="G867">
        <v>13299.157266</v>
      </c>
      <c r="H867">
        <v>144.29</v>
      </c>
      <c r="I867" s="1">
        <v>8.0405E-5</v>
      </c>
      <c r="J867">
        <v>6.5700000000000003E-4</v>
      </c>
      <c r="K867">
        <v>6.1233999999999997E-2</v>
      </c>
    </row>
    <row r="868" spans="1:11">
      <c r="A868">
        <v>13314.55795</v>
      </c>
      <c r="B868">
        <v>144.27000000000001</v>
      </c>
      <c r="C868" s="1">
        <v>5.3470000000000001E-5</v>
      </c>
      <c r="D868">
        <v>6.5799999999999995E-4</v>
      </c>
      <c r="E868">
        <v>4.0617E-2</v>
      </c>
      <c r="G868">
        <v>13314.570830000001</v>
      </c>
      <c r="H868">
        <v>144.25</v>
      </c>
      <c r="I868" s="1">
        <v>8.0619999999999997E-5</v>
      </c>
      <c r="J868">
        <v>6.5700000000000003E-4</v>
      </c>
      <c r="K868">
        <v>6.1397E-2</v>
      </c>
    </row>
    <row r="869" spans="1:11">
      <c r="A869">
        <v>13329.939753000001</v>
      </c>
      <c r="B869">
        <v>144.24</v>
      </c>
      <c r="C869" s="1">
        <v>5.3869999999999998E-5</v>
      </c>
      <c r="D869">
        <v>6.5799999999999995E-4</v>
      </c>
      <c r="E869">
        <v>4.0920999999999999E-2</v>
      </c>
      <c r="G869">
        <v>13329.934936</v>
      </c>
      <c r="H869">
        <v>144.22</v>
      </c>
      <c r="I869" s="1">
        <v>8.0445000000000007E-5</v>
      </c>
      <c r="J869">
        <v>6.5700000000000003E-4</v>
      </c>
      <c r="K869">
        <v>6.1263999999999999E-2</v>
      </c>
    </row>
    <row r="870" spans="1:11">
      <c r="A870">
        <v>13345.324430999999</v>
      </c>
      <c r="B870">
        <v>144.19999999999999</v>
      </c>
      <c r="C870" s="1">
        <v>5.3984999999999999E-5</v>
      </c>
      <c r="D870">
        <v>6.5799999999999995E-4</v>
      </c>
      <c r="E870">
        <v>4.1008000000000003E-2</v>
      </c>
      <c r="G870">
        <v>13345.339128</v>
      </c>
      <c r="H870">
        <v>144.18</v>
      </c>
      <c r="I870" s="1">
        <v>8.0934999999999997E-5</v>
      </c>
      <c r="J870">
        <v>6.5700000000000003E-4</v>
      </c>
      <c r="K870">
        <v>6.1636999999999997E-2</v>
      </c>
    </row>
    <row r="871" spans="1:11">
      <c r="A871">
        <v>13360.702598</v>
      </c>
      <c r="B871">
        <v>144.16</v>
      </c>
      <c r="C871" s="1">
        <v>5.4020000000000001E-5</v>
      </c>
      <c r="D871">
        <v>6.5799999999999995E-4</v>
      </c>
      <c r="E871">
        <v>4.1034000000000001E-2</v>
      </c>
      <c r="G871">
        <v>13360.707071000001</v>
      </c>
      <c r="H871">
        <v>144.13999999999999</v>
      </c>
      <c r="I871" s="1">
        <v>8.0779999999999996E-5</v>
      </c>
      <c r="J871">
        <v>6.5700000000000003E-4</v>
      </c>
      <c r="K871">
        <v>6.1518999999999997E-2</v>
      </c>
    </row>
    <row r="872" spans="1:11">
      <c r="A872">
        <v>13376.095429999999</v>
      </c>
      <c r="B872">
        <v>144.13</v>
      </c>
      <c r="C872" s="1">
        <v>5.3955000000000001E-5</v>
      </c>
      <c r="D872">
        <v>6.5799999999999995E-4</v>
      </c>
      <c r="E872">
        <v>4.0985000000000001E-2</v>
      </c>
      <c r="G872">
        <v>13376.118386</v>
      </c>
      <c r="H872">
        <v>144.11000000000001</v>
      </c>
      <c r="I872" s="1">
        <v>8.0674999999999996E-5</v>
      </c>
      <c r="J872">
        <v>6.5700000000000003E-4</v>
      </c>
      <c r="K872">
        <v>6.1439000000000001E-2</v>
      </c>
    </row>
    <row r="873" spans="1:11">
      <c r="A873">
        <v>13391.485568</v>
      </c>
      <c r="B873">
        <v>144.09</v>
      </c>
      <c r="C873" s="1">
        <v>5.3680000000000001E-5</v>
      </c>
      <c r="D873">
        <v>6.5799999999999995E-4</v>
      </c>
      <c r="E873">
        <v>4.0776E-2</v>
      </c>
      <c r="G873">
        <v>13391.507014000001</v>
      </c>
      <c r="H873">
        <v>144.07</v>
      </c>
      <c r="I873" s="1">
        <v>8.0475000000000005E-5</v>
      </c>
      <c r="J873">
        <v>6.5700000000000003E-4</v>
      </c>
      <c r="K873">
        <v>6.1286E-2</v>
      </c>
    </row>
    <row r="874" spans="1:11">
      <c r="A874">
        <v>13406.900253</v>
      </c>
      <c r="B874">
        <v>144.05000000000001</v>
      </c>
      <c r="C874" s="1">
        <v>5.4154999999999999E-5</v>
      </c>
      <c r="D874">
        <v>6.5799999999999995E-4</v>
      </c>
      <c r="E874">
        <v>4.1137E-2</v>
      </c>
      <c r="G874">
        <v>13406.903678000001</v>
      </c>
      <c r="H874">
        <v>144.04</v>
      </c>
      <c r="I874" s="1">
        <v>8.0649999999999995E-5</v>
      </c>
      <c r="J874">
        <v>6.5700000000000003E-4</v>
      </c>
      <c r="K874">
        <v>6.1420000000000002E-2</v>
      </c>
    </row>
    <row r="875" spans="1:11">
      <c r="A875">
        <v>13422.248851</v>
      </c>
      <c r="B875">
        <v>144.02000000000001</v>
      </c>
      <c r="C875" s="1">
        <v>5.3915000000000001E-5</v>
      </c>
      <c r="D875">
        <v>6.5799999999999995E-4</v>
      </c>
      <c r="E875">
        <v>4.0954999999999998E-2</v>
      </c>
      <c r="G875">
        <v>13422.264257999999</v>
      </c>
      <c r="H875">
        <v>144</v>
      </c>
      <c r="I875" s="1">
        <v>8.0804999999999996E-5</v>
      </c>
      <c r="J875">
        <v>6.5700000000000003E-4</v>
      </c>
      <c r="K875">
        <v>6.1538000000000002E-2</v>
      </c>
    </row>
    <row r="876" spans="1:11">
      <c r="A876">
        <v>13437.666549</v>
      </c>
      <c r="B876">
        <v>143.99</v>
      </c>
      <c r="C876" s="1">
        <v>5.4055000000000003E-5</v>
      </c>
      <c r="D876">
        <v>6.5799999999999995E-4</v>
      </c>
      <c r="E876">
        <v>4.1061E-2</v>
      </c>
      <c r="G876">
        <v>13437.690927</v>
      </c>
      <c r="H876">
        <v>143.97</v>
      </c>
      <c r="I876" s="1">
        <v>8.0655000000000006E-5</v>
      </c>
      <c r="J876">
        <v>6.5700000000000003E-4</v>
      </c>
      <c r="K876">
        <v>6.1423999999999999E-2</v>
      </c>
    </row>
    <row r="877" spans="1:11">
      <c r="A877">
        <v>13453.073797999999</v>
      </c>
      <c r="B877">
        <v>143.94999999999999</v>
      </c>
      <c r="C877" s="1">
        <v>5.4045000000000002E-5</v>
      </c>
      <c r="D877">
        <v>6.5799999999999995E-4</v>
      </c>
      <c r="E877">
        <v>4.1052999999999999E-2</v>
      </c>
      <c r="G877">
        <v>13453.078489</v>
      </c>
      <c r="H877">
        <v>143.93</v>
      </c>
      <c r="I877" s="1">
        <v>8.0920000000000005E-5</v>
      </c>
      <c r="J877">
        <v>6.5700000000000003E-4</v>
      </c>
      <c r="K877">
        <v>6.1626E-2</v>
      </c>
    </row>
    <row r="878" spans="1:11">
      <c r="A878">
        <v>13468.456211999999</v>
      </c>
      <c r="B878">
        <v>143.91</v>
      </c>
      <c r="C878" s="1">
        <v>5.393E-5</v>
      </c>
      <c r="D878">
        <v>6.5799999999999995E-4</v>
      </c>
      <c r="E878">
        <v>4.0966000000000002E-2</v>
      </c>
      <c r="G878">
        <v>13468.527827</v>
      </c>
      <c r="H878">
        <v>143.9</v>
      </c>
      <c r="I878" s="1">
        <v>8.0809999999999994E-5</v>
      </c>
      <c r="J878">
        <v>6.5700000000000003E-4</v>
      </c>
      <c r="K878">
        <v>6.1541999999999999E-2</v>
      </c>
    </row>
    <row r="879" spans="1:11">
      <c r="A879">
        <v>13483.942832999999</v>
      </c>
      <c r="B879">
        <v>143.88</v>
      </c>
      <c r="C879" s="1">
        <v>5.3795000000000002E-5</v>
      </c>
      <c r="D879">
        <v>6.5799999999999995E-4</v>
      </c>
      <c r="E879">
        <v>4.0862999999999997E-2</v>
      </c>
      <c r="G879">
        <v>13483.982709</v>
      </c>
      <c r="H879">
        <v>143.86000000000001</v>
      </c>
      <c r="I879" s="1">
        <v>8.0904999999999999E-5</v>
      </c>
      <c r="J879">
        <v>6.5700000000000003E-4</v>
      </c>
      <c r="K879">
        <v>6.1614000000000002E-2</v>
      </c>
    </row>
    <row r="880" spans="1:11">
      <c r="A880">
        <v>13499.365726</v>
      </c>
      <c r="B880">
        <v>143.84</v>
      </c>
      <c r="C880" s="1">
        <v>5.3915000000000001E-5</v>
      </c>
      <c r="D880">
        <v>6.5799999999999995E-4</v>
      </c>
      <c r="E880">
        <v>4.0953999999999997E-2</v>
      </c>
      <c r="G880">
        <v>13499.372567</v>
      </c>
      <c r="H880">
        <v>143.82</v>
      </c>
      <c r="I880" s="1">
        <v>8.1119999999999996E-5</v>
      </c>
      <c r="J880">
        <v>6.5700000000000003E-4</v>
      </c>
      <c r="K880">
        <v>6.1778E-2</v>
      </c>
    </row>
    <row r="881" spans="1:11">
      <c r="A881">
        <v>13514.734479999999</v>
      </c>
      <c r="B881">
        <v>143.81</v>
      </c>
      <c r="C881" s="1">
        <v>5.3894999999999998E-5</v>
      </c>
      <c r="D881">
        <v>6.5799999999999995E-4</v>
      </c>
      <c r="E881">
        <v>4.0939000000000003E-2</v>
      </c>
      <c r="G881">
        <v>13514.767035999999</v>
      </c>
      <c r="H881">
        <v>143.79</v>
      </c>
      <c r="I881" s="1">
        <v>8.1014999999999996E-5</v>
      </c>
      <c r="J881">
        <v>6.5700000000000003E-4</v>
      </c>
      <c r="K881">
        <v>6.1698000000000003E-2</v>
      </c>
    </row>
    <row r="882" spans="1:11">
      <c r="A882">
        <v>13530.114100000001</v>
      </c>
      <c r="B882">
        <v>143.77000000000001</v>
      </c>
      <c r="C882" s="1">
        <v>5.3879999999999999E-5</v>
      </c>
      <c r="D882">
        <v>6.5799999999999995E-4</v>
      </c>
      <c r="E882">
        <v>4.0927999999999999E-2</v>
      </c>
      <c r="G882">
        <v>13530.110991</v>
      </c>
      <c r="H882">
        <v>143.76</v>
      </c>
      <c r="I882" s="1">
        <v>8.0820000000000002E-5</v>
      </c>
      <c r="J882">
        <v>6.5700000000000003E-4</v>
      </c>
      <c r="K882">
        <v>6.1549E-2</v>
      </c>
    </row>
    <row r="883" spans="1:11">
      <c r="A883">
        <v>13545.489949000001</v>
      </c>
      <c r="B883">
        <v>143.74</v>
      </c>
      <c r="C883" s="1">
        <v>5.3724999999999998E-5</v>
      </c>
      <c r="D883">
        <v>6.5799999999999995E-4</v>
      </c>
      <c r="E883">
        <v>4.0809999999999999E-2</v>
      </c>
      <c r="G883">
        <v>13545.524815999999</v>
      </c>
      <c r="H883">
        <v>143.72</v>
      </c>
      <c r="I883" s="1">
        <v>8.0809999999999994E-5</v>
      </c>
      <c r="J883">
        <v>6.5700000000000003E-4</v>
      </c>
      <c r="K883">
        <v>6.1541999999999999E-2</v>
      </c>
    </row>
    <row r="884" spans="1:11">
      <c r="A884">
        <v>13560.898298</v>
      </c>
      <c r="B884">
        <v>143.69999999999999</v>
      </c>
      <c r="C884" s="1">
        <v>5.4119999999999997E-5</v>
      </c>
      <c r="D884">
        <v>6.5799999999999995E-4</v>
      </c>
      <c r="E884">
        <v>4.1110000000000001E-2</v>
      </c>
      <c r="G884">
        <v>13560.917737</v>
      </c>
      <c r="H884">
        <v>143.69</v>
      </c>
      <c r="I884" s="1">
        <v>8.0934999999999997E-5</v>
      </c>
      <c r="J884">
        <v>6.5700000000000003E-4</v>
      </c>
      <c r="K884">
        <v>6.1636999999999997E-2</v>
      </c>
    </row>
    <row r="885" spans="1:11">
      <c r="A885">
        <v>13576.299132</v>
      </c>
      <c r="B885">
        <v>143.66999999999999</v>
      </c>
      <c r="C885" s="1">
        <v>5.4335000000000001E-5</v>
      </c>
      <c r="D885">
        <v>6.5799999999999995E-4</v>
      </c>
      <c r="E885">
        <v>4.1272999999999997E-2</v>
      </c>
      <c r="G885">
        <v>13576.325430000001</v>
      </c>
      <c r="H885">
        <v>143.65</v>
      </c>
      <c r="I885" s="1">
        <v>8.0569999999999996E-5</v>
      </c>
      <c r="J885">
        <v>6.5700000000000003E-4</v>
      </c>
      <c r="K885">
        <v>6.1358999999999997E-2</v>
      </c>
    </row>
    <row r="886" spans="1:11">
      <c r="A886">
        <v>13591.734841</v>
      </c>
      <c r="B886">
        <v>143.63999999999999</v>
      </c>
      <c r="C886" s="1">
        <v>5.3915000000000001E-5</v>
      </c>
      <c r="D886">
        <v>6.5799999999999995E-4</v>
      </c>
      <c r="E886">
        <v>4.0954999999999998E-2</v>
      </c>
      <c r="G886">
        <v>13591.742609999999</v>
      </c>
      <c r="H886">
        <v>143.62</v>
      </c>
      <c r="I886" s="1">
        <v>8.0904999999999999E-5</v>
      </c>
      <c r="J886">
        <v>6.5700000000000003E-4</v>
      </c>
      <c r="K886">
        <v>6.1615000000000003E-2</v>
      </c>
    </row>
    <row r="887" spans="1:11">
      <c r="A887">
        <v>13607.097433000001</v>
      </c>
      <c r="B887">
        <v>143.6</v>
      </c>
      <c r="C887" s="1">
        <v>5.4110000000000002E-5</v>
      </c>
      <c r="D887">
        <v>6.5799999999999995E-4</v>
      </c>
      <c r="E887">
        <v>4.1103000000000001E-2</v>
      </c>
      <c r="G887">
        <v>13607.121541</v>
      </c>
      <c r="H887">
        <v>143.58000000000001</v>
      </c>
      <c r="I887" s="1">
        <v>8.0785000000000007E-5</v>
      </c>
      <c r="J887">
        <v>6.5700000000000003E-4</v>
      </c>
      <c r="K887">
        <v>6.1523000000000001E-2</v>
      </c>
    </row>
    <row r="888" spans="1:11">
      <c r="A888">
        <v>13622.492138</v>
      </c>
      <c r="B888">
        <v>143.57</v>
      </c>
      <c r="C888" s="1">
        <v>5.3850000000000001E-5</v>
      </c>
      <c r="D888">
        <v>6.5799999999999995E-4</v>
      </c>
      <c r="E888">
        <v>4.0904999999999997E-2</v>
      </c>
      <c r="G888">
        <v>13622.483283</v>
      </c>
      <c r="H888">
        <v>143.55000000000001</v>
      </c>
      <c r="I888" s="1">
        <v>8.1044999999999994E-5</v>
      </c>
      <c r="J888">
        <v>6.5700000000000003E-4</v>
      </c>
      <c r="K888">
        <v>6.1720999999999998E-2</v>
      </c>
    </row>
    <row r="889" spans="1:11">
      <c r="A889">
        <v>13637.855798000001</v>
      </c>
      <c r="B889">
        <v>143.53</v>
      </c>
      <c r="C889" s="1">
        <v>5.3825000000000001E-5</v>
      </c>
      <c r="D889">
        <v>6.5799999999999995E-4</v>
      </c>
      <c r="E889">
        <v>4.0885999999999999E-2</v>
      </c>
      <c r="G889">
        <v>13637.890042999999</v>
      </c>
      <c r="H889">
        <v>143.52000000000001</v>
      </c>
      <c r="I889" s="1">
        <v>8.0820000000000002E-5</v>
      </c>
      <c r="J889">
        <v>6.5700000000000003E-4</v>
      </c>
      <c r="K889">
        <v>6.1549E-2</v>
      </c>
    </row>
    <row r="890" spans="1:11">
      <c r="A890">
        <v>13653.269731</v>
      </c>
      <c r="B890">
        <v>143.5</v>
      </c>
      <c r="C890" s="1">
        <v>5.4169999999999998E-5</v>
      </c>
      <c r="D890">
        <v>6.5799999999999995E-4</v>
      </c>
      <c r="E890">
        <v>4.1147999999999997E-2</v>
      </c>
      <c r="G890">
        <v>13653.271645999999</v>
      </c>
      <c r="H890">
        <v>143.47999999999999</v>
      </c>
      <c r="I890" s="1">
        <v>8.1030000000000002E-5</v>
      </c>
      <c r="J890">
        <v>6.5700000000000003E-4</v>
      </c>
      <c r="K890">
        <v>6.1709E-2</v>
      </c>
    </row>
    <row r="891" spans="1:11">
      <c r="A891">
        <v>13668.642811</v>
      </c>
      <c r="B891">
        <v>143.47</v>
      </c>
      <c r="C891" s="1">
        <v>5.3949999999999997E-5</v>
      </c>
      <c r="D891">
        <v>6.5799999999999995E-4</v>
      </c>
      <c r="E891">
        <v>4.0980999999999997E-2</v>
      </c>
      <c r="G891">
        <v>13668.642576</v>
      </c>
      <c r="H891">
        <v>143.44999999999999</v>
      </c>
      <c r="I891" s="1">
        <v>8.0939999999999994E-5</v>
      </c>
      <c r="J891">
        <v>6.5700000000000003E-4</v>
      </c>
      <c r="K891">
        <v>6.164E-2</v>
      </c>
    </row>
    <row r="892" spans="1:11">
      <c r="A892">
        <v>13683.986269000001</v>
      </c>
      <c r="B892">
        <v>143.43</v>
      </c>
      <c r="C892" s="1">
        <v>5.3860000000000003E-5</v>
      </c>
      <c r="D892">
        <v>6.5799999999999995E-4</v>
      </c>
      <c r="E892">
        <v>4.0911999999999997E-2</v>
      </c>
      <c r="G892">
        <v>13683.991549</v>
      </c>
      <c r="H892">
        <v>143.41999999999999</v>
      </c>
      <c r="I892" s="1">
        <v>8.0950000000000003E-5</v>
      </c>
      <c r="J892">
        <v>6.5700000000000003E-4</v>
      </c>
      <c r="K892">
        <v>6.1648000000000001E-2</v>
      </c>
    </row>
    <row r="893" spans="1:11">
      <c r="A893">
        <v>13699.373215</v>
      </c>
      <c r="B893">
        <v>143.4</v>
      </c>
      <c r="C893" s="1">
        <v>5.4049999999999999E-5</v>
      </c>
      <c r="D893">
        <v>6.5799999999999995E-4</v>
      </c>
      <c r="E893">
        <v>4.1057000000000003E-2</v>
      </c>
      <c r="G893">
        <v>13699.411945</v>
      </c>
      <c r="H893">
        <v>143.38</v>
      </c>
      <c r="I893" s="1">
        <v>8.0745E-5</v>
      </c>
      <c r="J893">
        <v>6.5700000000000003E-4</v>
      </c>
      <c r="K893">
        <v>6.1491999999999998E-2</v>
      </c>
    </row>
    <row r="894" spans="1:11">
      <c r="A894">
        <v>13714.80236</v>
      </c>
      <c r="B894">
        <v>143.37</v>
      </c>
      <c r="C894" s="1">
        <v>5.384E-5</v>
      </c>
      <c r="D894">
        <v>6.5799999999999995E-4</v>
      </c>
      <c r="E894">
        <v>4.0897000000000003E-2</v>
      </c>
      <c r="G894">
        <v>13714.800714000001</v>
      </c>
      <c r="H894">
        <v>143.35</v>
      </c>
      <c r="I894" s="1">
        <v>8.0785000000000007E-5</v>
      </c>
      <c r="J894">
        <v>6.5700000000000003E-4</v>
      </c>
      <c r="K894">
        <v>6.1522E-2</v>
      </c>
    </row>
    <row r="895" spans="1:11">
      <c r="A895">
        <v>13730.212847999999</v>
      </c>
      <c r="B895">
        <v>143.33000000000001</v>
      </c>
      <c r="C895" s="1">
        <v>5.3795000000000002E-5</v>
      </c>
      <c r="D895">
        <v>6.5799999999999995E-4</v>
      </c>
      <c r="E895">
        <v>4.0862999999999997E-2</v>
      </c>
      <c r="G895">
        <v>13730.212806</v>
      </c>
      <c r="H895">
        <v>143.32</v>
      </c>
      <c r="I895" s="1">
        <v>8.1199999999999995E-5</v>
      </c>
      <c r="J895">
        <v>6.5700000000000003E-4</v>
      </c>
      <c r="K895">
        <v>6.1838999999999998E-2</v>
      </c>
    </row>
    <row r="896" spans="1:11">
      <c r="A896">
        <v>13745.576932</v>
      </c>
      <c r="B896">
        <v>143.30000000000001</v>
      </c>
      <c r="C896" s="1">
        <v>5.4234999999999998E-5</v>
      </c>
      <c r="D896">
        <v>6.5799999999999995E-4</v>
      </c>
      <c r="E896">
        <v>4.1196999999999998E-2</v>
      </c>
      <c r="G896">
        <v>13745.589082</v>
      </c>
      <c r="H896">
        <v>143.29</v>
      </c>
      <c r="I896" s="1">
        <v>8.1224999999999996E-5</v>
      </c>
      <c r="J896">
        <v>6.5700000000000003E-4</v>
      </c>
      <c r="K896">
        <v>6.1858000000000003E-2</v>
      </c>
    </row>
    <row r="897" spans="1:11">
      <c r="A897">
        <v>13760.954034</v>
      </c>
      <c r="B897">
        <v>143.27000000000001</v>
      </c>
      <c r="C897" s="1">
        <v>5.4150000000000002E-5</v>
      </c>
      <c r="D897">
        <v>6.5799999999999995E-4</v>
      </c>
      <c r="E897">
        <v>4.1133000000000003E-2</v>
      </c>
      <c r="G897">
        <v>13760.977795999999</v>
      </c>
      <c r="H897">
        <v>143.25</v>
      </c>
      <c r="I897" s="1">
        <v>8.1149999999999994E-5</v>
      </c>
      <c r="J897">
        <v>6.5700000000000003E-4</v>
      </c>
      <c r="K897">
        <v>6.1800000000000001E-2</v>
      </c>
    </row>
    <row r="898" spans="1:11">
      <c r="A898">
        <v>13776.360454</v>
      </c>
      <c r="B898">
        <v>143.24</v>
      </c>
      <c r="C898" s="1">
        <v>5.4085000000000001E-5</v>
      </c>
      <c r="D898">
        <v>6.5799999999999995E-4</v>
      </c>
      <c r="E898">
        <v>4.1083000000000001E-2</v>
      </c>
      <c r="G898">
        <v>13776.388851</v>
      </c>
      <c r="H898">
        <v>143.22</v>
      </c>
      <c r="I898" s="1">
        <v>8.1240000000000001E-5</v>
      </c>
      <c r="J898">
        <v>6.5700000000000003E-4</v>
      </c>
      <c r="K898">
        <v>6.1869E-2</v>
      </c>
    </row>
    <row r="899" spans="1:11">
      <c r="A899">
        <v>13791.779552</v>
      </c>
      <c r="B899">
        <v>143.21</v>
      </c>
      <c r="C899" s="1">
        <v>5.4255000000000001E-5</v>
      </c>
      <c r="D899">
        <v>6.5799999999999995E-4</v>
      </c>
      <c r="E899">
        <v>4.1211999999999999E-2</v>
      </c>
      <c r="G899">
        <v>13791.787639</v>
      </c>
      <c r="H899">
        <v>143.19</v>
      </c>
      <c r="I899" s="1">
        <v>8.1445000000000004E-5</v>
      </c>
      <c r="J899">
        <v>6.5700000000000003E-4</v>
      </c>
      <c r="K899">
        <v>6.2024999999999997E-2</v>
      </c>
    </row>
    <row r="900" spans="1:11">
      <c r="A900">
        <v>13807.136278</v>
      </c>
      <c r="B900">
        <v>143.16999999999999</v>
      </c>
      <c r="C900" s="1">
        <v>5.3850000000000001E-5</v>
      </c>
      <c r="D900">
        <v>6.5799999999999995E-4</v>
      </c>
      <c r="E900">
        <v>4.0904999999999997E-2</v>
      </c>
      <c r="G900">
        <v>13807.144424</v>
      </c>
      <c r="H900">
        <v>143.16</v>
      </c>
      <c r="I900" s="1">
        <v>8.1349999999999999E-5</v>
      </c>
      <c r="J900">
        <v>6.5700000000000003E-4</v>
      </c>
      <c r="K900">
        <v>6.1953000000000001E-2</v>
      </c>
    </row>
    <row r="901" spans="1:11">
      <c r="A901">
        <v>13822.510702</v>
      </c>
      <c r="B901">
        <v>143.13999999999999</v>
      </c>
      <c r="C901" s="1">
        <v>5.3854999999999999E-5</v>
      </c>
      <c r="D901">
        <v>6.5799999999999995E-4</v>
      </c>
      <c r="E901">
        <v>4.0909000000000001E-2</v>
      </c>
      <c r="G901">
        <v>13822.514026000001</v>
      </c>
      <c r="H901">
        <v>143.12</v>
      </c>
      <c r="I901" s="1">
        <v>8.1014999999999996E-5</v>
      </c>
      <c r="J901">
        <v>6.5700000000000003E-4</v>
      </c>
      <c r="K901">
        <v>6.1698000000000003E-2</v>
      </c>
    </row>
    <row r="902" spans="1:11">
      <c r="A902">
        <v>13837.884312</v>
      </c>
      <c r="B902">
        <v>143.11000000000001</v>
      </c>
      <c r="C902" s="1">
        <v>5.4129999999999998E-5</v>
      </c>
      <c r="D902">
        <v>6.5799999999999995E-4</v>
      </c>
      <c r="E902">
        <v>4.1117000000000001E-2</v>
      </c>
      <c r="G902">
        <v>13837.933305</v>
      </c>
      <c r="H902">
        <v>143.09</v>
      </c>
      <c r="I902" s="1">
        <v>8.1365000000000004E-5</v>
      </c>
      <c r="J902">
        <v>6.5700000000000003E-4</v>
      </c>
      <c r="K902">
        <v>6.1963999999999998E-2</v>
      </c>
    </row>
    <row r="903" spans="1:11">
      <c r="A903">
        <v>13853.335273000001</v>
      </c>
      <c r="B903">
        <v>143.08000000000001</v>
      </c>
      <c r="C903" s="1">
        <v>5.4165000000000001E-5</v>
      </c>
      <c r="D903">
        <v>6.5799999999999995E-4</v>
      </c>
      <c r="E903">
        <v>4.1144E-2</v>
      </c>
      <c r="G903">
        <v>13853.336657</v>
      </c>
      <c r="H903">
        <v>143.06</v>
      </c>
      <c r="I903" s="1">
        <v>8.0929999999999999E-5</v>
      </c>
      <c r="J903">
        <v>6.5700000000000003E-4</v>
      </c>
      <c r="K903">
        <v>6.1633E-2</v>
      </c>
    </row>
    <row r="904" spans="1:11">
      <c r="A904">
        <v>13868.688872999999</v>
      </c>
      <c r="B904">
        <v>143.05000000000001</v>
      </c>
      <c r="C904" s="1">
        <v>5.4075E-5</v>
      </c>
      <c r="D904">
        <v>6.5799999999999995E-4</v>
      </c>
      <c r="E904">
        <v>4.1076000000000001E-2</v>
      </c>
      <c r="G904">
        <v>13868.696975999999</v>
      </c>
      <c r="H904">
        <v>143.03</v>
      </c>
      <c r="I904" s="1">
        <v>8.1075000000000006E-5</v>
      </c>
      <c r="J904">
        <v>6.5700000000000003E-4</v>
      </c>
      <c r="K904">
        <v>6.1742999999999999E-2</v>
      </c>
    </row>
    <row r="905" spans="1:11">
      <c r="A905">
        <v>13884.058214000001</v>
      </c>
      <c r="B905">
        <v>143.01</v>
      </c>
      <c r="C905" s="1">
        <v>5.4075E-5</v>
      </c>
      <c r="D905">
        <v>6.5799999999999995E-4</v>
      </c>
      <c r="E905">
        <v>4.1076000000000001E-2</v>
      </c>
      <c r="G905">
        <v>13884.095644999999</v>
      </c>
      <c r="H905">
        <v>143</v>
      </c>
      <c r="I905" s="1">
        <v>8.1274999999999997E-5</v>
      </c>
      <c r="J905">
        <v>6.5700000000000003E-4</v>
      </c>
      <c r="K905">
        <v>6.1894999999999999E-2</v>
      </c>
    </row>
    <row r="906" spans="1:11">
      <c r="A906">
        <v>13899.467107</v>
      </c>
      <c r="B906">
        <v>142.97999999999999</v>
      </c>
      <c r="C906" s="1">
        <v>5.401E-5</v>
      </c>
      <c r="D906">
        <v>6.5799999999999995E-4</v>
      </c>
      <c r="E906">
        <v>4.1026E-2</v>
      </c>
      <c r="G906">
        <v>13899.515036000001</v>
      </c>
      <c r="H906">
        <v>142.97</v>
      </c>
      <c r="I906" s="1">
        <v>8.1475000000000002E-5</v>
      </c>
      <c r="J906">
        <v>6.5700000000000003E-4</v>
      </c>
      <c r="K906">
        <v>6.2046999999999998E-2</v>
      </c>
    </row>
    <row r="907" spans="1:11">
      <c r="A907">
        <v>13914.896239</v>
      </c>
      <c r="B907">
        <v>142.94999999999999</v>
      </c>
      <c r="C907" s="1">
        <v>5.3894999999999998E-5</v>
      </c>
      <c r="D907">
        <v>6.5799999999999995E-4</v>
      </c>
      <c r="E907">
        <v>4.0939000000000003E-2</v>
      </c>
      <c r="G907">
        <v>13914.913431999999</v>
      </c>
      <c r="H907">
        <v>142.93</v>
      </c>
      <c r="I907" s="1">
        <v>8.1100000000000006E-5</v>
      </c>
      <c r="J907">
        <v>6.5700000000000003E-4</v>
      </c>
      <c r="K907">
        <v>6.1761999999999997E-2</v>
      </c>
    </row>
    <row r="908" spans="1:11">
      <c r="A908">
        <v>13930.294</v>
      </c>
      <c r="B908">
        <v>142.91999999999999</v>
      </c>
      <c r="C908" s="1">
        <v>5.4205E-5</v>
      </c>
      <c r="D908">
        <v>6.5799999999999995E-4</v>
      </c>
      <c r="E908">
        <v>4.1174000000000002E-2</v>
      </c>
      <c r="G908">
        <v>13930.356916999999</v>
      </c>
      <c r="H908">
        <v>142.9</v>
      </c>
      <c r="I908" s="1">
        <v>8.1379999999999997E-5</v>
      </c>
      <c r="J908">
        <v>6.5700000000000003E-4</v>
      </c>
      <c r="K908">
        <v>6.1975000000000002E-2</v>
      </c>
    </row>
    <row r="909" spans="1:11">
      <c r="A909">
        <v>13945.713378</v>
      </c>
      <c r="B909">
        <v>142.88999999999999</v>
      </c>
      <c r="C909" s="1">
        <v>5.4165000000000001E-5</v>
      </c>
      <c r="D909">
        <v>6.5799999999999995E-4</v>
      </c>
      <c r="E909">
        <v>4.1144E-2</v>
      </c>
      <c r="G909">
        <v>13945.808589</v>
      </c>
      <c r="H909">
        <v>142.87</v>
      </c>
      <c r="I909" s="1">
        <v>8.1539999999999995E-5</v>
      </c>
      <c r="J909">
        <v>6.5700000000000003E-4</v>
      </c>
      <c r="K909">
        <v>6.2098E-2</v>
      </c>
    </row>
    <row r="910" spans="1:11">
      <c r="A910">
        <v>13961.225947999999</v>
      </c>
      <c r="B910">
        <v>142.86000000000001</v>
      </c>
      <c r="C910" s="1">
        <v>5.4190000000000001E-5</v>
      </c>
      <c r="D910">
        <v>6.5799999999999995E-4</v>
      </c>
      <c r="E910">
        <v>4.1162999999999998E-2</v>
      </c>
      <c r="G910">
        <v>13961.256434999999</v>
      </c>
      <c r="H910">
        <v>142.84</v>
      </c>
      <c r="I910" s="1">
        <v>8.1675000000000007E-5</v>
      </c>
      <c r="J910">
        <v>6.5700000000000003E-4</v>
      </c>
      <c r="K910">
        <v>6.2198999999999997E-2</v>
      </c>
    </row>
    <row r="911" spans="1:11">
      <c r="A911">
        <v>13976.625013000001</v>
      </c>
      <c r="B911">
        <v>142.83000000000001</v>
      </c>
      <c r="C911" s="1">
        <v>5.427E-5</v>
      </c>
      <c r="D911">
        <v>6.5799999999999995E-4</v>
      </c>
      <c r="E911">
        <v>4.1223000000000003E-2</v>
      </c>
      <c r="G911">
        <v>13976.675052000001</v>
      </c>
      <c r="H911">
        <v>142.81</v>
      </c>
      <c r="I911" s="1">
        <v>8.1014999999999996E-5</v>
      </c>
      <c r="J911">
        <v>6.5700000000000003E-4</v>
      </c>
      <c r="K911">
        <v>6.1697000000000002E-2</v>
      </c>
    </row>
    <row r="912" spans="1:11">
      <c r="A912">
        <v>13992.061285</v>
      </c>
      <c r="B912">
        <v>142.80000000000001</v>
      </c>
      <c r="C912" s="1">
        <v>5.4055000000000003E-5</v>
      </c>
      <c r="D912">
        <v>6.5799999999999995E-4</v>
      </c>
      <c r="E912">
        <v>4.1059999999999999E-2</v>
      </c>
      <c r="G912">
        <v>13992.124838</v>
      </c>
      <c r="H912">
        <v>142.78</v>
      </c>
      <c r="I912" s="1">
        <v>8.1395000000000003E-5</v>
      </c>
      <c r="J912">
        <v>6.5700000000000003E-4</v>
      </c>
      <c r="K912">
        <v>6.1985999999999999E-2</v>
      </c>
    </row>
    <row r="913" spans="1:11">
      <c r="A913">
        <v>14007.4877</v>
      </c>
      <c r="B913">
        <v>142.76</v>
      </c>
      <c r="C913" s="1">
        <v>5.3885000000000003E-5</v>
      </c>
      <c r="D913">
        <v>6.5799999999999995E-4</v>
      </c>
      <c r="E913">
        <v>4.0931000000000002E-2</v>
      </c>
      <c r="G913">
        <v>14007.510915000001</v>
      </c>
      <c r="H913">
        <v>142.75</v>
      </c>
      <c r="I913" s="1">
        <v>8.1285000000000005E-5</v>
      </c>
      <c r="J913">
        <v>6.5700000000000003E-4</v>
      </c>
      <c r="K913">
        <v>6.1903E-2</v>
      </c>
    </row>
    <row r="914" spans="1:11">
      <c r="A914">
        <v>14022.872061</v>
      </c>
      <c r="B914">
        <v>142.72999999999999</v>
      </c>
      <c r="C914" s="1">
        <v>5.4259999999999999E-5</v>
      </c>
      <c r="D914">
        <v>6.5799999999999995E-4</v>
      </c>
      <c r="E914">
        <v>4.1216000000000003E-2</v>
      </c>
      <c r="G914">
        <v>14022.930635000001</v>
      </c>
      <c r="H914">
        <v>142.72</v>
      </c>
      <c r="I914" s="1">
        <v>8.1710000000000002E-5</v>
      </c>
      <c r="J914">
        <v>6.5700000000000003E-4</v>
      </c>
      <c r="K914">
        <v>6.2226999999999998E-2</v>
      </c>
    </row>
    <row r="915" spans="1:11">
      <c r="A915">
        <v>14038.322394000001</v>
      </c>
      <c r="B915">
        <v>142.69999999999999</v>
      </c>
      <c r="C915" s="1">
        <v>5.4160000000000003E-5</v>
      </c>
      <c r="D915">
        <v>6.5799999999999995E-4</v>
      </c>
      <c r="E915">
        <v>4.1140000000000003E-2</v>
      </c>
      <c r="G915">
        <v>14038.339610999999</v>
      </c>
      <c r="H915">
        <v>142.69</v>
      </c>
      <c r="I915" s="1">
        <v>8.1044999999999994E-5</v>
      </c>
      <c r="J915">
        <v>6.5700000000000003E-4</v>
      </c>
      <c r="K915">
        <v>6.1719999999999997E-2</v>
      </c>
    </row>
    <row r="916" spans="1:11">
      <c r="A916">
        <v>14053.721898</v>
      </c>
      <c r="B916">
        <v>142.66999999999999</v>
      </c>
      <c r="C916" s="1">
        <v>5.4280000000000002E-5</v>
      </c>
      <c r="D916">
        <v>6.5799999999999995E-4</v>
      </c>
      <c r="E916">
        <v>4.1230999999999997E-2</v>
      </c>
      <c r="G916">
        <v>14053.778383999999</v>
      </c>
      <c r="H916">
        <v>142.66</v>
      </c>
      <c r="I916" s="1">
        <v>8.1310000000000006E-5</v>
      </c>
      <c r="J916">
        <v>6.5700000000000003E-4</v>
      </c>
      <c r="K916">
        <v>6.1920999999999997E-2</v>
      </c>
    </row>
    <row r="917" spans="1:11">
      <c r="A917">
        <v>14069.139857</v>
      </c>
      <c r="B917">
        <v>142.63999999999999</v>
      </c>
      <c r="C917" s="1">
        <v>5.4564999999999997E-5</v>
      </c>
      <c r="D917">
        <v>6.5799999999999995E-4</v>
      </c>
      <c r="E917">
        <v>4.1447999999999999E-2</v>
      </c>
      <c r="G917">
        <v>14069.168055</v>
      </c>
      <c r="H917">
        <v>142.63</v>
      </c>
      <c r="I917" s="1">
        <v>8.1660000000000001E-5</v>
      </c>
      <c r="J917">
        <v>6.5700000000000003E-4</v>
      </c>
      <c r="K917">
        <v>6.2188E-2</v>
      </c>
    </row>
    <row r="918" spans="1:11">
      <c r="A918">
        <v>14084.530622</v>
      </c>
      <c r="B918">
        <v>142.61000000000001</v>
      </c>
      <c r="C918" s="1">
        <v>5.4014999999999997E-5</v>
      </c>
      <c r="D918">
        <v>6.5799999999999995E-4</v>
      </c>
      <c r="E918">
        <v>4.1029999999999997E-2</v>
      </c>
      <c r="G918">
        <v>14084.543981999999</v>
      </c>
      <c r="H918">
        <v>142.6</v>
      </c>
      <c r="I918" s="1">
        <v>8.1260000000000005E-5</v>
      </c>
      <c r="J918">
        <v>6.5700000000000003E-4</v>
      </c>
      <c r="K918">
        <v>6.1884000000000002E-2</v>
      </c>
    </row>
    <row r="919" spans="1:11">
      <c r="A919">
        <v>14099.928260999999</v>
      </c>
      <c r="B919">
        <v>142.58000000000001</v>
      </c>
      <c r="C919" s="1">
        <v>5.4075E-5</v>
      </c>
      <c r="D919">
        <v>6.5799999999999995E-4</v>
      </c>
      <c r="E919">
        <v>4.1075E-2</v>
      </c>
      <c r="G919">
        <v>14099.977186</v>
      </c>
      <c r="H919">
        <v>142.57</v>
      </c>
      <c r="I919" s="1">
        <v>8.1765000000000001E-5</v>
      </c>
      <c r="J919">
        <v>6.5700000000000003E-4</v>
      </c>
      <c r="K919">
        <v>6.2267999999999997E-2</v>
      </c>
    </row>
    <row r="920" spans="1:11">
      <c r="A920">
        <v>14115.357634</v>
      </c>
      <c r="B920">
        <v>142.55000000000001</v>
      </c>
      <c r="C920" s="1">
        <v>5.4060000000000001E-5</v>
      </c>
      <c r="D920">
        <v>6.5799999999999995E-4</v>
      </c>
      <c r="E920">
        <v>4.1064000000000003E-2</v>
      </c>
      <c r="G920">
        <v>14115.394187</v>
      </c>
      <c r="H920">
        <v>142.54</v>
      </c>
      <c r="I920" s="1">
        <v>8.1680000000000004E-5</v>
      </c>
      <c r="J920">
        <v>6.5700000000000003E-4</v>
      </c>
      <c r="K920">
        <v>6.2203000000000001E-2</v>
      </c>
    </row>
    <row r="921" spans="1:11">
      <c r="A921">
        <v>14130.750843</v>
      </c>
      <c r="B921">
        <v>142.52000000000001</v>
      </c>
      <c r="C921" s="1">
        <v>5.3749999999999999E-5</v>
      </c>
      <c r="D921">
        <v>6.5799999999999995E-4</v>
      </c>
      <c r="E921">
        <v>4.0828999999999997E-2</v>
      </c>
      <c r="G921">
        <v>14130.788213</v>
      </c>
      <c r="H921">
        <v>142.51</v>
      </c>
      <c r="I921" s="1">
        <v>8.1689999999999999E-5</v>
      </c>
      <c r="J921">
        <v>6.5700000000000003E-4</v>
      </c>
      <c r="K921">
        <v>6.2211000000000002E-2</v>
      </c>
    </row>
    <row r="922" spans="1:11">
      <c r="A922">
        <v>14146.174343000001</v>
      </c>
      <c r="B922">
        <v>142.49</v>
      </c>
      <c r="C922" s="1">
        <v>5.3949999999999997E-5</v>
      </c>
      <c r="D922">
        <v>6.5799999999999995E-4</v>
      </c>
      <c r="E922">
        <v>4.0980000000000003E-2</v>
      </c>
      <c r="G922">
        <v>14146.227376000001</v>
      </c>
      <c r="H922">
        <v>142.47999999999999</v>
      </c>
      <c r="I922" s="1">
        <v>8.1570000000000007E-5</v>
      </c>
      <c r="J922">
        <v>6.5700000000000003E-4</v>
      </c>
      <c r="K922">
        <v>6.2119000000000001E-2</v>
      </c>
    </row>
    <row r="923" spans="1:11">
      <c r="A923">
        <v>14161.600445</v>
      </c>
      <c r="B923">
        <v>142.46</v>
      </c>
      <c r="C923" s="1">
        <v>5.4324999999999999E-5</v>
      </c>
      <c r="D923">
        <v>6.5799999999999995E-4</v>
      </c>
      <c r="E923">
        <v>4.1265000000000003E-2</v>
      </c>
      <c r="G923">
        <v>14161.655767</v>
      </c>
      <c r="H923">
        <v>142.44999999999999</v>
      </c>
      <c r="I923" s="1">
        <v>8.1819999999999999E-5</v>
      </c>
      <c r="J923">
        <v>6.5700000000000003E-4</v>
      </c>
      <c r="K923">
        <v>6.2309999999999997E-2</v>
      </c>
    </row>
    <row r="924" spans="1:11">
      <c r="A924">
        <v>14177.045961</v>
      </c>
      <c r="B924">
        <v>142.43</v>
      </c>
      <c r="C924" s="1">
        <v>5.4089999999999999E-5</v>
      </c>
      <c r="D924">
        <v>6.5799999999999995E-4</v>
      </c>
      <c r="E924">
        <v>4.1086999999999999E-2</v>
      </c>
      <c r="G924">
        <v>14177.056252</v>
      </c>
      <c r="H924">
        <v>142.41999999999999</v>
      </c>
      <c r="I924" s="1">
        <v>8.1254999999999994E-5</v>
      </c>
      <c r="J924">
        <v>6.5700000000000003E-4</v>
      </c>
      <c r="K924">
        <v>6.1879999999999998E-2</v>
      </c>
    </row>
    <row r="925" spans="1:11">
      <c r="A925">
        <v>14192.414449</v>
      </c>
      <c r="B925">
        <v>142.4</v>
      </c>
      <c r="C925" s="1">
        <v>5.4075E-5</v>
      </c>
      <c r="D925">
        <v>6.5799999999999995E-4</v>
      </c>
      <c r="E925">
        <v>4.1075E-2</v>
      </c>
      <c r="G925">
        <v>14192.414865999999</v>
      </c>
      <c r="H925">
        <v>142.38999999999999</v>
      </c>
      <c r="I925" s="1">
        <v>8.1395000000000003E-5</v>
      </c>
      <c r="J925">
        <v>6.5700000000000003E-4</v>
      </c>
      <c r="K925">
        <v>6.1985999999999999E-2</v>
      </c>
    </row>
    <row r="926" spans="1:11">
      <c r="A926">
        <v>14207.816091000001</v>
      </c>
      <c r="B926">
        <v>142.38</v>
      </c>
      <c r="C926" s="1">
        <v>5.4245E-5</v>
      </c>
      <c r="D926">
        <v>6.5799999999999995E-4</v>
      </c>
      <c r="E926">
        <v>4.1204999999999999E-2</v>
      </c>
      <c r="G926">
        <v>14207.835945999999</v>
      </c>
      <c r="H926">
        <v>142.36000000000001</v>
      </c>
      <c r="I926" s="1">
        <v>8.1694999999999996E-5</v>
      </c>
      <c r="J926">
        <v>6.5700000000000003E-4</v>
      </c>
      <c r="K926">
        <v>6.2214999999999999E-2</v>
      </c>
    </row>
    <row r="927" spans="1:11">
      <c r="A927">
        <v>14223.234138</v>
      </c>
      <c r="B927">
        <v>142.35</v>
      </c>
      <c r="C927" s="1">
        <v>5.435E-5</v>
      </c>
      <c r="D927">
        <v>6.5799999999999995E-4</v>
      </c>
      <c r="E927">
        <v>4.1284000000000001E-2</v>
      </c>
      <c r="G927">
        <v>14223.252984000001</v>
      </c>
      <c r="H927">
        <v>142.33000000000001</v>
      </c>
      <c r="I927" s="1">
        <v>8.1714999999999999E-5</v>
      </c>
      <c r="J927">
        <v>6.5700000000000003E-4</v>
      </c>
      <c r="K927">
        <v>6.2229E-2</v>
      </c>
    </row>
    <row r="928" spans="1:11">
      <c r="A928">
        <v>14238.620202</v>
      </c>
      <c r="B928">
        <v>142.32</v>
      </c>
      <c r="C928" s="1">
        <v>5.4200000000000003E-5</v>
      </c>
      <c r="D928">
        <v>6.5799999999999995E-4</v>
      </c>
      <c r="E928">
        <v>4.1169999999999998E-2</v>
      </c>
      <c r="G928">
        <v>14238.629609</v>
      </c>
      <c r="H928">
        <v>142.30000000000001</v>
      </c>
      <c r="I928" s="1">
        <v>8.1635E-5</v>
      </c>
      <c r="J928">
        <v>6.5700000000000003E-4</v>
      </c>
      <c r="K928">
        <v>6.2169000000000002E-2</v>
      </c>
    </row>
    <row r="929" spans="1:11">
      <c r="A929">
        <v>14254.009999</v>
      </c>
      <c r="B929">
        <v>142.29</v>
      </c>
      <c r="C929" s="1">
        <v>5.4389999999999999E-5</v>
      </c>
      <c r="D929">
        <v>6.5799999999999995E-4</v>
      </c>
      <c r="E929">
        <v>4.1313999999999997E-2</v>
      </c>
      <c r="G929">
        <v>14254.035905000001</v>
      </c>
      <c r="H929">
        <v>142.28</v>
      </c>
      <c r="I929" s="1">
        <v>8.1279999999999994E-5</v>
      </c>
      <c r="J929">
        <v>6.5700000000000003E-4</v>
      </c>
      <c r="K929">
        <v>6.1898000000000002E-2</v>
      </c>
    </row>
    <row r="930" spans="1:11">
      <c r="A930">
        <v>14269.382668</v>
      </c>
      <c r="B930">
        <v>142.26</v>
      </c>
      <c r="C930" s="1">
        <v>5.4200000000000003E-5</v>
      </c>
      <c r="D930">
        <v>6.5799999999999995E-4</v>
      </c>
      <c r="E930">
        <v>4.1169999999999998E-2</v>
      </c>
      <c r="G930">
        <v>14269.405766</v>
      </c>
      <c r="H930">
        <v>142.25</v>
      </c>
      <c r="I930" s="1">
        <v>8.1479999999999999E-5</v>
      </c>
      <c r="J930">
        <v>6.5700000000000003E-4</v>
      </c>
      <c r="K930">
        <v>6.2051000000000002E-2</v>
      </c>
    </row>
    <row r="931" spans="1:11">
      <c r="A931">
        <v>14284.779316</v>
      </c>
      <c r="B931">
        <v>142.22999999999999</v>
      </c>
      <c r="C931" s="1">
        <v>5.4654999999999998E-5</v>
      </c>
      <c r="D931">
        <v>6.5799999999999995E-4</v>
      </c>
      <c r="E931">
        <v>4.1515999999999997E-2</v>
      </c>
      <c r="G931">
        <v>14284.804916999999</v>
      </c>
      <c r="H931">
        <v>142.22</v>
      </c>
      <c r="I931" s="1">
        <v>8.1514999999999995E-5</v>
      </c>
      <c r="J931">
        <v>6.5700000000000003E-4</v>
      </c>
      <c r="K931">
        <v>6.2078000000000001E-2</v>
      </c>
    </row>
    <row r="932" spans="1:11">
      <c r="A932">
        <v>14300.200333999999</v>
      </c>
      <c r="B932">
        <v>142.21</v>
      </c>
      <c r="C932" s="1">
        <v>5.4089999999999999E-5</v>
      </c>
      <c r="D932">
        <v>6.5799999999999995E-4</v>
      </c>
      <c r="E932">
        <v>4.1086999999999999E-2</v>
      </c>
      <c r="G932">
        <v>14300.219021000001</v>
      </c>
      <c r="H932">
        <v>142.19</v>
      </c>
      <c r="I932" s="1">
        <v>8.1454999999999999E-5</v>
      </c>
      <c r="J932">
        <v>6.5700000000000003E-4</v>
      </c>
      <c r="K932">
        <v>6.2031999999999997E-2</v>
      </c>
    </row>
    <row r="933" spans="1:11">
      <c r="A933">
        <v>14315.593585000001</v>
      </c>
      <c r="B933">
        <v>142.18</v>
      </c>
      <c r="C933" s="1">
        <v>5.4035E-5</v>
      </c>
      <c r="D933">
        <v>6.5799999999999995E-4</v>
      </c>
      <c r="E933">
        <v>4.1044999999999998E-2</v>
      </c>
      <c r="G933">
        <v>14315.607988</v>
      </c>
      <c r="H933">
        <v>142.16</v>
      </c>
      <c r="I933" s="1">
        <v>8.1819999999999999E-5</v>
      </c>
      <c r="J933">
        <v>6.5700000000000003E-4</v>
      </c>
      <c r="K933">
        <v>6.2309999999999997E-2</v>
      </c>
    </row>
    <row r="934" spans="1:11">
      <c r="A934">
        <v>14330.993227000001</v>
      </c>
      <c r="B934">
        <v>142.15</v>
      </c>
      <c r="C934" s="1">
        <v>5.4205E-5</v>
      </c>
      <c r="D934">
        <v>6.5799999999999995E-4</v>
      </c>
      <c r="E934">
        <v>4.1174000000000002E-2</v>
      </c>
      <c r="G934">
        <v>14330.99691</v>
      </c>
      <c r="H934">
        <v>142.13</v>
      </c>
      <c r="I934" s="1">
        <v>8.1589999999999996E-5</v>
      </c>
      <c r="J934">
        <v>6.5700000000000003E-4</v>
      </c>
      <c r="K934">
        <v>6.2135000000000003E-2</v>
      </c>
    </row>
    <row r="935" spans="1:11">
      <c r="A935">
        <v>14346.370183999999</v>
      </c>
      <c r="B935">
        <v>142.12</v>
      </c>
      <c r="C935" s="1">
        <v>5.3835000000000002E-5</v>
      </c>
      <c r="D935">
        <v>6.5799999999999995E-4</v>
      </c>
      <c r="E935">
        <v>4.0892999999999999E-2</v>
      </c>
      <c r="G935">
        <v>14346.381767999999</v>
      </c>
      <c r="H935">
        <v>142.11000000000001</v>
      </c>
      <c r="I935" s="1">
        <v>8.1575000000000004E-5</v>
      </c>
      <c r="J935">
        <v>6.5700000000000003E-4</v>
      </c>
      <c r="K935">
        <v>6.2123999999999999E-2</v>
      </c>
    </row>
    <row r="936" spans="1:11">
      <c r="A936">
        <v>14361.752261</v>
      </c>
      <c r="B936">
        <v>142.09</v>
      </c>
      <c r="C936" s="1">
        <v>5.401E-5</v>
      </c>
      <c r="D936">
        <v>6.5799999999999995E-4</v>
      </c>
      <c r="E936">
        <v>4.1026E-2</v>
      </c>
      <c r="G936">
        <v>14361.774084999999</v>
      </c>
      <c r="H936">
        <v>142.08000000000001</v>
      </c>
      <c r="I936" s="1">
        <v>8.1819999999999999E-5</v>
      </c>
      <c r="J936">
        <v>6.5700000000000003E-4</v>
      </c>
      <c r="K936">
        <v>6.2309999999999997E-2</v>
      </c>
    </row>
    <row r="937" spans="1:11">
      <c r="A937">
        <v>14377.1484</v>
      </c>
      <c r="B937">
        <v>142.07</v>
      </c>
      <c r="C937" s="1">
        <v>5.4404999999999998E-5</v>
      </c>
      <c r="D937">
        <v>6.5799999999999995E-4</v>
      </c>
      <c r="E937">
        <v>4.1326000000000002E-2</v>
      </c>
      <c r="G937">
        <v>14377.164279000001</v>
      </c>
      <c r="H937">
        <v>142.05000000000001</v>
      </c>
      <c r="I937" s="1">
        <v>8.174E-5</v>
      </c>
      <c r="J937">
        <v>6.5700000000000003E-4</v>
      </c>
      <c r="K937">
        <v>6.2248999999999999E-2</v>
      </c>
    </row>
    <row r="938" spans="1:11">
      <c r="A938">
        <v>14392.541348000001</v>
      </c>
      <c r="B938">
        <v>142.04</v>
      </c>
      <c r="C938" s="1">
        <v>5.393E-5</v>
      </c>
      <c r="D938">
        <v>6.5799999999999995E-4</v>
      </c>
      <c r="E938">
        <v>4.0965000000000001E-2</v>
      </c>
      <c r="G938">
        <v>14392.614717</v>
      </c>
      <c r="H938">
        <v>142.02000000000001</v>
      </c>
      <c r="I938" s="1">
        <v>8.1650000000000006E-5</v>
      </c>
      <c r="J938">
        <v>6.5700000000000003E-4</v>
      </c>
      <c r="K938">
        <v>6.2181E-2</v>
      </c>
    </row>
    <row r="939" spans="1:11">
      <c r="A939">
        <v>14407.944524</v>
      </c>
      <c r="B939">
        <v>142.01</v>
      </c>
      <c r="C939" s="1">
        <v>5.435E-5</v>
      </c>
      <c r="D939">
        <v>6.5799999999999995E-4</v>
      </c>
      <c r="E939">
        <v>4.1284000000000001E-2</v>
      </c>
      <c r="G939">
        <v>14407.941586000001</v>
      </c>
      <c r="H939">
        <v>142</v>
      </c>
      <c r="I939" s="1">
        <v>8.1719999999999997E-5</v>
      </c>
      <c r="J939">
        <v>6.5700000000000003E-4</v>
      </c>
      <c r="K939">
        <v>6.2233999999999998E-2</v>
      </c>
    </row>
    <row r="940" spans="1:11">
      <c r="A940">
        <v>14423.348545999999</v>
      </c>
      <c r="B940">
        <v>141.97999999999999</v>
      </c>
      <c r="C940" s="1">
        <v>5.4234999999999998E-5</v>
      </c>
      <c r="D940">
        <v>6.5799999999999995E-4</v>
      </c>
      <c r="E940">
        <v>4.1196999999999998E-2</v>
      </c>
      <c r="G940">
        <v>14423.356539</v>
      </c>
      <c r="H940">
        <v>141.97</v>
      </c>
      <c r="I940" s="1">
        <v>8.1975E-5</v>
      </c>
      <c r="J940">
        <v>6.5700000000000003E-4</v>
      </c>
      <c r="K940">
        <v>6.2427999999999997E-2</v>
      </c>
    </row>
    <row r="941" spans="1:11">
      <c r="A941">
        <v>14438.727144</v>
      </c>
      <c r="B941">
        <v>141.96</v>
      </c>
      <c r="C941" s="1">
        <v>5.4200000000000003E-5</v>
      </c>
      <c r="D941">
        <v>6.5799999999999995E-4</v>
      </c>
      <c r="E941">
        <v>4.1169999999999998E-2</v>
      </c>
      <c r="G941">
        <v>14438.741631999999</v>
      </c>
      <c r="H941">
        <v>141.94</v>
      </c>
      <c r="I941" s="1">
        <v>8.1890000000000004E-5</v>
      </c>
      <c r="J941">
        <v>6.5700000000000003E-4</v>
      </c>
      <c r="K941">
        <v>6.2363000000000002E-2</v>
      </c>
    </row>
    <row r="942" spans="1:11">
      <c r="A942">
        <v>14454.129152</v>
      </c>
      <c r="B942">
        <v>141.93</v>
      </c>
      <c r="C942" s="1">
        <v>5.4425000000000002E-5</v>
      </c>
      <c r="D942">
        <v>6.5799999999999995E-4</v>
      </c>
      <c r="E942">
        <v>4.1341999999999997E-2</v>
      </c>
      <c r="G942">
        <v>14454.131324</v>
      </c>
      <c r="H942">
        <v>141.91999999999999</v>
      </c>
      <c r="I942" s="1">
        <v>8.1785000000000004E-5</v>
      </c>
      <c r="J942">
        <v>6.5700000000000003E-4</v>
      </c>
      <c r="K942">
        <v>6.2282999999999998E-2</v>
      </c>
    </row>
    <row r="943" spans="1:11">
      <c r="A943">
        <v>14469.489906000001</v>
      </c>
      <c r="B943">
        <v>141.9</v>
      </c>
      <c r="C943" s="1">
        <v>5.4249999999999997E-5</v>
      </c>
      <c r="D943">
        <v>6.5799999999999995E-4</v>
      </c>
      <c r="E943">
        <v>4.1208000000000002E-2</v>
      </c>
      <c r="G943">
        <v>14469.494672000001</v>
      </c>
      <c r="H943">
        <v>141.88999999999999</v>
      </c>
      <c r="I943" s="1">
        <v>8.2169999999999994E-5</v>
      </c>
      <c r="J943">
        <v>6.5700000000000003E-4</v>
      </c>
      <c r="K943">
        <v>6.2576999999999994E-2</v>
      </c>
    </row>
    <row r="944" spans="1:11">
      <c r="A944">
        <v>14484.874796</v>
      </c>
      <c r="B944">
        <v>141.88</v>
      </c>
      <c r="C944" s="1">
        <v>5.3949999999999997E-5</v>
      </c>
      <c r="D944">
        <v>6.5799999999999995E-4</v>
      </c>
      <c r="E944">
        <v>4.0980999999999997E-2</v>
      </c>
      <c r="G944">
        <v>14484.896919000001</v>
      </c>
      <c r="H944">
        <v>141.86000000000001</v>
      </c>
      <c r="I944" s="1">
        <v>8.1600000000000005E-5</v>
      </c>
      <c r="J944">
        <v>6.5700000000000003E-4</v>
      </c>
      <c r="K944">
        <v>6.2142000000000003E-2</v>
      </c>
    </row>
    <row r="945" spans="1:11">
      <c r="A945">
        <v>14500.276158000001</v>
      </c>
      <c r="B945">
        <v>141.85</v>
      </c>
      <c r="C945" s="1">
        <v>5.4345000000000002E-5</v>
      </c>
      <c r="D945">
        <v>6.5799999999999995E-4</v>
      </c>
      <c r="E945">
        <v>4.1279999999999997E-2</v>
      </c>
      <c r="G945">
        <v>14500.287401</v>
      </c>
      <c r="H945">
        <v>141.83000000000001</v>
      </c>
      <c r="I945" s="1">
        <v>8.1909999999999993E-5</v>
      </c>
      <c r="J945">
        <v>6.5700000000000003E-4</v>
      </c>
      <c r="K945">
        <v>6.2378000000000003E-2</v>
      </c>
    </row>
    <row r="946" spans="1:11">
      <c r="A946">
        <v>14515.644464000001</v>
      </c>
      <c r="B946">
        <v>141.82</v>
      </c>
      <c r="C946" s="1">
        <v>5.4465000000000001E-5</v>
      </c>
      <c r="D946">
        <v>6.5799999999999995E-4</v>
      </c>
      <c r="E946">
        <v>4.1371999999999999E-2</v>
      </c>
      <c r="G946">
        <v>14515.630277</v>
      </c>
      <c r="H946">
        <v>141.81</v>
      </c>
      <c r="I946" s="1">
        <v>8.1669999999999996E-5</v>
      </c>
      <c r="J946">
        <v>6.5700000000000003E-4</v>
      </c>
      <c r="K946">
        <v>6.2196000000000001E-2</v>
      </c>
    </row>
    <row r="947" spans="1:11">
      <c r="A947">
        <v>14531.015058000001</v>
      </c>
      <c r="B947">
        <v>141.80000000000001</v>
      </c>
      <c r="C947" s="1">
        <v>5.4070000000000002E-5</v>
      </c>
      <c r="D947">
        <v>6.5799999999999995E-4</v>
      </c>
      <c r="E947">
        <v>4.1071999999999997E-2</v>
      </c>
      <c r="G947">
        <v>14531.019869</v>
      </c>
      <c r="H947">
        <v>141.78</v>
      </c>
      <c r="I947" s="1">
        <v>8.1854999999999995E-5</v>
      </c>
      <c r="J947">
        <v>6.5700000000000003E-4</v>
      </c>
      <c r="K947">
        <v>6.2336999999999997E-2</v>
      </c>
    </row>
    <row r="948" spans="1:11">
      <c r="A948">
        <v>14546.433029</v>
      </c>
      <c r="B948">
        <v>141.77000000000001</v>
      </c>
      <c r="C948" s="1">
        <v>5.4444999999999998E-5</v>
      </c>
      <c r="D948">
        <v>6.5799999999999995E-4</v>
      </c>
      <c r="E948">
        <v>4.1355999999999997E-2</v>
      </c>
      <c r="G948">
        <v>14546.475003</v>
      </c>
      <c r="H948">
        <v>141.76</v>
      </c>
      <c r="I948" s="1">
        <v>8.1904999999999996E-5</v>
      </c>
      <c r="J948">
        <v>6.5700000000000003E-4</v>
      </c>
      <c r="K948">
        <v>6.2375E-2</v>
      </c>
    </row>
    <row r="949" spans="1:11">
      <c r="A949">
        <v>14561.868442999999</v>
      </c>
      <c r="B949">
        <v>141.74</v>
      </c>
      <c r="C949" s="1">
        <v>5.4234999999999998E-5</v>
      </c>
      <c r="D949">
        <v>6.5799999999999995E-4</v>
      </c>
      <c r="E949">
        <v>4.1196999999999998E-2</v>
      </c>
      <c r="G949">
        <v>14561.875037</v>
      </c>
      <c r="H949">
        <v>141.72999999999999</v>
      </c>
      <c r="I949" s="1">
        <v>8.1990000000000006E-5</v>
      </c>
      <c r="J949">
        <v>6.5700000000000003E-4</v>
      </c>
      <c r="K949">
        <v>6.2440000000000002E-2</v>
      </c>
    </row>
    <row r="950" spans="1:11">
      <c r="A950">
        <v>14577.264916</v>
      </c>
      <c r="B950">
        <v>141.72</v>
      </c>
      <c r="C950" s="1">
        <v>5.4259999999999999E-5</v>
      </c>
      <c r="D950">
        <v>6.5799999999999995E-4</v>
      </c>
      <c r="E950">
        <v>4.1216000000000003E-2</v>
      </c>
      <c r="G950">
        <v>14577.277282999999</v>
      </c>
      <c r="H950">
        <v>141.69999999999999</v>
      </c>
      <c r="I950" s="1">
        <v>8.1934999999999994E-5</v>
      </c>
      <c r="J950">
        <v>6.5700000000000003E-4</v>
      </c>
      <c r="K950">
        <v>6.2397000000000001E-2</v>
      </c>
    </row>
    <row r="951" spans="1:11">
      <c r="A951">
        <v>14592.612893</v>
      </c>
      <c r="B951">
        <v>141.69</v>
      </c>
      <c r="C951" s="1">
        <v>5.4404999999999998E-5</v>
      </c>
      <c r="D951">
        <v>6.5799999999999995E-4</v>
      </c>
      <c r="E951">
        <v>4.1326000000000002E-2</v>
      </c>
      <c r="G951">
        <v>14592.637210000001</v>
      </c>
      <c r="H951">
        <v>141.68</v>
      </c>
      <c r="I951" s="1">
        <v>8.1990000000000006E-5</v>
      </c>
      <c r="J951">
        <v>6.5700000000000003E-4</v>
      </c>
      <c r="K951">
        <v>6.2440000000000002E-2</v>
      </c>
    </row>
    <row r="952" spans="1:11">
      <c r="A952">
        <v>14608.035835000001</v>
      </c>
      <c r="B952">
        <v>141.66</v>
      </c>
      <c r="C952" s="1">
        <v>5.4035E-5</v>
      </c>
      <c r="D952">
        <v>6.5799999999999995E-4</v>
      </c>
      <c r="E952">
        <v>4.1044999999999998E-2</v>
      </c>
      <c r="G952">
        <v>14608.058532999999</v>
      </c>
      <c r="H952">
        <v>141.65</v>
      </c>
      <c r="I952" s="1">
        <v>8.1860000000000006E-5</v>
      </c>
      <c r="J952">
        <v>6.5700000000000003E-4</v>
      </c>
      <c r="K952">
        <v>6.234E-2</v>
      </c>
    </row>
    <row r="953" spans="1:11">
      <c r="A953">
        <v>14623.457463000001</v>
      </c>
      <c r="B953">
        <v>141.63999999999999</v>
      </c>
      <c r="C953" s="1">
        <v>5.4169999999999998E-5</v>
      </c>
      <c r="D953">
        <v>6.5799999999999995E-4</v>
      </c>
      <c r="E953">
        <v>4.1147000000000003E-2</v>
      </c>
      <c r="G953">
        <v>14623.466743999999</v>
      </c>
      <c r="H953">
        <v>141.63</v>
      </c>
      <c r="I953" s="1">
        <v>8.2055E-5</v>
      </c>
      <c r="J953">
        <v>6.5700000000000003E-4</v>
      </c>
      <c r="K953">
        <v>6.2489000000000003E-2</v>
      </c>
    </row>
    <row r="954" spans="1:11">
      <c r="A954">
        <v>14638.828100999999</v>
      </c>
      <c r="B954">
        <v>141.61000000000001</v>
      </c>
      <c r="C954" s="1">
        <v>5.4049999999999999E-5</v>
      </c>
      <c r="D954">
        <v>6.5799999999999995E-4</v>
      </c>
      <c r="E954">
        <v>4.1056000000000002E-2</v>
      </c>
      <c r="G954">
        <v>14638.825707</v>
      </c>
      <c r="H954">
        <v>141.6</v>
      </c>
      <c r="I954" s="1">
        <v>8.1835000000000005E-5</v>
      </c>
      <c r="J954">
        <v>6.5700000000000003E-4</v>
      </c>
      <c r="K954">
        <v>6.2321000000000001E-2</v>
      </c>
    </row>
    <row r="955" spans="1:11">
      <c r="A955">
        <v>14654.205623</v>
      </c>
      <c r="B955">
        <v>141.59</v>
      </c>
      <c r="C955" s="1">
        <v>5.4209999999999998E-5</v>
      </c>
      <c r="D955">
        <v>6.5799999999999995E-4</v>
      </c>
      <c r="E955">
        <v>4.1177999999999999E-2</v>
      </c>
      <c r="G955">
        <v>14654.244107</v>
      </c>
      <c r="H955">
        <v>141.58000000000001</v>
      </c>
      <c r="I955" s="1">
        <v>8.2084999999999998E-5</v>
      </c>
      <c r="J955">
        <v>6.5700000000000003E-4</v>
      </c>
      <c r="K955">
        <v>6.2510999999999997E-2</v>
      </c>
    </row>
    <row r="956" spans="1:11">
      <c r="A956">
        <v>14669.606320000001</v>
      </c>
      <c r="B956">
        <v>141.56</v>
      </c>
      <c r="C956" s="1">
        <v>5.4469999999999999E-5</v>
      </c>
      <c r="D956">
        <v>6.5799999999999995E-4</v>
      </c>
      <c r="E956">
        <v>4.1375000000000002E-2</v>
      </c>
      <c r="G956">
        <v>14669.627710999999</v>
      </c>
      <c r="H956">
        <v>141.55000000000001</v>
      </c>
      <c r="I956" s="1">
        <v>8.1794999999999999E-5</v>
      </c>
      <c r="J956">
        <v>6.5700000000000003E-4</v>
      </c>
      <c r="K956">
        <v>6.2290999999999999E-2</v>
      </c>
    </row>
    <row r="957" spans="1:11">
      <c r="A957">
        <v>14685.026155</v>
      </c>
      <c r="B957">
        <v>141.54</v>
      </c>
      <c r="C957" s="1">
        <v>5.4274999999999998E-5</v>
      </c>
      <c r="D957">
        <v>6.5799999999999995E-4</v>
      </c>
      <c r="E957">
        <v>4.1227E-2</v>
      </c>
      <c r="G957">
        <v>14685.039377999999</v>
      </c>
      <c r="H957">
        <v>141.52000000000001</v>
      </c>
      <c r="I957" s="1">
        <v>8.2050000000000002E-5</v>
      </c>
      <c r="J957">
        <v>6.5700000000000003E-4</v>
      </c>
      <c r="K957">
        <v>6.2484999999999999E-2</v>
      </c>
    </row>
    <row r="958" spans="1:11">
      <c r="A958">
        <v>14700.420129</v>
      </c>
      <c r="B958">
        <v>141.51</v>
      </c>
      <c r="C958" s="1">
        <v>5.4394999999999997E-5</v>
      </c>
      <c r="D958">
        <v>6.5799999999999995E-4</v>
      </c>
      <c r="E958">
        <v>4.1318000000000001E-2</v>
      </c>
      <c r="G958">
        <v>14700.464375</v>
      </c>
      <c r="H958">
        <v>141.5</v>
      </c>
      <c r="I958" s="1">
        <v>8.1899999999999999E-5</v>
      </c>
      <c r="J958">
        <v>6.5700000000000003E-4</v>
      </c>
      <c r="K958">
        <v>6.2371000000000003E-2</v>
      </c>
    </row>
    <row r="959" spans="1:11">
      <c r="A959">
        <v>14715.856569</v>
      </c>
      <c r="B959">
        <v>141.49</v>
      </c>
      <c r="C959" s="1">
        <v>5.4775000000000003E-5</v>
      </c>
      <c r="D959">
        <v>6.5799999999999995E-4</v>
      </c>
      <c r="E959">
        <v>4.1606999999999998E-2</v>
      </c>
      <c r="G959">
        <v>14715.884212000001</v>
      </c>
      <c r="H959">
        <v>141.47</v>
      </c>
      <c r="I959" s="1">
        <v>8.1699999999999994E-5</v>
      </c>
      <c r="J959">
        <v>6.5700000000000003E-4</v>
      </c>
      <c r="K959">
        <v>6.2218000000000002E-2</v>
      </c>
    </row>
    <row r="960" spans="1:11">
      <c r="A960">
        <v>14731.24323</v>
      </c>
      <c r="B960">
        <v>141.46</v>
      </c>
      <c r="C960" s="1">
        <v>5.4230000000000001E-5</v>
      </c>
      <c r="D960">
        <v>6.5799999999999995E-4</v>
      </c>
      <c r="E960">
        <v>4.1193E-2</v>
      </c>
      <c r="G960">
        <v>14731.26957</v>
      </c>
      <c r="H960">
        <v>141.44999999999999</v>
      </c>
      <c r="I960" s="1">
        <v>8.1749999999999995E-5</v>
      </c>
      <c r="J960">
        <v>6.5700000000000003E-4</v>
      </c>
      <c r="K960">
        <v>6.2255999999999999E-2</v>
      </c>
    </row>
    <row r="961" spans="1:11">
      <c r="A961">
        <v>14746.643565</v>
      </c>
      <c r="B961">
        <v>141.44</v>
      </c>
      <c r="C961" s="1">
        <v>5.4314999999999998E-5</v>
      </c>
      <c r="D961">
        <v>6.5799999999999995E-4</v>
      </c>
      <c r="E961">
        <v>4.1258000000000003E-2</v>
      </c>
      <c r="G961">
        <v>14746.685507</v>
      </c>
      <c r="H961">
        <v>141.41999999999999</v>
      </c>
      <c r="I961" s="1">
        <v>8.1564999999999996E-5</v>
      </c>
      <c r="J961">
        <v>6.5700000000000003E-4</v>
      </c>
      <c r="K961">
        <v>6.2115999999999998E-2</v>
      </c>
    </row>
    <row r="962" spans="1:11">
      <c r="A962">
        <v>14762.083423</v>
      </c>
      <c r="B962">
        <v>141.41</v>
      </c>
      <c r="C962" s="1">
        <v>5.4610000000000001E-5</v>
      </c>
      <c r="D962">
        <v>6.5799999999999995E-4</v>
      </c>
      <c r="E962">
        <v>4.1481999999999998E-2</v>
      </c>
      <c r="G962">
        <v>14762.089153999999</v>
      </c>
      <c r="H962">
        <v>141.4</v>
      </c>
      <c r="I962" s="1">
        <v>8.2004999999999998E-5</v>
      </c>
      <c r="J962">
        <v>6.5700000000000003E-4</v>
      </c>
      <c r="K962">
        <v>6.2451E-2</v>
      </c>
    </row>
    <row r="963" spans="1:11">
      <c r="A963">
        <v>14777.472657</v>
      </c>
      <c r="B963">
        <v>141.38999999999999</v>
      </c>
      <c r="C963" s="1">
        <v>5.4354999999999997E-5</v>
      </c>
      <c r="D963">
        <v>6.5799999999999995E-4</v>
      </c>
      <c r="E963">
        <v>4.1287999999999998E-2</v>
      </c>
      <c r="G963">
        <v>14777.48841</v>
      </c>
      <c r="H963">
        <v>141.37</v>
      </c>
      <c r="I963" s="1">
        <v>8.1904999999999996E-5</v>
      </c>
      <c r="J963">
        <v>6.5700000000000003E-4</v>
      </c>
      <c r="K963">
        <v>6.2375E-2</v>
      </c>
    </row>
    <row r="964" spans="1:11">
      <c r="A964">
        <v>14792.887081999999</v>
      </c>
      <c r="B964">
        <v>141.36000000000001</v>
      </c>
      <c r="C964" s="1">
        <v>5.4404999999999998E-5</v>
      </c>
      <c r="D964">
        <v>6.5799999999999995E-4</v>
      </c>
      <c r="E964">
        <v>4.1326000000000002E-2</v>
      </c>
      <c r="G964">
        <v>14792.887515</v>
      </c>
      <c r="H964">
        <v>141.35</v>
      </c>
      <c r="I964" s="1">
        <v>8.2185E-5</v>
      </c>
      <c r="J964">
        <v>6.5700000000000003E-4</v>
      </c>
      <c r="K964">
        <v>6.2588000000000005E-2</v>
      </c>
    </row>
    <row r="965" spans="1:11">
      <c r="A965">
        <v>14808.277663000001</v>
      </c>
      <c r="B965">
        <v>141.34</v>
      </c>
      <c r="C965" s="1">
        <v>5.4389999999999999E-5</v>
      </c>
      <c r="D965">
        <v>6.5799999999999995E-4</v>
      </c>
      <c r="E965">
        <v>4.1314999999999998E-2</v>
      </c>
      <c r="G965">
        <v>14808.308853</v>
      </c>
      <c r="H965">
        <v>141.33000000000001</v>
      </c>
      <c r="I965" s="1">
        <v>8.2120000000000007E-5</v>
      </c>
      <c r="J965">
        <v>6.5700000000000003E-4</v>
      </c>
      <c r="K965">
        <v>6.2538999999999997E-2</v>
      </c>
    </row>
    <row r="966" spans="1:11">
      <c r="A966">
        <v>14823.692716</v>
      </c>
      <c r="B966">
        <v>141.31</v>
      </c>
      <c r="C966" s="1">
        <v>5.4530000000000001E-5</v>
      </c>
      <c r="D966">
        <v>6.5799999999999995E-4</v>
      </c>
      <c r="E966">
        <v>4.1420999999999999E-2</v>
      </c>
      <c r="G966">
        <v>14823.714698</v>
      </c>
      <c r="H966">
        <v>141.30000000000001</v>
      </c>
      <c r="I966" s="1">
        <v>8.195E-5</v>
      </c>
      <c r="J966">
        <v>6.5700000000000003E-4</v>
      </c>
      <c r="K966">
        <v>6.2408999999999999E-2</v>
      </c>
    </row>
    <row r="967" spans="1:11">
      <c r="A967">
        <v>14839.088272000001</v>
      </c>
      <c r="B967">
        <v>141.29</v>
      </c>
      <c r="C967" s="1">
        <v>5.4410000000000003E-5</v>
      </c>
      <c r="D967">
        <v>6.5799999999999995E-4</v>
      </c>
      <c r="E967">
        <v>4.1329999999999999E-2</v>
      </c>
      <c r="G967">
        <v>14839.114234000001</v>
      </c>
      <c r="H967">
        <v>141.28</v>
      </c>
      <c r="I967" s="1">
        <v>8.1924999999999999E-5</v>
      </c>
      <c r="J967">
        <v>6.5700000000000003E-4</v>
      </c>
      <c r="K967">
        <v>6.2390000000000001E-2</v>
      </c>
    </row>
    <row r="968" spans="1:11">
      <c r="A968">
        <v>14854.489765</v>
      </c>
      <c r="B968">
        <v>141.26</v>
      </c>
      <c r="C968" s="1">
        <v>5.4824999999999998E-5</v>
      </c>
      <c r="D968">
        <v>6.5799999999999995E-4</v>
      </c>
      <c r="E968">
        <v>4.1645000000000001E-2</v>
      </c>
      <c r="G968">
        <v>14854.504118000001</v>
      </c>
      <c r="H968">
        <v>141.25</v>
      </c>
      <c r="I968" s="1">
        <v>8.2230000000000004E-5</v>
      </c>
      <c r="J968">
        <v>6.5700000000000003E-4</v>
      </c>
      <c r="K968">
        <v>6.2621999999999997E-2</v>
      </c>
    </row>
    <row r="969" spans="1:11">
      <c r="A969">
        <v>14869.893964000001</v>
      </c>
      <c r="B969">
        <v>141.24</v>
      </c>
      <c r="C969" s="1">
        <v>5.4664999999999999E-5</v>
      </c>
      <c r="D969">
        <v>6.5799999999999995E-4</v>
      </c>
      <c r="E969">
        <v>4.1522999999999997E-2</v>
      </c>
      <c r="G969">
        <v>14869.901469</v>
      </c>
      <c r="H969">
        <v>141.22999999999999</v>
      </c>
      <c r="I969" s="1">
        <v>8.1899999999999999E-5</v>
      </c>
      <c r="J969">
        <v>6.5700000000000003E-4</v>
      </c>
      <c r="K969">
        <v>6.2371000000000003E-2</v>
      </c>
    </row>
    <row r="970" spans="1:11">
      <c r="A970">
        <v>14885.276017</v>
      </c>
      <c r="B970">
        <v>141.22</v>
      </c>
      <c r="C970" s="1">
        <v>5.4404999999999998E-5</v>
      </c>
      <c r="D970">
        <v>6.5799999999999995E-4</v>
      </c>
      <c r="E970">
        <v>4.1326000000000002E-2</v>
      </c>
      <c r="G970">
        <v>14885.327136</v>
      </c>
      <c r="H970">
        <v>141.19999999999999</v>
      </c>
      <c r="I970" s="1">
        <v>8.2354999999999993E-5</v>
      </c>
      <c r="J970">
        <v>6.5700000000000003E-4</v>
      </c>
      <c r="K970">
        <v>6.2716999999999995E-2</v>
      </c>
    </row>
    <row r="971" spans="1:11">
      <c r="A971">
        <v>14900.68988</v>
      </c>
      <c r="B971">
        <v>141.19</v>
      </c>
      <c r="C971" s="1">
        <v>5.4444999999999998E-5</v>
      </c>
      <c r="D971">
        <v>6.5799999999999995E-4</v>
      </c>
      <c r="E971">
        <v>4.1355999999999997E-2</v>
      </c>
      <c r="G971">
        <v>14900.698705999999</v>
      </c>
      <c r="H971">
        <v>141.18</v>
      </c>
      <c r="I971" s="1">
        <v>8.2360000000000004E-5</v>
      </c>
      <c r="J971">
        <v>6.5700000000000003E-4</v>
      </c>
      <c r="K971">
        <v>6.2720999999999999E-2</v>
      </c>
    </row>
    <row r="972" spans="1:11">
      <c r="A972">
        <v>14916.108340999999</v>
      </c>
      <c r="B972">
        <v>141.16999999999999</v>
      </c>
      <c r="C972" s="1">
        <v>5.4360000000000001E-5</v>
      </c>
      <c r="D972">
        <v>6.5799999999999995E-4</v>
      </c>
      <c r="E972">
        <v>4.1292000000000002E-2</v>
      </c>
      <c r="G972">
        <v>14916.138172000001</v>
      </c>
      <c r="H972">
        <v>141.16</v>
      </c>
      <c r="I972" s="1">
        <v>8.2100000000000003E-5</v>
      </c>
      <c r="J972">
        <v>6.5700000000000003E-4</v>
      </c>
      <c r="K972">
        <v>6.2523999999999996E-2</v>
      </c>
    </row>
    <row r="973" spans="1:11">
      <c r="A973">
        <v>14931.504435999999</v>
      </c>
      <c r="B973">
        <v>141.13999999999999</v>
      </c>
      <c r="C973" s="1">
        <v>5.4379999999999998E-5</v>
      </c>
      <c r="D973">
        <v>6.5799999999999995E-4</v>
      </c>
      <c r="E973">
        <v>4.1307000000000003E-2</v>
      </c>
      <c r="G973">
        <v>14931.521477</v>
      </c>
      <c r="H973">
        <v>141.13</v>
      </c>
      <c r="I973" s="1">
        <v>8.1835000000000005E-5</v>
      </c>
      <c r="J973">
        <v>6.5700000000000003E-4</v>
      </c>
      <c r="K973">
        <v>6.2321000000000001E-2</v>
      </c>
    </row>
    <row r="974" spans="1:11">
      <c r="A974">
        <v>14946.919736</v>
      </c>
      <c r="B974">
        <v>141.12</v>
      </c>
      <c r="C974" s="1">
        <v>5.4484999999999998E-5</v>
      </c>
      <c r="D974">
        <v>6.5799999999999995E-4</v>
      </c>
      <c r="E974">
        <v>4.1387E-2</v>
      </c>
      <c r="G974">
        <v>14946.938598999999</v>
      </c>
      <c r="H974">
        <v>141.11000000000001</v>
      </c>
      <c r="I974" s="1">
        <v>8.2139999999999996E-5</v>
      </c>
      <c r="J974">
        <v>6.5700000000000003E-4</v>
      </c>
      <c r="K974">
        <v>6.2553999999999998E-2</v>
      </c>
    </row>
    <row r="975" spans="1:11">
      <c r="A975">
        <v>14962.30723</v>
      </c>
      <c r="B975">
        <v>141.1</v>
      </c>
      <c r="C975" s="1">
        <v>5.401E-5</v>
      </c>
      <c r="D975">
        <v>6.5799999999999995E-4</v>
      </c>
      <c r="E975">
        <v>4.1026E-2</v>
      </c>
      <c r="G975">
        <v>14962.315379</v>
      </c>
      <c r="H975">
        <v>141.09</v>
      </c>
      <c r="I975" s="1">
        <v>8.2075000000000003E-5</v>
      </c>
      <c r="J975">
        <v>6.5700000000000003E-4</v>
      </c>
      <c r="K975">
        <v>6.2504000000000004E-2</v>
      </c>
    </row>
    <row r="976" spans="1:11">
      <c r="A976">
        <v>14977.695390999999</v>
      </c>
      <c r="B976">
        <v>141.07</v>
      </c>
      <c r="C976" s="1">
        <v>5.4530000000000001E-5</v>
      </c>
      <c r="D976">
        <v>6.5799999999999995E-4</v>
      </c>
      <c r="E976">
        <v>4.1420999999999999E-2</v>
      </c>
      <c r="G976">
        <v>14977.734902</v>
      </c>
      <c r="H976">
        <v>141.06</v>
      </c>
      <c r="I976" s="1">
        <v>8.1769999999999998E-5</v>
      </c>
      <c r="J976">
        <v>6.5700000000000003E-4</v>
      </c>
      <c r="K976">
        <v>6.2272000000000001E-2</v>
      </c>
    </row>
    <row r="977" spans="1:11">
      <c r="A977">
        <v>14993.083616</v>
      </c>
      <c r="B977">
        <v>141.05000000000001</v>
      </c>
      <c r="C977" s="1">
        <v>5.4704999999999999E-5</v>
      </c>
      <c r="D977">
        <v>6.5799999999999995E-4</v>
      </c>
      <c r="E977">
        <v>4.1554000000000001E-2</v>
      </c>
      <c r="G977">
        <v>14993.074141999999</v>
      </c>
      <c r="H977">
        <v>141.04</v>
      </c>
      <c r="I977" s="1">
        <v>8.2205000000000003E-5</v>
      </c>
      <c r="J977">
        <v>6.5700000000000003E-4</v>
      </c>
      <c r="K977">
        <v>6.2603000000000006E-2</v>
      </c>
    </row>
    <row r="978" spans="1:11">
      <c r="A978">
        <v>15008.447935</v>
      </c>
      <c r="B978">
        <v>141.03</v>
      </c>
      <c r="C978" s="1">
        <v>5.4694999999999997E-5</v>
      </c>
      <c r="D978">
        <v>6.5799999999999995E-4</v>
      </c>
      <c r="E978">
        <v>4.1546E-2</v>
      </c>
      <c r="G978">
        <v>15008.462882</v>
      </c>
      <c r="H978">
        <v>141.02000000000001</v>
      </c>
      <c r="I978" s="1">
        <v>8.208E-5</v>
      </c>
      <c r="J978">
        <v>6.5700000000000003E-4</v>
      </c>
      <c r="K978">
        <v>6.2507999999999994E-2</v>
      </c>
    </row>
    <row r="979" spans="1:11">
      <c r="A979">
        <v>15023.869177</v>
      </c>
      <c r="B979">
        <v>141.01</v>
      </c>
      <c r="C979" s="1">
        <v>5.4555000000000002E-5</v>
      </c>
      <c r="D979">
        <v>6.5799999999999995E-4</v>
      </c>
      <c r="E979">
        <v>4.1439999999999998E-2</v>
      </c>
      <c r="G979">
        <v>15023.868553</v>
      </c>
      <c r="H979">
        <v>140.99</v>
      </c>
      <c r="I979" s="1">
        <v>8.2070000000000005E-5</v>
      </c>
      <c r="J979">
        <v>6.5700000000000003E-4</v>
      </c>
      <c r="K979">
        <v>6.25E-2</v>
      </c>
    </row>
    <row r="980" spans="1:11">
      <c r="A980">
        <v>15039.228069999999</v>
      </c>
      <c r="B980">
        <v>140.97999999999999</v>
      </c>
      <c r="C980" s="1">
        <v>5.4880000000000003E-5</v>
      </c>
      <c r="D980">
        <v>6.5799999999999995E-4</v>
      </c>
      <c r="E980">
        <v>4.1686000000000001E-2</v>
      </c>
      <c r="G980">
        <v>15039.263089</v>
      </c>
      <c r="H980">
        <v>140.97</v>
      </c>
      <c r="I980" s="1">
        <v>8.2070000000000005E-5</v>
      </c>
      <c r="J980">
        <v>6.5700000000000003E-4</v>
      </c>
      <c r="K980">
        <v>6.25E-2</v>
      </c>
    </row>
    <row r="981" spans="1:11">
      <c r="A981">
        <v>15054.647628999999</v>
      </c>
      <c r="B981">
        <v>140.96</v>
      </c>
      <c r="C981" s="1">
        <v>5.4815000000000003E-5</v>
      </c>
      <c r="D981">
        <v>6.5799999999999995E-4</v>
      </c>
      <c r="E981">
        <v>4.1637E-2</v>
      </c>
      <c r="G981">
        <v>15054.670985999999</v>
      </c>
      <c r="H981">
        <v>140.94999999999999</v>
      </c>
      <c r="I981" s="1">
        <v>8.2125000000000004E-5</v>
      </c>
      <c r="J981">
        <v>6.5700000000000003E-4</v>
      </c>
      <c r="K981">
        <v>6.2542E-2</v>
      </c>
    </row>
    <row r="982" spans="1:11">
      <c r="A982">
        <v>15070.037861000001</v>
      </c>
      <c r="B982">
        <v>140.94</v>
      </c>
      <c r="C982" s="1">
        <v>5.4589999999999997E-5</v>
      </c>
      <c r="D982">
        <v>6.5799999999999995E-4</v>
      </c>
      <c r="E982">
        <v>4.1466000000000003E-2</v>
      </c>
      <c r="G982">
        <v>15070.062476999999</v>
      </c>
      <c r="H982">
        <v>140.93</v>
      </c>
      <c r="I982" s="1">
        <v>8.2595000000000005E-5</v>
      </c>
      <c r="J982">
        <v>6.5700000000000003E-4</v>
      </c>
      <c r="K982">
        <v>6.2898999999999997E-2</v>
      </c>
    </row>
    <row r="983" spans="1:11">
      <c r="A983">
        <v>15085.420767</v>
      </c>
      <c r="B983">
        <v>140.91</v>
      </c>
      <c r="C983" s="1">
        <v>5.4620000000000002E-5</v>
      </c>
      <c r="D983">
        <v>6.5799999999999995E-4</v>
      </c>
      <c r="E983">
        <v>4.1488999999999998E-2</v>
      </c>
      <c r="G983">
        <v>15085.437889999999</v>
      </c>
      <c r="H983">
        <v>140.9</v>
      </c>
      <c r="I983" s="1">
        <v>8.2285000000000002E-5</v>
      </c>
      <c r="J983">
        <v>6.5700000000000003E-4</v>
      </c>
      <c r="K983">
        <v>6.2662999999999996E-2</v>
      </c>
    </row>
    <row r="984" spans="1:11">
      <c r="A984">
        <v>15100.796316</v>
      </c>
      <c r="B984">
        <v>140.88999999999999</v>
      </c>
      <c r="C984" s="1">
        <v>5.4755E-5</v>
      </c>
      <c r="D984">
        <v>6.5799999999999995E-4</v>
      </c>
      <c r="E984">
        <v>4.1591000000000003E-2</v>
      </c>
      <c r="G984">
        <v>15100.80816</v>
      </c>
      <c r="H984">
        <v>140.88</v>
      </c>
      <c r="I984" s="1">
        <v>8.2299999999999995E-5</v>
      </c>
      <c r="J984">
        <v>6.5700000000000003E-4</v>
      </c>
      <c r="K984">
        <v>6.2674999999999995E-2</v>
      </c>
    </row>
    <row r="985" spans="1:11">
      <c r="A985">
        <v>15116.205776999999</v>
      </c>
      <c r="B985">
        <v>140.87</v>
      </c>
      <c r="C985" s="1">
        <v>5.4620000000000002E-5</v>
      </c>
      <c r="D985">
        <v>6.5799999999999995E-4</v>
      </c>
      <c r="E985">
        <v>4.1488999999999998E-2</v>
      </c>
      <c r="G985">
        <v>15116.220691</v>
      </c>
      <c r="H985">
        <v>140.86000000000001</v>
      </c>
      <c r="I985" s="1">
        <v>8.2484999999999994E-5</v>
      </c>
      <c r="J985">
        <v>6.5700000000000003E-4</v>
      </c>
      <c r="K985">
        <v>6.2815999999999997E-2</v>
      </c>
    </row>
    <row r="986" spans="1:11">
      <c r="A986">
        <v>15131.612574000001</v>
      </c>
      <c r="B986">
        <v>140.85</v>
      </c>
      <c r="C986" s="1">
        <v>5.4809999999999999E-5</v>
      </c>
      <c r="D986">
        <v>6.5799999999999995E-4</v>
      </c>
      <c r="E986">
        <v>4.1633000000000003E-2</v>
      </c>
      <c r="G986">
        <v>15131.633849</v>
      </c>
      <c r="H986">
        <v>140.84</v>
      </c>
      <c r="I986" s="1">
        <v>8.2214999999999998E-5</v>
      </c>
      <c r="J986">
        <v>6.5700000000000003E-4</v>
      </c>
      <c r="K986">
        <v>6.2609999999999999E-2</v>
      </c>
    </row>
    <row r="987" spans="1:11">
      <c r="A987">
        <v>15147.034051000001</v>
      </c>
      <c r="B987">
        <v>140.83000000000001</v>
      </c>
      <c r="C987" s="1">
        <v>5.4324999999999999E-5</v>
      </c>
      <c r="D987">
        <v>6.5799999999999995E-4</v>
      </c>
      <c r="E987">
        <v>4.1265000000000003E-2</v>
      </c>
      <c r="G987">
        <v>15147.03357</v>
      </c>
      <c r="H987">
        <v>140.81</v>
      </c>
      <c r="I987" s="1">
        <v>8.2219999999999995E-5</v>
      </c>
      <c r="J987">
        <v>6.5700000000000003E-4</v>
      </c>
      <c r="K987">
        <v>6.2614000000000003E-2</v>
      </c>
    </row>
    <row r="988" spans="1:11">
      <c r="A988">
        <v>15162.415169</v>
      </c>
      <c r="B988">
        <v>140.80000000000001</v>
      </c>
      <c r="C988" s="1">
        <v>5.4314999999999998E-5</v>
      </c>
      <c r="D988">
        <v>6.5799999999999995E-4</v>
      </c>
      <c r="E988">
        <v>4.1257000000000002E-2</v>
      </c>
      <c r="G988">
        <v>15162.439665</v>
      </c>
      <c r="H988">
        <v>140.79</v>
      </c>
      <c r="I988" s="1">
        <v>8.2084999999999998E-5</v>
      </c>
      <c r="J988">
        <v>6.5700000000000003E-4</v>
      </c>
      <c r="K988">
        <v>6.2511999999999998E-2</v>
      </c>
    </row>
    <row r="989" spans="1:11">
      <c r="A989">
        <v>15177.831548</v>
      </c>
      <c r="B989">
        <v>140.78</v>
      </c>
      <c r="C989" s="1">
        <v>5.4274999999999998E-5</v>
      </c>
      <c r="D989">
        <v>6.5799999999999995E-4</v>
      </c>
      <c r="E989">
        <v>4.1227E-2</v>
      </c>
      <c r="G989">
        <v>15177.846352</v>
      </c>
      <c r="H989">
        <v>140.77000000000001</v>
      </c>
      <c r="I989" s="1">
        <v>8.2185E-5</v>
      </c>
      <c r="J989">
        <v>6.5700000000000003E-4</v>
      </c>
      <c r="K989">
        <v>6.2588000000000005E-2</v>
      </c>
    </row>
    <row r="990" spans="1:11">
      <c r="A990">
        <v>15193.225949</v>
      </c>
      <c r="B990">
        <v>140.76</v>
      </c>
      <c r="C990" s="1">
        <v>5.4755E-5</v>
      </c>
      <c r="D990">
        <v>6.5799999999999995E-4</v>
      </c>
      <c r="E990">
        <v>4.1591999999999997E-2</v>
      </c>
      <c r="G990">
        <v>15193.248971000001</v>
      </c>
      <c r="H990">
        <v>140.75</v>
      </c>
      <c r="I990" s="1">
        <v>8.2280000000000005E-5</v>
      </c>
      <c r="J990">
        <v>6.5700000000000003E-4</v>
      </c>
      <c r="K990">
        <v>6.2659999999999993E-2</v>
      </c>
    </row>
    <row r="991" spans="1:11">
      <c r="A991">
        <v>15208.594894</v>
      </c>
      <c r="B991">
        <v>140.74</v>
      </c>
      <c r="C991" s="1">
        <v>5.4530000000000001E-5</v>
      </c>
      <c r="D991">
        <v>6.5799999999999995E-4</v>
      </c>
      <c r="E991">
        <v>4.1420999999999999E-2</v>
      </c>
      <c r="G991">
        <v>15208.597797</v>
      </c>
      <c r="H991">
        <v>140.72999999999999</v>
      </c>
      <c r="I991" s="1">
        <v>8.2214999999999998E-5</v>
      </c>
      <c r="J991">
        <v>6.5700000000000003E-4</v>
      </c>
      <c r="K991">
        <v>6.2609999999999999E-2</v>
      </c>
    </row>
    <row r="992" spans="1:11">
      <c r="A992">
        <v>15223.959296000001</v>
      </c>
      <c r="B992">
        <v>140.72</v>
      </c>
      <c r="C992" s="1">
        <v>5.4265000000000003E-5</v>
      </c>
      <c r="D992">
        <v>6.5799999999999995E-4</v>
      </c>
      <c r="E992">
        <v>4.1218999999999999E-2</v>
      </c>
      <c r="G992">
        <v>15223.993985999999</v>
      </c>
      <c r="H992">
        <v>140.71</v>
      </c>
      <c r="I992" s="1">
        <v>8.2335000000000004E-5</v>
      </c>
      <c r="J992">
        <v>6.5700000000000003E-4</v>
      </c>
      <c r="K992">
        <v>6.2701999999999994E-2</v>
      </c>
    </row>
    <row r="993" spans="1:11">
      <c r="A993">
        <v>15239.359097</v>
      </c>
      <c r="B993">
        <v>140.69999999999999</v>
      </c>
      <c r="C993" s="1">
        <v>5.4580000000000003E-5</v>
      </c>
      <c r="D993">
        <v>6.5799999999999995E-4</v>
      </c>
      <c r="E993">
        <v>4.1459000000000003E-2</v>
      </c>
      <c r="G993">
        <v>15239.388763000001</v>
      </c>
      <c r="H993">
        <v>140.68</v>
      </c>
      <c r="I993" s="1">
        <v>8.2520000000000003E-5</v>
      </c>
      <c r="J993">
        <v>6.5700000000000003E-4</v>
      </c>
      <c r="K993">
        <v>6.2842999999999996E-2</v>
      </c>
    </row>
    <row r="994" spans="1:11">
      <c r="A994">
        <v>15254.784433000001</v>
      </c>
      <c r="B994">
        <v>140.66999999999999</v>
      </c>
      <c r="C994" s="1">
        <v>5.4425000000000002E-5</v>
      </c>
      <c r="D994">
        <v>6.5799999999999995E-4</v>
      </c>
      <c r="E994">
        <v>4.1341000000000003E-2</v>
      </c>
      <c r="G994">
        <v>15254.807652</v>
      </c>
      <c r="H994">
        <v>140.66</v>
      </c>
      <c r="I994" s="1">
        <v>8.2009999999999996E-5</v>
      </c>
      <c r="J994">
        <v>6.5700000000000003E-4</v>
      </c>
      <c r="K994">
        <v>6.2454000000000003E-2</v>
      </c>
    </row>
    <row r="995" spans="1:11">
      <c r="A995">
        <v>15270.167484</v>
      </c>
      <c r="B995">
        <v>140.65</v>
      </c>
      <c r="C995" s="1">
        <v>5.4765000000000002E-5</v>
      </c>
      <c r="D995">
        <v>6.5799999999999995E-4</v>
      </c>
      <c r="E995">
        <v>4.1598999999999997E-2</v>
      </c>
      <c r="G995">
        <v>15270.178534999999</v>
      </c>
      <c r="H995">
        <v>140.63999999999999</v>
      </c>
      <c r="I995" s="1">
        <v>8.2264999999999999E-5</v>
      </c>
      <c r="J995">
        <v>6.5700000000000003E-4</v>
      </c>
      <c r="K995">
        <v>6.2647999999999995E-2</v>
      </c>
    </row>
    <row r="996" spans="1:11">
      <c r="A996">
        <v>15285.556312000001</v>
      </c>
      <c r="B996">
        <v>140.63</v>
      </c>
      <c r="C996" s="1">
        <v>5.4605000000000003E-5</v>
      </c>
      <c r="D996">
        <v>6.5799999999999995E-4</v>
      </c>
      <c r="E996">
        <v>4.1477E-2</v>
      </c>
      <c r="G996">
        <v>15285.575790000001</v>
      </c>
      <c r="H996">
        <v>140.62</v>
      </c>
      <c r="I996" s="1">
        <v>8.2319999999999998E-5</v>
      </c>
      <c r="J996">
        <v>6.5700000000000003E-4</v>
      </c>
      <c r="K996">
        <v>6.2689999999999996E-2</v>
      </c>
    </row>
    <row r="997" spans="1:11">
      <c r="A997">
        <v>15300.930931999999</v>
      </c>
      <c r="B997">
        <v>140.61000000000001</v>
      </c>
      <c r="C997" s="1">
        <v>5.4635000000000001E-5</v>
      </c>
      <c r="D997">
        <v>6.5799999999999995E-4</v>
      </c>
      <c r="E997">
        <v>4.1500000000000002E-2</v>
      </c>
      <c r="G997">
        <v>15300.953835</v>
      </c>
      <c r="H997">
        <v>140.6</v>
      </c>
      <c r="I997" s="1">
        <v>8.2249999999999993E-5</v>
      </c>
      <c r="J997">
        <v>6.5700000000000003E-4</v>
      </c>
      <c r="K997">
        <v>6.2636999999999998E-2</v>
      </c>
    </row>
    <row r="998" spans="1:11">
      <c r="A998">
        <v>15316.336461999999</v>
      </c>
      <c r="B998">
        <v>140.59</v>
      </c>
      <c r="C998" s="1">
        <v>5.4505000000000001E-5</v>
      </c>
      <c r="D998">
        <v>6.5799999999999995E-4</v>
      </c>
      <c r="E998">
        <v>4.1402000000000001E-2</v>
      </c>
      <c r="G998">
        <v>15316.323151000001</v>
      </c>
      <c r="H998">
        <v>140.58000000000001</v>
      </c>
      <c r="I998" s="1">
        <v>8.2319999999999998E-5</v>
      </c>
      <c r="J998">
        <v>6.5700000000000003E-4</v>
      </c>
      <c r="K998">
        <v>6.2690999999999997E-2</v>
      </c>
    </row>
    <row r="999" spans="1:11">
      <c r="A999">
        <v>15331.709185</v>
      </c>
      <c r="B999">
        <v>140.57</v>
      </c>
      <c r="C999" s="1">
        <v>5.4415E-5</v>
      </c>
      <c r="D999">
        <v>6.5799999999999995E-4</v>
      </c>
      <c r="E999">
        <v>4.1333000000000002E-2</v>
      </c>
      <c r="G999">
        <v>15331.711425</v>
      </c>
      <c r="H999">
        <v>140.56</v>
      </c>
      <c r="I999" s="1">
        <v>8.2015000000000007E-5</v>
      </c>
      <c r="J999">
        <v>6.5700000000000003E-4</v>
      </c>
      <c r="K999">
        <v>6.2458E-2</v>
      </c>
    </row>
    <row r="1000" spans="1:11">
      <c r="A1000">
        <v>15347.089936</v>
      </c>
      <c r="B1000">
        <v>140.55000000000001</v>
      </c>
      <c r="C1000" s="1">
        <v>5.4605000000000003E-5</v>
      </c>
      <c r="D1000">
        <v>6.5799999999999995E-4</v>
      </c>
      <c r="E1000">
        <v>4.1478000000000001E-2</v>
      </c>
      <c r="G1000">
        <v>15347.109334999999</v>
      </c>
      <c r="H1000">
        <v>140.53</v>
      </c>
      <c r="I1000" s="1">
        <v>8.2520000000000003E-5</v>
      </c>
      <c r="J1000">
        <v>6.5700000000000003E-4</v>
      </c>
      <c r="K1000">
        <v>6.2842999999999996E-2</v>
      </c>
    </row>
    <row r="1001" spans="1:11">
      <c r="A1001">
        <v>15362.506202</v>
      </c>
      <c r="B1001">
        <v>140.53</v>
      </c>
      <c r="C1001" s="1">
        <v>5.4639999999999999E-5</v>
      </c>
      <c r="D1001">
        <v>6.5799999999999995E-4</v>
      </c>
      <c r="E1001">
        <v>4.1503999999999999E-2</v>
      </c>
      <c r="G1001">
        <v>15362.502019</v>
      </c>
      <c r="H1001">
        <v>140.51</v>
      </c>
      <c r="I1001" s="1">
        <v>8.2559999999999996E-5</v>
      </c>
      <c r="J1001">
        <v>6.5700000000000003E-4</v>
      </c>
      <c r="K1001">
        <v>6.2872999999999998E-2</v>
      </c>
    </row>
    <row r="1002" spans="1:11">
      <c r="A1002">
        <v>15377.867742</v>
      </c>
      <c r="B1002">
        <v>140.5</v>
      </c>
      <c r="C1002" s="1">
        <v>5.4339999999999998E-5</v>
      </c>
      <c r="D1002">
        <v>6.5799999999999995E-4</v>
      </c>
      <c r="E1002">
        <v>4.1276E-2</v>
      </c>
      <c r="G1002">
        <v>15377.887403999999</v>
      </c>
      <c r="H1002">
        <v>140.49</v>
      </c>
      <c r="I1002" s="1">
        <v>8.2525E-5</v>
      </c>
      <c r="J1002">
        <v>6.5700000000000003E-4</v>
      </c>
      <c r="K1002">
        <v>6.2845999999999999E-2</v>
      </c>
    </row>
    <row r="1003" spans="1:11">
      <c r="A1003">
        <v>15393.30832</v>
      </c>
      <c r="B1003">
        <v>140.47999999999999</v>
      </c>
      <c r="C1003" s="1">
        <v>5.4580000000000003E-5</v>
      </c>
      <c r="D1003">
        <v>6.5799999999999995E-4</v>
      </c>
      <c r="E1003">
        <v>4.1458000000000002E-2</v>
      </c>
      <c r="G1003">
        <v>15393.315166</v>
      </c>
      <c r="H1003">
        <v>140.47</v>
      </c>
      <c r="I1003" s="1">
        <v>8.2194999999999995E-5</v>
      </c>
      <c r="J1003">
        <v>6.5700000000000003E-4</v>
      </c>
      <c r="K1003">
        <v>6.2594999999999998E-2</v>
      </c>
    </row>
    <row r="1004" spans="1:11">
      <c r="A1004">
        <v>15408.704976000001</v>
      </c>
      <c r="B1004">
        <v>140.46</v>
      </c>
      <c r="C1004" s="1">
        <v>5.4534999999999999E-5</v>
      </c>
      <c r="D1004">
        <v>6.5799999999999995E-4</v>
      </c>
      <c r="E1004">
        <v>4.1424000000000002E-2</v>
      </c>
      <c r="G1004">
        <v>15408.682876999999</v>
      </c>
      <c r="H1004">
        <v>140.44999999999999</v>
      </c>
      <c r="I1004" s="1">
        <v>8.2280000000000005E-5</v>
      </c>
      <c r="J1004">
        <v>6.5700000000000003E-4</v>
      </c>
      <c r="K1004">
        <v>6.2659999999999993E-2</v>
      </c>
    </row>
    <row r="1005" spans="1:11">
      <c r="A1005">
        <v>15424.065273</v>
      </c>
      <c r="B1005">
        <v>140.44</v>
      </c>
      <c r="C1005" s="1">
        <v>5.431E-5</v>
      </c>
      <c r="D1005">
        <v>6.5799999999999995E-4</v>
      </c>
      <c r="E1005">
        <v>4.1253999999999999E-2</v>
      </c>
      <c r="G1005">
        <v>15424.089040000001</v>
      </c>
      <c r="H1005">
        <v>140.43</v>
      </c>
      <c r="I1005" s="1">
        <v>8.2264999999999999E-5</v>
      </c>
      <c r="J1005">
        <v>6.5700000000000003E-4</v>
      </c>
      <c r="K1005">
        <v>6.2647999999999995E-2</v>
      </c>
    </row>
    <row r="1006" spans="1:11">
      <c r="A1006">
        <v>15439.464269</v>
      </c>
      <c r="B1006">
        <v>140.41999999999999</v>
      </c>
      <c r="C1006" s="1">
        <v>5.4744999999999998E-5</v>
      </c>
      <c r="D1006">
        <v>6.5799999999999995E-4</v>
      </c>
      <c r="E1006">
        <v>4.1584000000000003E-2</v>
      </c>
      <c r="G1006">
        <v>15439.487132</v>
      </c>
      <c r="H1006">
        <v>140.41</v>
      </c>
      <c r="I1006" s="1">
        <v>8.2249999999999993E-5</v>
      </c>
      <c r="J1006">
        <v>6.5700000000000003E-4</v>
      </c>
      <c r="K1006">
        <v>6.2636999999999998E-2</v>
      </c>
    </row>
    <row r="1007" spans="1:11">
      <c r="A1007">
        <v>15454.855114</v>
      </c>
      <c r="B1007">
        <v>140.4</v>
      </c>
      <c r="C1007" s="1">
        <v>5.4444999999999998E-5</v>
      </c>
      <c r="D1007">
        <v>6.5799999999999995E-4</v>
      </c>
      <c r="E1007">
        <v>4.1355999999999997E-2</v>
      </c>
      <c r="G1007">
        <v>15454.883152</v>
      </c>
      <c r="H1007">
        <v>140.38999999999999</v>
      </c>
      <c r="I1007" s="1">
        <v>8.2435000000000006E-5</v>
      </c>
      <c r="J1007">
        <v>6.5700000000000003E-4</v>
      </c>
      <c r="K1007">
        <v>6.2778E-2</v>
      </c>
    </row>
    <row r="1008" spans="1:11">
      <c r="A1008">
        <v>15470.272331</v>
      </c>
      <c r="B1008">
        <v>140.38</v>
      </c>
      <c r="C1008" s="1">
        <v>5.4700000000000001E-5</v>
      </c>
      <c r="D1008">
        <v>6.5799999999999995E-4</v>
      </c>
      <c r="E1008">
        <v>4.1549999999999997E-2</v>
      </c>
      <c r="G1008">
        <v>15470.300614</v>
      </c>
      <c r="H1008">
        <v>140.37</v>
      </c>
      <c r="I1008" s="1">
        <v>8.2205000000000003E-5</v>
      </c>
      <c r="J1008">
        <v>6.5700000000000003E-4</v>
      </c>
      <c r="K1008">
        <v>6.2603000000000006E-2</v>
      </c>
    </row>
    <row r="1009" spans="1:11">
      <c r="A1009">
        <v>15485.692207</v>
      </c>
      <c r="B1009">
        <v>140.36000000000001</v>
      </c>
      <c r="C1009" s="1">
        <v>5.4679999999999998E-5</v>
      </c>
      <c r="D1009">
        <v>6.5799999999999995E-4</v>
      </c>
      <c r="E1009">
        <v>4.1535000000000002E-2</v>
      </c>
      <c r="G1009">
        <v>15485.744051</v>
      </c>
      <c r="H1009">
        <v>140.35</v>
      </c>
      <c r="I1009" s="1">
        <v>8.2264999999999999E-5</v>
      </c>
      <c r="J1009">
        <v>6.5700000000000003E-4</v>
      </c>
      <c r="K1009">
        <v>6.2648999999999996E-2</v>
      </c>
    </row>
    <row r="1010" spans="1:11">
      <c r="A1010">
        <v>15501.114152</v>
      </c>
      <c r="B1010">
        <v>140.34</v>
      </c>
      <c r="C1010" s="1">
        <v>5.4410000000000003E-5</v>
      </c>
      <c r="D1010">
        <v>6.5799999999999995E-4</v>
      </c>
      <c r="E1010">
        <v>4.1329999999999999E-2</v>
      </c>
      <c r="G1010">
        <v>15501.079417999999</v>
      </c>
      <c r="H1010">
        <v>140.33000000000001</v>
      </c>
      <c r="I1010" s="1">
        <v>8.2310000000000003E-5</v>
      </c>
      <c r="J1010">
        <v>6.5700000000000003E-4</v>
      </c>
      <c r="K1010">
        <v>6.2683000000000003E-2</v>
      </c>
    </row>
    <row r="1011" spans="1:11">
      <c r="A1011">
        <v>15516.491939</v>
      </c>
      <c r="B1011">
        <v>140.32</v>
      </c>
      <c r="C1011" s="1">
        <v>5.4805000000000001E-5</v>
      </c>
      <c r="D1011">
        <v>6.5799999999999995E-4</v>
      </c>
      <c r="E1011">
        <v>4.163E-2</v>
      </c>
      <c r="G1011">
        <v>15516.503749</v>
      </c>
      <c r="H1011">
        <v>140.31</v>
      </c>
      <c r="I1011" s="1">
        <v>8.2454999999999996E-5</v>
      </c>
      <c r="J1011">
        <v>6.5700000000000003E-4</v>
      </c>
      <c r="K1011">
        <v>6.2794000000000003E-2</v>
      </c>
    </row>
    <row r="1012" spans="1:11">
      <c r="A1012">
        <v>15531.895266</v>
      </c>
      <c r="B1012">
        <v>140.30000000000001</v>
      </c>
      <c r="C1012" s="1">
        <v>5.4574999999999998E-5</v>
      </c>
      <c r="D1012">
        <v>6.5799999999999995E-4</v>
      </c>
      <c r="E1012">
        <v>4.1454999999999999E-2</v>
      </c>
      <c r="G1012">
        <v>15531.908657</v>
      </c>
      <c r="H1012">
        <v>140.29</v>
      </c>
      <c r="I1012" s="1">
        <v>8.2600000000000002E-5</v>
      </c>
      <c r="J1012">
        <v>6.5700000000000003E-4</v>
      </c>
      <c r="K1012">
        <v>6.2904000000000002E-2</v>
      </c>
    </row>
    <row r="1013" spans="1:11">
      <c r="A1013">
        <v>15547.294129</v>
      </c>
      <c r="B1013">
        <v>140.28</v>
      </c>
      <c r="C1013" s="1">
        <v>5.4570000000000001E-5</v>
      </c>
      <c r="D1013">
        <v>6.5799999999999995E-4</v>
      </c>
      <c r="E1013">
        <v>4.1451000000000002E-2</v>
      </c>
      <c r="G1013">
        <v>15547.340867000001</v>
      </c>
      <c r="H1013">
        <v>140.27000000000001</v>
      </c>
      <c r="I1013" s="1">
        <v>8.2374999999999997E-5</v>
      </c>
      <c r="J1013">
        <v>6.5700000000000003E-4</v>
      </c>
      <c r="K1013">
        <v>6.2732999999999997E-2</v>
      </c>
    </row>
    <row r="1014" spans="1:11">
      <c r="A1014">
        <v>15562.728456000001</v>
      </c>
      <c r="B1014">
        <v>140.26</v>
      </c>
      <c r="C1014" s="1">
        <v>5.4755E-5</v>
      </c>
      <c r="D1014">
        <v>6.5799999999999995E-4</v>
      </c>
      <c r="E1014">
        <v>4.1591999999999997E-2</v>
      </c>
      <c r="G1014">
        <v>15562.734646999999</v>
      </c>
      <c r="H1014">
        <v>140.25</v>
      </c>
      <c r="I1014" s="1">
        <v>8.2540000000000006E-5</v>
      </c>
      <c r="J1014">
        <v>6.5700000000000003E-4</v>
      </c>
      <c r="K1014">
        <v>6.2857999999999997E-2</v>
      </c>
    </row>
    <row r="1015" spans="1:11">
      <c r="A1015">
        <v>15578.143934</v>
      </c>
      <c r="B1015">
        <v>140.24</v>
      </c>
      <c r="C1015" s="1">
        <v>5.4484999999999998E-5</v>
      </c>
      <c r="D1015">
        <v>6.5799999999999995E-4</v>
      </c>
      <c r="E1015">
        <v>4.1385999999999999E-2</v>
      </c>
      <c r="G1015">
        <v>15578.180979999999</v>
      </c>
      <c r="H1015">
        <v>140.22999999999999</v>
      </c>
      <c r="I1015" s="1">
        <v>8.2684999999999999E-5</v>
      </c>
      <c r="J1015">
        <v>6.5700000000000003E-4</v>
      </c>
      <c r="K1015">
        <v>6.2967999999999996E-2</v>
      </c>
    </row>
    <row r="1016" spans="1:11">
      <c r="A1016">
        <v>15593.580672</v>
      </c>
      <c r="B1016">
        <v>140.22</v>
      </c>
      <c r="C1016" s="1">
        <v>5.4809999999999999E-5</v>
      </c>
      <c r="D1016">
        <v>6.5799999999999995E-4</v>
      </c>
      <c r="E1016">
        <v>4.1633000000000003E-2</v>
      </c>
      <c r="G1016">
        <v>15593.598032</v>
      </c>
      <c r="H1016">
        <v>140.21</v>
      </c>
      <c r="I1016" s="1">
        <v>8.2449999999999998E-5</v>
      </c>
      <c r="J1016">
        <v>6.5700000000000003E-4</v>
      </c>
      <c r="K1016">
        <v>6.2789999999999999E-2</v>
      </c>
    </row>
    <row r="1017" spans="1:11">
      <c r="A1017">
        <v>15608.941973000001</v>
      </c>
      <c r="B1017">
        <v>140.19999999999999</v>
      </c>
      <c r="C1017" s="1">
        <v>5.4765000000000002E-5</v>
      </c>
      <c r="D1017">
        <v>6.5799999999999995E-4</v>
      </c>
      <c r="E1017">
        <v>4.1598999999999997E-2</v>
      </c>
      <c r="G1017">
        <v>15608.978682999999</v>
      </c>
      <c r="H1017">
        <v>140.19</v>
      </c>
      <c r="I1017" s="1">
        <v>8.2440000000000004E-5</v>
      </c>
      <c r="J1017">
        <v>6.5700000000000003E-4</v>
      </c>
      <c r="K1017">
        <v>6.2781000000000003E-2</v>
      </c>
    </row>
    <row r="1018" spans="1:11">
      <c r="A1018">
        <v>15624.333761</v>
      </c>
      <c r="B1018">
        <v>140.19</v>
      </c>
      <c r="C1018" s="1">
        <v>5.4849999999999998E-5</v>
      </c>
      <c r="D1018">
        <v>6.5799999999999995E-4</v>
      </c>
      <c r="E1018">
        <v>4.1662999999999999E-2</v>
      </c>
      <c r="G1018">
        <v>15624.366542</v>
      </c>
      <c r="H1018">
        <v>140.16999999999999</v>
      </c>
      <c r="I1018" s="1">
        <v>8.2239999999999999E-5</v>
      </c>
      <c r="J1018">
        <v>6.5700000000000003E-4</v>
      </c>
      <c r="K1018">
        <v>6.2630000000000005E-2</v>
      </c>
    </row>
    <row r="1019" spans="1:11">
      <c r="A1019">
        <v>15639.758913</v>
      </c>
      <c r="B1019">
        <v>140.16</v>
      </c>
      <c r="C1019" s="1">
        <v>5.4715E-5</v>
      </c>
      <c r="D1019">
        <v>6.5799999999999995E-4</v>
      </c>
      <c r="E1019">
        <v>4.1561000000000001E-2</v>
      </c>
      <c r="G1019">
        <v>15639.788119999999</v>
      </c>
      <c r="H1019">
        <v>140.16</v>
      </c>
      <c r="I1019" s="1">
        <v>8.2399999999999997E-5</v>
      </c>
      <c r="J1019">
        <v>6.5700000000000003E-4</v>
      </c>
      <c r="K1019">
        <v>6.2751000000000001E-2</v>
      </c>
    </row>
    <row r="1020" spans="1:11">
      <c r="A1020">
        <v>15655.150582</v>
      </c>
      <c r="B1020">
        <v>140.15</v>
      </c>
      <c r="C1020" s="1">
        <v>5.4664999999999999E-5</v>
      </c>
      <c r="D1020">
        <v>6.5799999999999995E-4</v>
      </c>
      <c r="E1020">
        <v>4.1522999999999997E-2</v>
      </c>
      <c r="G1020">
        <v>15655.179410999999</v>
      </c>
      <c r="H1020">
        <v>140.13999999999999</v>
      </c>
      <c r="I1020" s="1">
        <v>8.2810000000000002E-5</v>
      </c>
      <c r="J1020">
        <v>6.5700000000000003E-4</v>
      </c>
      <c r="K1020">
        <v>6.3063999999999995E-2</v>
      </c>
    </row>
    <row r="1021" spans="1:11">
      <c r="A1021">
        <v>15670.5862</v>
      </c>
      <c r="B1021">
        <v>140.13</v>
      </c>
      <c r="C1021" s="1">
        <v>5.4805000000000001E-5</v>
      </c>
      <c r="D1021">
        <v>6.5799999999999995E-4</v>
      </c>
      <c r="E1021">
        <v>4.163E-2</v>
      </c>
      <c r="G1021">
        <v>15670.620703000001</v>
      </c>
      <c r="H1021">
        <v>140.12</v>
      </c>
      <c r="I1021" s="1">
        <v>8.2810000000000002E-5</v>
      </c>
      <c r="J1021">
        <v>6.5700000000000003E-4</v>
      </c>
      <c r="K1021">
        <v>6.3062999999999994E-2</v>
      </c>
    </row>
    <row r="1022" spans="1:11">
      <c r="A1022">
        <v>15686.037146999999</v>
      </c>
      <c r="B1022">
        <v>140.11000000000001</v>
      </c>
      <c r="C1022" s="1">
        <v>5.4885000000000001E-5</v>
      </c>
      <c r="D1022">
        <v>6.5799999999999995E-4</v>
      </c>
      <c r="E1022">
        <v>4.1689999999999998E-2</v>
      </c>
      <c r="G1022">
        <v>15686.058354999999</v>
      </c>
      <c r="H1022">
        <v>140.1</v>
      </c>
      <c r="I1022" s="1">
        <v>8.2865E-5</v>
      </c>
      <c r="J1022">
        <v>6.5700000000000003E-4</v>
      </c>
      <c r="K1022">
        <v>6.3104999999999994E-2</v>
      </c>
    </row>
    <row r="1023" spans="1:11">
      <c r="A1023">
        <v>15701.414129000001</v>
      </c>
      <c r="B1023">
        <v>140.09</v>
      </c>
      <c r="C1023" s="1">
        <v>5.4299999999999998E-5</v>
      </c>
      <c r="D1023">
        <v>6.5799999999999995E-4</v>
      </c>
      <c r="E1023">
        <v>4.1245999999999998E-2</v>
      </c>
      <c r="G1023">
        <v>15701.424869</v>
      </c>
      <c r="H1023">
        <v>140.08000000000001</v>
      </c>
      <c r="I1023" s="1">
        <v>8.2495000000000002E-5</v>
      </c>
      <c r="J1023">
        <v>6.5700000000000003E-4</v>
      </c>
      <c r="K1023">
        <v>6.2823000000000004E-2</v>
      </c>
    </row>
    <row r="1024" spans="1:11">
      <c r="A1024">
        <v>15716.820668</v>
      </c>
      <c r="B1024">
        <v>140.07</v>
      </c>
      <c r="C1024" s="1">
        <v>5.4734999999999997E-5</v>
      </c>
      <c r="D1024">
        <v>6.5799999999999995E-4</v>
      </c>
      <c r="E1024">
        <v>4.1576000000000002E-2</v>
      </c>
      <c r="G1024">
        <v>15716.821387</v>
      </c>
      <c r="H1024">
        <v>140.06</v>
      </c>
      <c r="I1024" s="1">
        <v>8.2730000000000002E-5</v>
      </c>
      <c r="J1024">
        <v>6.5700000000000003E-4</v>
      </c>
      <c r="K1024">
        <v>6.3002000000000002E-2</v>
      </c>
    </row>
    <row r="1025" spans="1:11">
      <c r="A1025">
        <v>15732.217305</v>
      </c>
      <c r="B1025">
        <v>140.05000000000001</v>
      </c>
      <c r="C1025" s="1">
        <v>5.5105000000000002E-5</v>
      </c>
      <c r="D1025">
        <v>6.5799999999999995E-4</v>
      </c>
      <c r="E1025">
        <v>4.1856999999999998E-2</v>
      </c>
      <c r="G1025">
        <v>15732.25957</v>
      </c>
      <c r="H1025">
        <v>140.04</v>
      </c>
      <c r="I1025" s="1">
        <v>8.2659999999999998E-5</v>
      </c>
      <c r="J1025">
        <v>6.5700000000000003E-4</v>
      </c>
      <c r="K1025">
        <v>6.2949000000000005E-2</v>
      </c>
    </row>
    <row r="1026" spans="1:11">
      <c r="A1026">
        <v>15747.59662</v>
      </c>
      <c r="B1026">
        <v>140.03</v>
      </c>
      <c r="C1026" s="1">
        <v>5.4469999999999999E-5</v>
      </c>
      <c r="D1026">
        <v>6.5799999999999995E-4</v>
      </c>
      <c r="E1026">
        <v>4.1375000000000002E-2</v>
      </c>
      <c r="G1026">
        <v>15747.624024999999</v>
      </c>
      <c r="H1026">
        <v>140.02000000000001</v>
      </c>
      <c r="I1026" s="1">
        <v>8.2985000000000006E-5</v>
      </c>
      <c r="J1026">
        <v>6.5700000000000003E-4</v>
      </c>
      <c r="K1026">
        <v>6.3197000000000003E-2</v>
      </c>
    </row>
    <row r="1027" spans="1:11">
      <c r="A1027">
        <v>15762.981717000001</v>
      </c>
      <c r="B1027">
        <v>140.01</v>
      </c>
      <c r="C1027" s="1">
        <v>5.4555000000000002E-5</v>
      </c>
      <c r="D1027">
        <v>6.5799999999999995E-4</v>
      </c>
      <c r="E1027">
        <v>4.1438999999999997E-2</v>
      </c>
      <c r="G1027">
        <v>15763.00512</v>
      </c>
      <c r="H1027">
        <v>140</v>
      </c>
      <c r="I1027" s="1">
        <v>8.2589999999999994E-5</v>
      </c>
      <c r="J1027">
        <v>6.5700000000000003E-4</v>
      </c>
      <c r="K1027">
        <v>6.2895999999999994E-2</v>
      </c>
    </row>
    <row r="1028" spans="1:11">
      <c r="A1028">
        <v>15778.366207999999</v>
      </c>
      <c r="B1028">
        <v>140</v>
      </c>
      <c r="C1028" s="1">
        <v>5.4475000000000003E-5</v>
      </c>
      <c r="D1028">
        <v>6.5799999999999995E-4</v>
      </c>
      <c r="E1028">
        <v>4.1378999999999999E-2</v>
      </c>
      <c r="G1028">
        <v>15778.368967</v>
      </c>
      <c r="H1028">
        <v>139.99</v>
      </c>
      <c r="I1028" s="1">
        <v>8.2664999999999995E-5</v>
      </c>
      <c r="J1028">
        <v>6.5700000000000003E-4</v>
      </c>
      <c r="K1028">
        <v>6.2952999999999995E-2</v>
      </c>
    </row>
    <row r="1029" spans="1:11">
      <c r="A1029">
        <v>15793.749945</v>
      </c>
      <c r="B1029">
        <v>139.97999999999999</v>
      </c>
      <c r="C1029" s="1">
        <v>5.4750000000000003E-5</v>
      </c>
      <c r="D1029">
        <v>6.5799999999999995E-4</v>
      </c>
      <c r="E1029">
        <v>4.1588E-2</v>
      </c>
      <c r="G1029">
        <v>15793.773864000001</v>
      </c>
      <c r="H1029">
        <v>139.97</v>
      </c>
      <c r="I1029" s="1">
        <v>8.2714999999999997E-5</v>
      </c>
      <c r="J1029">
        <v>6.5700000000000003E-4</v>
      </c>
      <c r="K1029">
        <v>6.2991000000000005E-2</v>
      </c>
    </row>
    <row r="1030" spans="1:11">
      <c r="A1030">
        <v>15809.118989000001</v>
      </c>
      <c r="B1030">
        <v>139.96</v>
      </c>
      <c r="C1030" s="1">
        <v>5.4910000000000001E-5</v>
      </c>
      <c r="D1030">
        <v>6.5799999999999995E-4</v>
      </c>
      <c r="E1030">
        <v>4.1709000000000003E-2</v>
      </c>
      <c r="G1030">
        <v>15809.110860000001</v>
      </c>
      <c r="H1030">
        <v>139.94999999999999</v>
      </c>
      <c r="I1030" s="1">
        <v>8.2855000000000005E-5</v>
      </c>
      <c r="J1030">
        <v>6.5700000000000003E-4</v>
      </c>
      <c r="K1030">
        <v>6.3097E-2</v>
      </c>
    </row>
    <row r="1031" spans="1:11">
      <c r="A1031">
        <v>15824.503465</v>
      </c>
      <c r="B1031">
        <v>139.94</v>
      </c>
      <c r="C1031" s="1">
        <v>5.4635000000000001E-5</v>
      </c>
      <c r="D1031">
        <v>6.5799999999999995E-4</v>
      </c>
      <c r="E1031">
        <v>4.1500000000000002E-2</v>
      </c>
      <c r="G1031">
        <v>15824.523808</v>
      </c>
      <c r="H1031">
        <v>139.93</v>
      </c>
      <c r="I1031" s="1">
        <v>8.2484999999999994E-5</v>
      </c>
      <c r="J1031">
        <v>6.5700000000000003E-4</v>
      </c>
      <c r="K1031">
        <v>6.2815999999999997E-2</v>
      </c>
    </row>
    <row r="1032" spans="1:11">
      <c r="A1032">
        <v>15839.875126999999</v>
      </c>
      <c r="B1032">
        <v>139.91999999999999</v>
      </c>
      <c r="C1032" s="1">
        <v>5.4910000000000001E-5</v>
      </c>
      <c r="D1032">
        <v>6.5799999999999995E-4</v>
      </c>
      <c r="E1032">
        <v>4.1709000000000003E-2</v>
      </c>
      <c r="G1032">
        <v>15839.888996</v>
      </c>
      <c r="H1032">
        <v>139.91</v>
      </c>
      <c r="I1032" s="1">
        <v>8.2534999999999995E-5</v>
      </c>
      <c r="J1032">
        <v>6.5700000000000003E-4</v>
      </c>
      <c r="K1032">
        <v>6.2853999999999993E-2</v>
      </c>
    </row>
    <row r="1033" spans="1:11">
      <c r="A1033">
        <v>15855.296901</v>
      </c>
      <c r="B1033">
        <v>139.9</v>
      </c>
      <c r="C1033" s="1">
        <v>5.4679999999999998E-5</v>
      </c>
      <c r="D1033">
        <v>6.5799999999999995E-4</v>
      </c>
      <c r="E1033">
        <v>4.1535000000000002E-2</v>
      </c>
      <c r="G1033">
        <v>15855.317252999999</v>
      </c>
      <c r="H1033">
        <v>139.88999999999999</v>
      </c>
      <c r="I1033" s="1">
        <v>8.2509999999999994E-5</v>
      </c>
      <c r="J1033">
        <v>6.5700000000000003E-4</v>
      </c>
      <c r="K1033">
        <v>6.2835000000000002E-2</v>
      </c>
    </row>
    <row r="1034" spans="1:11">
      <c r="A1034">
        <v>15870.689871</v>
      </c>
      <c r="B1034">
        <v>139.88999999999999</v>
      </c>
      <c r="C1034" s="1">
        <v>5.4824999999999998E-5</v>
      </c>
      <c r="D1034">
        <v>6.5799999999999995E-4</v>
      </c>
      <c r="E1034">
        <v>4.1645000000000001E-2</v>
      </c>
      <c r="G1034">
        <v>15870.716237000001</v>
      </c>
      <c r="H1034">
        <v>139.88</v>
      </c>
      <c r="I1034" s="1">
        <v>8.2974999999999998E-5</v>
      </c>
      <c r="J1034">
        <v>6.5700000000000003E-4</v>
      </c>
      <c r="K1034">
        <v>6.3188999999999995E-2</v>
      </c>
    </row>
    <row r="1035" spans="1:11">
      <c r="A1035">
        <v>15886.094288</v>
      </c>
      <c r="B1035">
        <v>139.87</v>
      </c>
      <c r="C1035" s="1">
        <v>5.4914999999999999E-5</v>
      </c>
      <c r="D1035">
        <v>6.5799999999999995E-4</v>
      </c>
      <c r="E1035">
        <v>4.1713E-2</v>
      </c>
      <c r="G1035">
        <v>15886.088856</v>
      </c>
      <c r="H1035">
        <v>139.86000000000001</v>
      </c>
      <c r="I1035" s="1">
        <v>8.2865E-5</v>
      </c>
      <c r="J1035">
        <v>6.5700000000000003E-4</v>
      </c>
      <c r="K1035">
        <v>6.3104999999999994E-2</v>
      </c>
    </row>
    <row r="1036" spans="1:11">
      <c r="A1036">
        <v>15901.460104</v>
      </c>
      <c r="B1036">
        <v>139.85</v>
      </c>
      <c r="C1036" s="1">
        <v>5.4669999999999997E-5</v>
      </c>
      <c r="D1036">
        <v>6.5799999999999995E-4</v>
      </c>
      <c r="E1036">
        <v>4.1526E-2</v>
      </c>
      <c r="G1036">
        <v>15901.462791</v>
      </c>
      <c r="H1036">
        <v>139.84</v>
      </c>
      <c r="I1036" s="1">
        <v>8.2634999999999997E-5</v>
      </c>
      <c r="J1036">
        <v>6.5700000000000003E-4</v>
      </c>
      <c r="K1036">
        <v>6.2931000000000001E-2</v>
      </c>
    </row>
    <row r="1037" spans="1:11">
      <c r="A1037">
        <v>15916.824633</v>
      </c>
      <c r="B1037">
        <v>139.83000000000001</v>
      </c>
      <c r="C1037" s="1">
        <v>5.5015000000000001E-5</v>
      </c>
      <c r="D1037">
        <v>6.5799999999999995E-4</v>
      </c>
      <c r="E1037">
        <v>4.1789E-2</v>
      </c>
      <c r="G1037">
        <v>15916.853558999999</v>
      </c>
      <c r="H1037">
        <v>139.82</v>
      </c>
      <c r="I1037" s="1">
        <v>8.2919999999999999E-5</v>
      </c>
      <c r="J1037">
        <v>6.5700000000000003E-4</v>
      </c>
      <c r="K1037">
        <v>6.3146999999999995E-2</v>
      </c>
    </row>
    <row r="1038" spans="1:11">
      <c r="A1038">
        <v>15932.209736999999</v>
      </c>
      <c r="B1038">
        <v>139.82</v>
      </c>
      <c r="C1038" s="1">
        <v>5.5055000000000001E-5</v>
      </c>
      <c r="D1038">
        <v>6.5799999999999995E-4</v>
      </c>
      <c r="E1038">
        <v>4.1819000000000002E-2</v>
      </c>
      <c r="G1038">
        <v>15932.218424000001</v>
      </c>
      <c r="H1038">
        <v>139.81</v>
      </c>
      <c r="I1038" s="1">
        <v>8.2579999999999999E-5</v>
      </c>
      <c r="J1038">
        <v>6.5700000000000003E-4</v>
      </c>
      <c r="K1038">
        <v>6.2887999999999999E-2</v>
      </c>
    </row>
    <row r="1039" spans="1:11">
      <c r="A1039">
        <v>15947.585028</v>
      </c>
      <c r="B1039">
        <v>139.80000000000001</v>
      </c>
      <c r="C1039" s="1">
        <v>5.4694999999999997E-5</v>
      </c>
      <c r="D1039">
        <v>6.5799999999999995E-4</v>
      </c>
      <c r="E1039">
        <v>4.1546E-2</v>
      </c>
      <c r="G1039">
        <v>15947.624309999999</v>
      </c>
      <c r="H1039">
        <v>139.79</v>
      </c>
      <c r="I1039" s="1">
        <v>8.2805000000000004E-5</v>
      </c>
      <c r="J1039">
        <v>6.5700000000000003E-4</v>
      </c>
      <c r="K1039">
        <v>6.3060000000000005E-2</v>
      </c>
    </row>
    <row r="1040" spans="1:11">
      <c r="A1040">
        <v>15963.01196</v>
      </c>
      <c r="B1040">
        <v>139.78</v>
      </c>
      <c r="C1040" s="1">
        <v>5.4530000000000001E-5</v>
      </c>
      <c r="D1040">
        <v>6.5799999999999995E-4</v>
      </c>
      <c r="E1040">
        <v>4.1420999999999999E-2</v>
      </c>
      <c r="G1040">
        <v>15963.041842000001</v>
      </c>
      <c r="H1040">
        <v>139.77000000000001</v>
      </c>
      <c r="I1040" s="1">
        <v>8.2789999999999998E-5</v>
      </c>
      <c r="J1040">
        <v>6.5700000000000003E-4</v>
      </c>
      <c r="K1040">
        <v>6.3048000000000007E-2</v>
      </c>
    </row>
    <row r="1041" spans="1:11">
      <c r="A1041">
        <v>15978.386961</v>
      </c>
      <c r="B1041">
        <v>139.76</v>
      </c>
      <c r="C1041" s="1">
        <v>5.465E-5</v>
      </c>
      <c r="D1041">
        <v>6.5799999999999995E-4</v>
      </c>
      <c r="E1041">
        <v>4.1512E-2</v>
      </c>
      <c r="G1041">
        <v>15978.421039999999</v>
      </c>
      <c r="H1041">
        <v>139.75</v>
      </c>
      <c r="I1041" s="1">
        <v>8.2659999999999998E-5</v>
      </c>
      <c r="J1041">
        <v>6.5700000000000003E-4</v>
      </c>
      <c r="K1041">
        <v>6.2949000000000005E-2</v>
      </c>
    </row>
    <row r="1042" spans="1:11">
      <c r="A1042">
        <v>15993.837622999999</v>
      </c>
      <c r="B1042">
        <v>139.75</v>
      </c>
      <c r="C1042" s="1">
        <v>5.4440000000000001E-5</v>
      </c>
      <c r="D1042">
        <v>6.5799999999999995E-4</v>
      </c>
      <c r="E1042">
        <v>4.1352E-2</v>
      </c>
      <c r="G1042">
        <v>15993.840904000001</v>
      </c>
      <c r="H1042">
        <v>139.74</v>
      </c>
      <c r="I1042" s="1">
        <v>8.2620000000000005E-5</v>
      </c>
      <c r="J1042">
        <v>6.5700000000000003E-4</v>
      </c>
      <c r="K1042">
        <v>6.2918000000000002E-2</v>
      </c>
    </row>
    <row r="1043" spans="1:11">
      <c r="A1043">
        <v>16009.201622</v>
      </c>
      <c r="B1043">
        <v>139.72999999999999</v>
      </c>
      <c r="C1043" s="1">
        <v>5.465E-5</v>
      </c>
      <c r="D1043">
        <v>6.5799999999999995E-4</v>
      </c>
      <c r="E1043">
        <v>4.1510999999999999E-2</v>
      </c>
      <c r="G1043">
        <v>16009.246475</v>
      </c>
      <c r="H1043">
        <v>139.72</v>
      </c>
      <c r="I1043" s="1">
        <v>8.2460000000000007E-5</v>
      </c>
      <c r="J1043">
        <v>6.5700000000000003E-4</v>
      </c>
      <c r="K1043">
        <v>6.2797000000000006E-2</v>
      </c>
    </row>
    <row r="1044" spans="1:11">
      <c r="A1044">
        <v>16024.615632999999</v>
      </c>
      <c r="B1044">
        <v>139.71</v>
      </c>
      <c r="C1044" s="1">
        <v>5.499E-5</v>
      </c>
      <c r="D1044">
        <v>6.5799999999999995E-4</v>
      </c>
      <c r="E1044">
        <v>4.1770000000000002E-2</v>
      </c>
      <c r="G1044">
        <v>16024.642795</v>
      </c>
      <c r="H1044">
        <v>139.69999999999999</v>
      </c>
      <c r="I1044" s="1">
        <v>8.3040000000000005E-5</v>
      </c>
      <c r="J1044">
        <v>6.5700000000000003E-4</v>
      </c>
      <c r="K1044">
        <v>6.3238000000000003E-2</v>
      </c>
    </row>
    <row r="1045" spans="1:11">
      <c r="A1045">
        <v>16040.010971</v>
      </c>
      <c r="B1045">
        <v>139.69</v>
      </c>
      <c r="C1045" s="1">
        <v>5.4675000000000001E-5</v>
      </c>
      <c r="D1045">
        <v>6.5799999999999995E-4</v>
      </c>
      <c r="E1045">
        <v>4.1529999999999997E-2</v>
      </c>
      <c r="G1045">
        <v>16040.025118</v>
      </c>
      <c r="H1045">
        <v>139.68</v>
      </c>
      <c r="I1045" s="1">
        <v>8.2819999999999996E-5</v>
      </c>
      <c r="J1045">
        <v>6.5700000000000003E-4</v>
      </c>
      <c r="K1045">
        <v>6.3071000000000002E-2</v>
      </c>
    </row>
    <row r="1046" spans="1:11">
      <c r="A1046">
        <v>16055.395977</v>
      </c>
      <c r="B1046">
        <v>139.68</v>
      </c>
      <c r="C1046" s="1">
        <v>5.4845000000000001E-5</v>
      </c>
      <c r="D1046">
        <v>6.5799999999999995E-4</v>
      </c>
      <c r="E1046">
        <v>4.1659000000000002E-2</v>
      </c>
      <c r="G1046">
        <v>16055.383696000001</v>
      </c>
      <c r="H1046">
        <v>139.66999999999999</v>
      </c>
      <c r="I1046" s="1">
        <v>8.318E-5</v>
      </c>
      <c r="J1046">
        <v>6.5700000000000003E-4</v>
      </c>
      <c r="K1046">
        <v>6.3344999999999999E-2</v>
      </c>
    </row>
    <row r="1047" spans="1:11">
      <c r="A1047">
        <v>16070.781333000001</v>
      </c>
      <c r="B1047">
        <v>139.66</v>
      </c>
      <c r="C1047" s="1">
        <v>5.5000000000000002E-5</v>
      </c>
      <c r="D1047">
        <v>6.5799999999999995E-4</v>
      </c>
      <c r="E1047">
        <v>4.1777000000000002E-2</v>
      </c>
      <c r="G1047">
        <v>16070.825869</v>
      </c>
      <c r="H1047">
        <v>139.65</v>
      </c>
      <c r="I1047" s="1">
        <v>8.2609999999999997E-5</v>
      </c>
      <c r="J1047">
        <v>6.5700000000000003E-4</v>
      </c>
      <c r="K1047">
        <v>6.2910999999999995E-2</v>
      </c>
    </row>
    <row r="1048" spans="1:11">
      <c r="A1048">
        <v>16086.204672</v>
      </c>
      <c r="B1048">
        <v>139.63999999999999</v>
      </c>
      <c r="C1048" s="1">
        <v>5.4815000000000003E-5</v>
      </c>
      <c r="D1048">
        <v>6.5799999999999995E-4</v>
      </c>
      <c r="E1048">
        <v>4.1637E-2</v>
      </c>
      <c r="G1048">
        <v>16086.208882999999</v>
      </c>
      <c r="H1048">
        <v>139.63</v>
      </c>
      <c r="I1048" s="1">
        <v>8.3075E-5</v>
      </c>
      <c r="J1048">
        <v>6.5700000000000003E-4</v>
      </c>
      <c r="K1048">
        <v>6.3265000000000002E-2</v>
      </c>
    </row>
    <row r="1049" spans="1:11">
      <c r="A1049">
        <v>16101.599985999999</v>
      </c>
      <c r="B1049">
        <v>139.63</v>
      </c>
      <c r="C1049" s="1">
        <v>5.4509999999999998E-5</v>
      </c>
      <c r="D1049">
        <v>6.5799999999999995E-4</v>
      </c>
      <c r="E1049">
        <v>4.1404999999999997E-2</v>
      </c>
      <c r="G1049">
        <v>16101.631014000001</v>
      </c>
      <c r="H1049">
        <v>139.62</v>
      </c>
      <c r="I1049" s="1">
        <v>8.2390000000000002E-5</v>
      </c>
      <c r="J1049">
        <v>6.5700000000000003E-4</v>
      </c>
      <c r="K1049">
        <v>6.2743999999999994E-2</v>
      </c>
    </row>
    <row r="1050" spans="1:11">
      <c r="A1050">
        <v>16116.993676</v>
      </c>
      <c r="B1050">
        <v>139.61000000000001</v>
      </c>
      <c r="C1050" s="1">
        <v>5.4610000000000001E-5</v>
      </c>
      <c r="D1050">
        <v>6.5799999999999995E-4</v>
      </c>
      <c r="E1050">
        <v>4.1480999999999997E-2</v>
      </c>
      <c r="G1050">
        <v>16117.00964</v>
      </c>
      <c r="H1050">
        <v>139.6</v>
      </c>
      <c r="I1050" s="1">
        <v>8.2589999999999994E-5</v>
      </c>
      <c r="J1050">
        <v>6.5700000000000003E-4</v>
      </c>
      <c r="K1050">
        <v>6.2895999999999994E-2</v>
      </c>
    </row>
    <row r="1051" spans="1:11">
      <c r="A1051">
        <v>16132.381622999999</v>
      </c>
      <c r="B1051">
        <v>139.59</v>
      </c>
      <c r="C1051" s="1">
        <v>5.4939999999999999E-5</v>
      </c>
      <c r="D1051">
        <v>6.5799999999999995E-4</v>
      </c>
      <c r="E1051">
        <v>4.1731999999999998E-2</v>
      </c>
      <c r="G1051">
        <v>16132.401979</v>
      </c>
      <c r="H1051">
        <v>139.58000000000001</v>
      </c>
      <c r="I1051" s="1">
        <v>8.2780000000000004E-5</v>
      </c>
      <c r="J1051">
        <v>6.5700000000000003E-4</v>
      </c>
      <c r="K1051">
        <v>6.3041E-2</v>
      </c>
    </row>
    <row r="1052" spans="1:11">
      <c r="A1052">
        <v>16147.775249</v>
      </c>
      <c r="B1052">
        <v>139.58000000000001</v>
      </c>
      <c r="C1052" s="1">
        <v>5.4734999999999997E-5</v>
      </c>
      <c r="D1052">
        <v>6.5799999999999995E-4</v>
      </c>
      <c r="E1052">
        <v>4.1576000000000002E-2</v>
      </c>
      <c r="G1052">
        <v>16147.804158000001</v>
      </c>
      <c r="H1052">
        <v>139.57</v>
      </c>
      <c r="I1052" s="1">
        <v>8.2735E-5</v>
      </c>
      <c r="J1052">
        <v>6.5700000000000003E-4</v>
      </c>
      <c r="K1052">
        <v>6.3006999999999994E-2</v>
      </c>
    </row>
    <row r="1053" spans="1:11">
      <c r="A1053">
        <v>16163.156063</v>
      </c>
      <c r="B1053">
        <v>139.56</v>
      </c>
      <c r="C1053" s="1">
        <v>5.4654999999999998E-5</v>
      </c>
      <c r="D1053">
        <v>6.5799999999999995E-4</v>
      </c>
      <c r="E1053">
        <v>4.1515999999999997E-2</v>
      </c>
      <c r="G1053">
        <v>16163.175057</v>
      </c>
      <c r="H1053">
        <v>139.55000000000001</v>
      </c>
      <c r="I1053" s="1">
        <v>8.2739999999999997E-5</v>
      </c>
      <c r="J1053">
        <v>6.5700000000000003E-4</v>
      </c>
      <c r="K1053">
        <v>6.3009999999999997E-2</v>
      </c>
    </row>
    <row r="1054" spans="1:11">
      <c r="A1054">
        <v>16178.521733</v>
      </c>
      <c r="B1054">
        <v>139.54</v>
      </c>
      <c r="C1054" s="1">
        <v>5.4769999999999999E-5</v>
      </c>
      <c r="D1054">
        <v>6.5799999999999995E-4</v>
      </c>
      <c r="E1054">
        <v>4.1603000000000001E-2</v>
      </c>
      <c r="G1054">
        <v>16178.539328999999</v>
      </c>
      <c r="H1054">
        <v>139.54</v>
      </c>
      <c r="I1054" s="1">
        <v>8.2625000000000003E-5</v>
      </c>
      <c r="J1054">
        <v>6.5700000000000003E-4</v>
      </c>
      <c r="K1054">
        <v>6.2922000000000006E-2</v>
      </c>
    </row>
    <row r="1055" spans="1:11">
      <c r="A1055">
        <v>16193.907037999999</v>
      </c>
      <c r="B1055">
        <v>139.53</v>
      </c>
      <c r="C1055" s="1">
        <v>5.4715E-5</v>
      </c>
      <c r="D1055">
        <v>6.5799999999999995E-4</v>
      </c>
      <c r="E1055">
        <v>4.1561000000000001E-2</v>
      </c>
      <c r="G1055">
        <v>16193.907313</v>
      </c>
      <c r="H1055">
        <v>139.52000000000001</v>
      </c>
      <c r="I1055" s="1">
        <v>8.2880000000000006E-5</v>
      </c>
      <c r="J1055">
        <v>6.5700000000000003E-4</v>
      </c>
      <c r="K1055">
        <v>6.3117000000000006E-2</v>
      </c>
    </row>
    <row r="1056" spans="1:11">
      <c r="A1056">
        <v>16209.290916</v>
      </c>
      <c r="B1056">
        <v>139.51</v>
      </c>
      <c r="C1056" s="1">
        <v>5.4759999999999997E-5</v>
      </c>
      <c r="D1056">
        <v>6.5799999999999995E-4</v>
      </c>
      <c r="E1056">
        <v>4.1596000000000001E-2</v>
      </c>
      <c r="G1056">
        <v>16209.318859999999</v>
      </c>
      <c r="H1056">
        <v>139.5</v>
      </c>
      <c r="I1056" s="1">
        <v>8.2625000000000003E-5</v>
      </c>
      <c r="J1056">
        <v>6.5700000000000003E-4</v>
      </c>
      <c r="K1056">
        <v>6.2922000000000006E-2</v>
      </c>
    </row>
    <row r="1057" spans="1:11">
      <c r="A1057">
        <v>16224.7111</v>
      </c>
      <c r="B1057">
        <v>139.5</v>
      </c>
      <c r="C1057" s="1">
        <v>5.4599999999999999E-5</v>
      </c>
      <c r="D1057">
        <v>6.5799999999999995E-4</v>
      </c>
      <c r="E1057">
        <v>4.1473999999999997E-2</v>
      </c>
      <c r="G1057">
        <v>16224.702133000001</v>
      </c>
      <c r="H1057">
        <v>139.49</v>
      </c>
      <c r="I1057" s="1">
        <v>8.2819999999999996E-5</v>
      </c>
      <c r="J1057">
        <v>6.5700000000000003E-4</v>
      </c>
      <c r="K1057">
        <v>6.3071000000000002E-2</v>
      </c>
    </row>
    <row r="1058" spans="1:11">
      <c r="A1058">
        <v>16240.094733</v>
      </c>
      <c r="B1058">
        <v>139.47999999999999</v>
      </c>
      <c r="C1058" s="1">
        <v>5.4734999999999997E-5</v>
      </c>
      <c r="D1058">
        <v>6.5799999999999995E-4</v>
      </c>
      <c r="E1058">
        <v>4.1576000000000002E-2</v>
      </c>
      <c r="G1058">
        <v>16240.123188</v>
      </c>
      <c r="H1058">
        <v>139.47</v>
      </c>
      <c r="I1058" s="1">
        <v>8.2670000000000006E-5</v>
      </c>
      <c r="J1058">
        <v>6.5700000000000003E-4</v>
      </c>
      <c r="K1058">
        <v>6.2955999999999998E-2</v>
      </c>
    </row>
    <row r="1059" spans="1:11">
      <c r="A1059">
        <v>16255.501499</v>
      </c>
      <c r="B1059">
        <v>139.46</v>
      </c>
      <c r="C1059" s="1">
        <v>5.4700000000000001E-5</v>
      </c>
      <c r="D1059">
        <v>6.5799999999999995E-4</v>
      </c>
      <c r="E1059">
        <v>4.1549000000000003E-2</v>
      </c>
      <c r="G1059">
        <v>16255.487906</v>
      </c>
      <c r="H1059">
        <v>139.44999999999999</v>
      </c>
      <c r="I1059" s="1">
        <v>8.2725000000000005E-5</v>
      </c>
      <c r="J1059">
        <v>6.5700000000000003E-4</v>
      </c>
      <c r="K1059">
        <v>6.2997999999999998E-2</v>
      </c>
    </row>
    <row r="1060" spans="1:11">
      <c r="A1060">
        <v>16270.891016</v>
      </c>
      <c r="B1060">
        <v>139.44999999999999</v>
      </c>
      <c r="C1060" s="1">
        <v>5.4685000000000002E-5</v>
      </c>
      <c r="D1060">
        <v>6.5799999999999995E-4</v>
      </c>
      <c r="E1060">
        <v>4.1537999999999999E-2</v>
      </c>
      <c r="G1060">
        <v>16270.872798</v>
      </c>
      <c r="H1060">
        <v>139.44</v>
      </c>
      <c r="I1060" s="1">
        <v>8.2589999999999994E-5</v>
      </c>
      <c r="J1060">
        <v>6.5700000000000003E-4</v>
      </c>
      <c r="K1060">
        <v>6.2895999999999994E-2</v>
      </c>
    </row>
    <row r="1061" spans="1:11">
      <c r="A1061">
        <v>16286.243033000001</v>
      </c>
      <c r="B1061">
        <v>139.43</v>
      </c>
      <c r="C1061" s="1">
        <v>5.5195000000000003E-5</v>
      </c>
      <c r="D1061">
        <v>6.5799999999999995E-4</v>
      </c>
      <c r="E1061">
        <v>4.1925999999999998E-2</v>
      </c>
      <c r="G1061">
        <v>16286.276061</v>
      </c>
      <c r="H1061">
        <v>139.41999999999999</v>
      </c>
      <c r="I1061" s="1">
        <v>8.2949999999999997E-5</v>
      </c>
      <c r="J1061">
        <v>6.5700000000000003E-4</v>
      </c>
      <c r="K1061">
        <v>6.3170000000000004E-2</v>
      </c>
    </row>
    <row r="1062" spans="1:11">
      <c r="A1062">
        <v>16301.661674000001</v>
      </c>
      <c r="B1062">
        <v>139.41</v>
      </c>
      <c r="C1062" s="1">
        <v>5.4954999999999998E-5</v>
      </c>
      <c r="D1062">
        <v>6.5799999999999995E-4</v>
      </c>
      <c r="E1062">
        <v>4.1743000000000002E-2</v>
      </c>
      <c r="G1062">
        <v>16301.702853000001</v>
      </c>
      <c r="H1062">
        <v>139.41</v>
      </c>
      <c r="I1062" s="1">
        <v>8.2650000000000003E-5</v>
      </c>
      <c r="J1062">
        <v>6.5700000000000003E-4</v>
      </c>
      <c r="K1062">
        <v>6.2940999999999997E-2</v>
      </c>
    </row>
    <row r="1063" spans="1:11">
      <c r="A1063">
        <v>16317.066436999999</v>
      </c>
      <c r="B1063">
        <v>139.4</v>
      </c>
      <c r="C1063" s="1">
        <v>5.486E-5</v>
      </c>
      <c r="D1063">
        <v>6.5799999999999995E-4</v>
      </c>
      <c r="E1063">
        <v>4.1671E-2</v>
      </c>
      <c r="G1063">
        <v>16317.088244</v>
      </c>
      <c r="H1063">
        <v>139.38999999999999</v>
      </c>
      <c r="I1063" s="1">
        <v>8.2865E-5</v>
      </c>
      <c r="J1063">
        <v>6.5700000000000003E-4</v>
      </c>
      <c r="K1063">
        <v>6.3104999999999994E-2</v>
      </c>
    </row>
    <row r="1064" spans="1:11">
      <c r="A1064">
        <v>16332.492586</v>
      </c>
      <c r="B1064">
        <v>139.38</v>
      </c>
      <c r="C1064" s="1">
        <v>5.4784999999999998E-5</v>
      </c>
      <c r="D1064">
        <v>6.5799999999999995E-4</v>
      </c>
      <c r="E1064">
        <v>4.1613999999999998E-2</v>
      </c>
      <c r="G1064">
        <v>16332.521757</v>
      </c>
      <c r="H1064">
        <v>139.38</v>
      </c>
      <c r="I1064" s="1">
        <v>8.2529999999999998E-5</v>
      </c>
      <c r="J1064">
        <v>6.5700000000000003E-4</v>
      </c>
      <c r="K1064">
        <v>6.2850000000000003E-2</v>
      </c>
    </row>
    <row r="1065" spans="1:11">
      <c r="A1065">
        <v>16347.916209999999</v>
      </c>
      <c r="B1065">
        <v>139.37</v>
      </c>
      <c r="C1065" s="1">
        <v>5.4965E-5</v>
      </c>
      <c r="D1065">
        <v>6.5799999999999995E-4</v>
      </c>
      <c r="E1065">
        <v>4.1751000000000003E-2</v>
      </c>
      <c r="G1065">
        <v>16347.923679</v>
      </c>
      <c r="H1065">
        <v>139.36000000000001</v>
      </c>
      <c r="I1065" s="1">
        <v>8.2929999999999994E-5</v>
      </c>
      <c r="J1065">
        <v>6.5700000000000003E-4</v>
      </c>
      <c r="K1065">
        <v>6.3154000000000002E-2</v>
      </c>
    </row>
    <row r="1066" spans="1:11">
      <c r="A1066">
        <v>16363.309128000001</v>
      </c>
      <c r="B1066">
        <v>139.35</v>
      </c>
      <c r="C1066" s="1">
        <v>5.4885000000000001E-5</v>
      </c>
      <c r="D1066">
        <v>6.5799999999999995E-4</v>
      </c>
      <c r="E1066">
        <v>4.1689999999999998E-2</v>
      </c>
      <c r="G1066">
        <v>16363.356154999999</v>
      </c>
      <c r="H1066">
        <v>139.34</v>
      </c>
      <c r="I1066" s="1">
        <v>8.2965000000000003E-5</v>
      </c>
      <c r="J1066">
        <v>6.5700000000000003E-4</v>
      </c>
      <c r="K1066">
        <v>6.3181000000000001E-2</v>
      </c>
    </row>
    <row r="1067" spans="1:11">
      <c r="A1067">
        <v>16378.751704</v>
      </c>
      <c r="B1067">
        <v>139.34</v>
      </c>
      <c r="C1067" s="1">
        <v>5.4914999999999999E-5</v>
      </c>
      <c r="D1067">
        <v>6.5799999999999995E-4</v>
      </c>
      <c r="E1067">
        <v>4.1713E-2</v>
      </c>
      <c r="G1067">
        <v>16378.758867</v>
      </c>
      <c r="H1067">
        <v>139.33000000000001</v>
      </c>
      <c r="I1067" s="1">
        <v>8.2739999999999997E-5</v>
      </c>
      <c r="J1067">
        <v>6.5700000000000003E-4</v>
      </c>
      <c r="K1067">
        <v>6.3009999999999997E-2</v>
      </c>
    </row>
    <row r="1068" spans="1:11">
      <c r="A1068">
        <v>16394.140663999999</v>
      </c>
      <c r="B1068">
        <v>139.32</v>
      </c>
      <c r="C1068" s="1">
        <v>5.4870000000000002E-5</v>
      </c>
      <c r="D1068">
        <v>6.5799999999999995E-4</v>
      </c>
      <c r="E1068">
        <v>4.1679000000000001E-2</v>
      </c>
      <c r="G1068">
        <v>16394.163266</v>
      </c>
      <c r="H1068">
        <v>139.31</v>
      </c>
      <c r="I1068" s="1">
        <v>8.284E-5</v>
      </c>
      <c r="J1068">
        <v>6.5700000000000003E-4</v>
      </c>
      <c r="K1068">
        <v>6.3086000000000003E-2</v>
      </c>
    </row>
    <row r="1069" spans="1:11">
      <c r="A1069">
        <v>16409.554565999999</v>
      </c>
      <c r="B1069">
        <v>139.31</v>
      </c>
      <c r="C1069" s="1">
        <v>5.4929999999999998E-5</v>
      </c>
      <c r="D1069">
        <v>6.5799999999999995E-4</v>
      </c>
      <c r="E1069">
        <v>4.1723999999999997E-2</v>
      </c>
      <c r="G1069">
        <v>16409.631946000001</v>
      </c>
      <c r="H1069">
        <v>139.30000000000001</v>
      </c>
      <c r="I1069" s="1">
        <v>8.3159999999999997E-5</v>
      </c>
      <c r="J1069">
        <v>6.5700000000000003E-4</v>
      </c>
      <c r="K1069">
        <v>6.3328999999999996E-2</v>
      </c>
    </row>
    <row r="1070" spans="1:11">
      <c r="A1070">
        <v>16424.970286</v>
      </c>
      <c r="B1070">
        <v>139.29</v>
      </c>
      <c r="C1070" s="1">
        <v>5.4929999999999998E-5</v>
      </c>
      <c r="D1070">
        <v>6.5799999999999995E-4</v>
      </c>
      <c r="E1070">
        <v>4.1723999999999997E-2</v>
      </c>
      <c r="G1070">
        <v>16425.013599999998</v>
      </c>
      <c r="H1070">
        <v>139.28</v>
      </c>
      <c r="I1070" s="1">
        <v>8.3159999999999997E-5</v>
      </c>
      <c r="J1070">
        <v>6.5700000000000003E-4</v>
      </c>
      <c r="K1070">
        <v>6.3328999999999996E-2</v>
      </c>
    </row>
    <row r="1071" spans="1:11">
      <c r="A1071">
        <v>16440.396285999999</v>
      </c>
      <c r="B1071">
        <v>139.28</v>
      </c>
      <c r="C1071" s="1">
        <v>5.4979999999999999E-5</v>
      </c>
      <c r="D1071">
        <v>6.5799999999999995E-4</v>
      </c>
      <c r="E1071">
        <v>4.1762000000000001E-2</v>
      </c>
      <c r="G1071">
        <v>16440.426251000001</v>
      </c>
      <c r="H1071">
        <v>139.27000000000001</v>
      </c>
      <c r="I1071" s="1">
        <v>8.2824999999999994E-5</v>
      </c>
      <c r="J1071">
        <v>6.5700000000000003E-4</v>
      </c>
      <c r="K1071">
        <v>6.3075000000000006E-2</v>
      </c>
    </row>
    <row r="1072" spans="1:11">
      <c r="A1072">
        <v>16455.777761000001</v>
      </c>
      <c r="B1072">
        <v>139.26</v>
      </c>
      <c r="C1072" s="1">
        <v>5.5000000000000002E-5</v>
      </c>
      <c r="D1072">
        <v>6.5799999999999995E-4</v>
      </c>
      <c r="E1072">
        <v>4.1777000000000002E-2</v>
      </c>
      <c r="G1072">
        <v>16455.778469000001</v>
      </c>
      <c r="H1072">
        <v>139.25</v>
      </c>
      <c r="I1072" s="1">
        <v>8.3150000000000002E-5</v>
      </c>
      <c r="J1072">
        <v>6.5700000000000003E-4</v>
      </c>
      <c r="K1072">
        <v>6.3322000000000003E-2</v>
      </c>
    </row>
    <row r="1073" spans="1:11">
      <c r="A1073">
        <v>16471.158109</v>
      </c>
      <c r="B1073">
        <v>139.24</v>
      </c>
      <c r="C1073" s="1">
        <v>5.4935000000000002E-5</v>
      </c>
      <c r="D1073">
        <v>6.5799999999999995E-4</v>
      </c>
      <c r="E1073">
        <v>4.1728000000000001E-2</v>
      </c>
      <c r="G1073">
        <v>16471.191303</v>
      </c>
      <c r="H1073">
        <v>139.24</v>
      </c>
      <c r="I1073" s="1">
        <v>8.2735E-5</v>
      </c>
      <c r="J1073">
        <v>6.5700000000000003E-4</v>
      </c>
      <c r="K1073">
        <v>6.3006000000000006E-2</v>
      </c>
    </row>
    <row r="1074" spans="1:11">
      <c r="A1074">
        <v>16486.557947000001</v>
      </c>
      <c r="B1074">
        <v>139.22999999999999</v>
      </c>
      <c r="C1074" s="1">
        <v>5.4759999999999997E-5</v>
      </c>
      <c r="D1074">
        <v>6.5799999999999995E-4</v>
      </c>
      <c r="E1074">
        <v>4.1595E-2</v>
      </c>
      <c r="G1074">
        <v>16486.555944</v>
      </c>
      <c r="H1074">
        <v>139.22</v>
      </c>
      <c r="I1074" s="1">
        <v>8.2935000000000005E-5</v>
      </c>
      <c r="J1074">
        <v>6.5700000000000003E-4</v>
      </c>
      <c r="K1074">
        <v>6.3158000000000006E-2</v>
      </c>
    </row>
    <row r="1075" spans="1:11">
      <c r="A1075">
        <v>16501.931872000001</v>
      </c>
      <c r="B1075">
        <v>139.22</v>
      </c>
      <c r="C1075" s="1">
        <v>5.4975000000000001E-5</v>
      </c>
      <c r="D1075">
        <v>6.5799999999999995E-4</v>
      </c>
      <c r="E1075">
        <v>4.1758000000000003E-2</v>
      </c>
      <c r="G1075">
        <v>16501.948522999999</v>
      </c>
      <c r="H1075">
        <v>139.21</v>
      </c>
      <c r="I1075" s="1">
        <v>8.2744999999999995E-5</v>
      </c>
      <c r="J1075">
        <v>6.5700000000000003E-4</v>
      </c>
      <c r="K1075">
        <v>6.3014000000000001E-2</v>
      </c>
    </row>
    <row r="1076" spans="1:11">
      <c r="A1076">
        <v>16517.354533000002</v>
      </c>
      <c r="B1076">
        <v>139.19999999999999</v>
      </c>
      <c r="C1076" s="1">
        <v>5.4679999999999998E-5</v>
      </c>
      <c r="D1076">
        <v>6.5799999999999995E-4</v>
      </c>
      <c r="E1076">
        <v>4.1534000000000001E-2</v>
      </c>
      <c r="G1076">
        <v>16517.387835000001</v>
      </c>
      <c r="H1076">
        <v>139.19</v>
      </c>
      <c r="I1076" s="1">
        <v>8.3004999999999996E-5</v>
      </c>
      <c r="J1076">
        <v>6.5700000000000003E-4</v>
      </c>
      <c r="K1076">
        <v>6.3212000000000004E-2</v>
      </c>
    </row>
    <row r="1077" spans="1:11">
      <c r="A1077">
        <v>16532.758848000001</v>
      </c>
      <c r="B1077">
        <v>139.19</v>
      </c>
      <c r="C1077" s="1">
        <v>5.4954999999999998E-5</v>
      </c>
      <c r="D1077">
        <v>6.5799999999999995E-4</v>
      </c>
      <c r="E1077">
        <v>4.1743000000000002E-2</v>
      </c>
      <c r="G1077">
        <v>16532.784727999999</v>
      </c>
      <c r="H1077">
        <v>139.18</v>
      </c>
      <c r="I1077" s="1">
        <v>8.2924999999999996E-5</v>
      </c>
      <c r="J1077">
        <v>6.5700000000000003E-4</v>
      </c>
      <c r="K1077">
        <v>6.3150999999999999E-2</v>
      </c>
    </row>
    <row r="1078" spans="1:11">
      <c r="A1078">
        <v>16548.184402999999</v>
      </c>
      <c r="B1078">
        <v>139.16999999999999</v>
      </c>
      <c r="C1078" s="1">
        <v>5.5279999999999999E-5</v>
      </c>
      <c r="D1078">
        <v>6.5799999999999995E-4</v>
      </c>
      <c r="E1078">
        <v>4.199E-2</v>
      </c>
      <c r="G1078">
        <v>16548.174888000001</v>
      </c>
      <c r="H1078">
        <v>139.16</v>
      </c>
      <c r="I1078" s="1">
        <v>8.2894999999999998E-5</v>
      </c>
      <c r="J1078">
        <v>6.5700000000000003E-4</v>
      </c>
      <c r="K1078">
        <v>6.3128000000000004E-2</v>
      </c>
    </row>
    <row r="1079" spans="1:11">
      <c r="A1079">
        <v>16563.572373999999</v>
      </c>
      <c r="B1079">
        <v>139.16</v>
      </c>
      <c r="C1079" s="1">
        <v>5.4610000000000001E-5</v>
      </c>
      <c r="D1079">
        <v>6.5799999999999995E-4</v>
      </c>
      <c r="E1079">
        <v>4.1480999999999997E-2</v>
      </c>
      <c r="G1079">
        <v>16563.572907999998</v>
      </c>
      <c r="H1079">
        <v>139.15</v>
      </c>
      <c r="I1079" s="1">
        <v>8.3034999999999994E-5</v>
      </c>
      <c r="J1079">
        <v>6.5700000000000003E-4</v>
      </c>
      <c r="K1079">
        <v>6.3235E-2</v>
      </c>
    </row>
    <row r="1080" spans="1:11">
      <c r="A1080">
        <v>16578.968575999999</v>
      </c>
      <c r="B1080">
        <v>139.13999999999999</v>
      </c>
      <c r="C1080" s="1">
        <v>5.4605000000000003E-5</v>
      </c>
      <c r="D1080">
        <v>6.5799999999999995E-4</v>
      </c>
      <c r="E1080">
        <v>4.1478000000000001E-2</v>
      </c>
      <c r="G1080">
        <v>16578.936618</v>
      </c>
      <c r="H1080">
        <v>139.13</v>
      </c>
      <c r="I1080" s="1">
        <v>8.2860000000000003E-5</v>
      </c>
      <c r="J1080">
        <v>6.5700000000000003E-4</v>
      </c>
      <c r="K1080">
        <v>6.3101000000000004E-2</v>
      </c>
    </row>
    <row r="1081" spans="1:11">
      <c r="A1081">
        <v>16594.299983000001</v>
      </c>
      <c r="B1081">
        <v>139.13</v>
      </c>
      <c r="C1081" s="1">
        <v>5.5254999999999999E-5</v>
      </c>
      <c r="D1081">
        <v>6.5799999999999995E-4</v>
      </c>
      <c r="E1081">
        <v>4.1971000000000001E-2</v>
      </c>
      <c r="G1081">
        <v>16594.323737999999</v>
      </c>
      <c r="H1081">
        <v>139.12</v>
      </c>
      <c r="I1081" s="1">
        <v>8.2929999999999994E-5</v>
      </c>
      <c r="J1081">
        <v>6.5700000000000003E-4</v>
      </c>
      <c r="K1081">
        <v>6.3155000000000003E-2</v>
      </c>
    </row>
    <row r="1082" spans="1:11">
      <c r="A1082">
        <v>16609.705647999999</v>
      </c>
      <c r="B1082">
        <v>139.11000000000001</v>
      </c>
      <c r="C1082" s="1">
        <v>5.4950000000000001E-5</v>
      </c>
      <c r="D1082">
        <v>6.5799999999999995E-4</v>
      </c>
      <c r="E1082">
        <v>4.1739999999999999E-2</v>
      </c>
      <c r="G1082">
        <v>16609.714457999999</v>
      </c>
      <c r="H1082">
        <v>139.1</v>
      </c>
      <c r="I1082" s="1">
        <v>8.3125000000000001E-5</v>
      </c>
      <c r="J1082">
        <v>6.5700000000000003E-4</v>
      </c>
      <c r="K1082">
        <v>6.3303999999999999E-2</v>
      </c>
    </row>
    <row r="1083" spans="1:11">
      <c r="A1083">
        <v>16625.094443000002</v>
      </c>
      <c r="B1083">
        <v>139.1</v>
      </c>
      <c r="C1083" s="1">
        <v>5.4935000000000002E-5</v>
      </c>
      <c r="D1083">
        <v>6.5799999999999995E-4</v>
      </c>
      <c r="E1083">
        <v>4.1728000000000001E-2</v>
      </c>
      <c r="G1083">
        <v>16625.073006999999</v>
      </c>
      <c r="H1083">
        <v>139.09</v>
      </c>
      <c r="I1083" s="1">
        <v>8.3269999999999994E-5</v>
      </c>
      <c r="J1083">
        <v>6.5700000000000003E-4</v>
      </c>
      <c r="K1083">
        <v>6.3412999999999997E-2</v>
      </c>
    </row>
    <row r="1084" spans="1:11">
      <c r="A1084">
        <v>16640.428652999999</v>
      </c>
      <c r="B1084">
        <v>139.08000000000001</v>
      </c>
      <c r="C1084" s="1">
        <v>5.507E-5</v>
      </c>
      <c r="D1084">
        <v>6.5799999999999995E-4</v>
      </c>
      <c r="E1084">
        <v>4.1831E-2</v>
      </c>
      <c r="G1084">
        <v>16640.468948999998</v>
      </c>
      <c r="H1084">
        <v>139.08000000000001</v>
      </c>
      <c r="I1084" s="1">
        <v>8.3059999999999994E-5</v>
      </c>
      <c r="J1084">
        <v>6.5700000000000003E-4</v>
      </c>
      <c r="K1084">
        <v>6.3254000000000005E-2</v>
      </c>
    </row>
    <row r="1085" spans="1:11">
      <c r="A1085">
        <v>16655.846603999998</v>
      </c>
      <c r="B1085">
        <v>139.07</v>
      </c>
      <c r="C1085" s="1">
        <v>5.5034999999999997E-5</v>
      </c>
      <c r="D1085">
        <v>6.5799999999999995E-4</v>
      </c>
      <c r="E1085">
        <v>4.1804000000000001E-2</v>
      </c>
      <c r="G1085">
        <v>16655.855186000001</v>
      </c>
      <c r="H1085">
        <v>139.06</v>
      </c>
      <c r="I1085" s="1">
        <v>8.3129999999999999E-5</v>
      </c>
      <c r="J1085">
        <v>6.5700000000000003E-4</v>
      </c>
      <c r="K1085">
        <v>6.3307000000000002E-2</v>
      </c>
    </row>
    <row r="1086" spans="1:11">
      <c r="A1086">
        <v>16671.243259999999</v>
      </c>
      <c r="B1086">
        <v>139.06</v>
      </c>
      <c r="C1086" s="1">
        <v>5.4889999999999998E-5</v>
      </c>
      <c r="D1086">
        <v>6.5799999999999995E-4</v>
      </c>
      <c r="E1086">
        <v>4.1694000000000002E-2</v>
      </c>
      <c r="G1086">
        <v>16671.242685000001</v>
      </c>
      <c r="H1086">
        <v>139.05000000000001</v>
      </c>
      <c r="I1086" s="1">
        <v>8.3115000000000006E-5</v>
      </c>
      <c r="J1086">
        <v>6.5700000000000003E-4</v>
      </c>
      <c r="K1086">
        <v>6.3295000000000004E-2</v>
      </c>
    </row>
    <row r="1087" spans="1:11">
      <c r="A1087">
        <v>16686.604791000002</v>
      </c>
      <c r="B1087">
        <v>139.04</v>
      </c>
      <c r="C1087" s="1">
        <v>5.5284999999999997E-5</v>
      </c>
      <c r="D1087">
        <v>6.5799999999999995E-4</v>
      </c>
      <c r="E1087">
        <v>4.1993999999999997E-2</v>
      </c>
      <c r="G1087">
        <v>16686.624887000002</v>
      </c>
      <c r="H1087">
        <v>139.03</v>
      </c>
      <c r="I1087" s="1">
        <v>8.2794999999999996E-5</v>
      </c>
      <c r="J1087">
        <v>6.5700000000000003E-4</v>
      </c>
      <c r="K1087">
        <v>6.3051999999999997E-2</v>
      </c>
    </row>
    <row r="1088" spans="1:11">
      <c r="A1088">
        <v>16701.989289000001</v>
      </c>
      <c r="B1088">
        <v>139.03</v>
      </c>
      <c r="C1088" s="1">
        <v>5.4625E-5</v>
      </c>
      <c r="D1088">
        <v>6.5799999999999995E-4</v>
      </c>
      <c r="E1088">
        <v>4.1493000000000002E-2</v>
      </c>
      <c r="G1088">
        <v>16701.990056999999</v>
      </c>
      <c r="H1088">
        <v>139.02000000000001</v>
      </c>
      <c r="I1088" s="1">
        <v>8.3129999999999999E-5</v>
      </c>
      <c r="J1088">
        <v>6.5700000000000003E-4</v>
      </c>
      <c r="K1088">
        <v>6.3307000000000002E-2</v>
      </c>
    </row>
    <row r="1089" spans="1:11">
      <c r="A1089">
        <v>16717.350295</v>
      </c>
      <c r="B1089">
        <v>139.01</v>
      </c>
      <c r="C1089" s="1">
        <v>5.5179999999999997E-5</v>
      </c>
      <c r="D1089">
        <v>6.5799999999999995E-4</v>
      </c>
      <c r="E1089">
        <v>4.1914E-2</v>
      </c>
      <c r="G1089">
        <v>16717.356017999999</v>
      </c>
      <c r="H1089">
        <v>139</v>
      </c>
      <c r="I1089" s="1">
        <v>8.3054999999999997E-5</v>
      </c>
      <c r="J1089">
        <v>6.5700000000000003E-4</v>
      </c>
      <c r="K1089">
        <v>6.3249E-2</v>
      </c>
    </row>
    <row r="1090" spans="1:11">
      <c r="A1090">
        <v>16732.740008000001</v>
      </c>
      <c r="B1090">
        <v>139</v>
      </c>
      <c r="C1090" s="1">
        <v>5.4759999999999997E-5</v>
      </c>
      <c r="D1090">
        <v>6.5799999999999995E-4</v>
      </c>
      <c r="E1090">
        <v>4.1595E-2</v>
      </c>
      <c r="G1090">
        <v>16732.751459999999</v>
      </c>
      <c r="H1090">
        <v>138.99</v>
      </c>
      <c r="I1090" s="1">
        <v>8.3054999999999997E-5</v>
      </c>
      <c r="J1090">
        <v>6.5700000000000003E-4</v>
      </c>
      <c r="K1090">
        <v>6.3250000000000001E-2</v>
      </c>
    </row>
    <row r="1091" spans="1:11">
      <c r="A1091">
        <v>16748.159132000001</v>
      </c>
      <c r="B1091">
        <v>138.97999999999999</v>
      </c>
      <c r="C1091" s="1">
        <v>5.4845000000000001E-5</v>
      </c>
      <c r="D1091">
        <v>6.5799999999999995E-4</v>
      </c>
      <c r="E1091">
        <v>4.1660000000000003E-2</v>
      </c>
      <c r="G1091">
        <v>16748.198651999999</v>
      </c>
      <c r="H1091">
        <v>138.97999999999999</v>
      </c>
      <c r="I1091" s="1">
        <v>8.3079999999999997E-5</v>
      </c>
      <c r="J1091">
        <v>6.5700000000000003E-4</v>
      </c>
      <c r="K1091">
        <v>6.3269000000000006E-2</v>
      </c>
    </row>
    <row r="1092" spans="1:11">
      <c r="A1092">
        <v>16763.592390999998</v>
      </c>
      <c r="B1092">
        <v>138.97</v>
      </c>
      <c r="C1092" s="1">
        <v>5.4849999999999998E-5</v>
      </c>
      <c r="D1092">
        <v>6.5799999999999995E-4</v>
      </c>
      <c r="E1092">
        <v>4.1664E-2</v>
      </c>
      <c r="G1092">
        <v>16763.607639000002</v>
      </c>
      <c r="H1092">
        <v>138.96</v>
      </c>
      <c r="I1092" s="1">
        <v>8.2490000000000005E-5</v>
      </c>
      <c r="J1092">
        <v>6.5700000000000003E-4</v>
      </c>
      <c r="K1092">
        <v>6.2820000000000001E-2</v>
      </c>
    </row>
    <row r="1093" spans="1:11">
      <c r="A1093">
        <v>16778.980973999998</v>
      </c>
      <c r="B1093">
        <v>138.96</v>
      </c>
      <c r="C1093" s="1">
        <v>5.5250000000000001E-5</v>
      </c>
      <c r="D1093">
        <v>6.5799999999999995E-4</v>
      </c>
      <c r="E1093">
        <v>4.1966999999999997E-2</v>
      </c>
      <c r="G1093">
        <v>16778.981872</v>
      </c>
      <c r="H1093">
        <v>138.94999999999999</v>
      </c>
      <c r="I1093" s="1">
        <v>8.3109999999999995E-5</v>
      </c>
      <c r="J1093">
        <v>6.5700000000000003E-4</v>
      </c>
      <c r="K1093">
        <v>6.3292000000000001E-2</v>
      </c>
    </row>
    <row r="1094" spans="1:11">
      <c r="A1094">
        <v>16794.368533000001</v>
      </c>
      <c r="B1094">
        <v>138.94</v>
      </c>
      <c r="C1094" s="1">
        <v>5.4799999999999997E-5</v>
      </c>
      <c r="D1094">
        <v>6.5799999999999995E-4</v>
      </c>
      <c r="E1094">
        <v>4.1626000000000003E-2</v>
      </c>
      <c r="G1094">
        <v>16794.358824999999</v>
      </c>
      <c r="H1094">
        <v>138.94</v>
      </c>
      <c r="I1094" s="1">
        <v>8.3104999999999998E-5</v>
      </c>
      <c r="J1094">
        <v>6.5700000000000003E-4</v>
      </c>
      <c r="K1094">
        <v>6.3287999999999997E-2</v>
      </c>
    </row>
    <row r="1095" spans="1:11">
      <c r="A1095">
        <v>16809.712572</v>
      </c>
      <c r="B1095">
        <v>138.93</v>
      </c>
      <c r="C1095" s="1">
        <v>5.4885000000000001E-5</v>
      </c>
      <c r="D1095">
        <v>6.5799999999999995E-4</v>
      </c>
      <c r="E1095">
        <v>4.1689999999999998E-2</v>
      </c>
      <c r="G1095">
        <v>16809.739501</v>
      </c>
      <c r="H1095">
        <v>138.91999999999999</v>
      </c>
      <c r="I1095" s="1">
        <v>8.3070000000000003E-5</v>
      </c>
      <c r="J1095">
        <v>6.5700000000000003E-4</v>
      </c>
      <c r="K1095">
        <v>6.3260999999999998E-2</v>
      </c>
    </row>
    <row r="1096" spans="1:11">
      <c r="A1096">
        <v>16825.115634999998</v>
      </c>
      <c r="B1096">
        <v>138.91</v>
      </c>
      <c r="C1096" s="1">
        <v>5.499E-5</v>
      </c>
      <c r="D1096">
        <v>6.5799999999999995E-4</v>
      </c>
      <c r="E1096">
        <v>4.1770000000000002E-2</v>
      </c>
      <c r="G1096">
        <v>16825.135811</v>
      </c>
      <c r="H1096">
        <v>138.91</v>
      </c>
      <c r="I1096" s="1">
        <v>8.3355000000000004E-5</v>
      </c>
      <c r="J1096">
        <v>6.5700000000000003E-4</v>
      </c>
      <c r="K1096">
        <v>6.3478999999999994E-2</v>
      </c>
    </row>
    <row r="1097" spans="1:11">
      <c r="A1097">
        <v>16840.518537</v>
      </c>
      <c r="B1097">
        <v>138.9</v>
      </c>
      <c r="C1097" s="1">
        <v>5.5105000000000002E-5</v>
      </c>
      <c r="D1097">
        <v>6.5799999999999995E-4</v>
      </c>
      <c r="E1097">
        <v>4.1856999999999998E-2</v>
      </c>
      <c r="G1097">
        <v>16840.536984999999</v>
      </c>
      <c r="H1097">
        <v>138.88999999999999</v>
      </c>
      <c r="I1097" s="1">
        <v>8.2794999999999996E-5</v>
      </c>
      <c r="J1097">
        <v>6.5700000000000003E-4</v>
      </c>
      <c r="K1097">
        <v>6.3051999999999997E-2</v>
      </c>
    </row>
    <row r="1098" spans="1:11">
      <c r="A1098">
        <v>16855.909233999999</v>
      </c>
      <c r="B1098">
        <v>138.88999999999999</v>
      </c>
      <c r="C1098" s="1">
        <v>5.4939999999999999E-5</v>
      </c>
      <c r="D1098">
        <v>6.5799999999999995E-4</v>
      </c>
      <c r="E1098">
        <v>4.1731999999999998E-2</v>
      </c>
      <c r="G1098">
        <v>16855.911382999999</v>
      </c>
      <c r="H1098">
        <v>138.88</v>
      </c>
      <c r="I1098" s="1">
        <v>8.3220000000000006E-5</v>
      </c>
      <c r="J1098">
        <v>6.5700000000000003E-4</v>
      </c>
      <c r="K1098">
        <v>6.3376000000000002E-2</v>
      </c>
    </row>
    <row r="1099" spans="1:11">
      <c r="A1099">
        <v>16871.308454000002</v>
      </c>
      <c r="B1099">
        <v>138.87</v>
      </c>
      <c r="C1099" s="1">
        <v>5.4979999999999999E-5</v>
      </c>
      <c r="D1099">
        <v>6.5799999999999995E-4</v>
      </c>
      <c r="E1099">
        <v>4.1762000000000001E-2</v>
      </c>
      <c r="G1099">
        <v>16871.296641000001</v>
      </c>
      <c r="H1099">
        <v>138.87</v>
      </c>
      <c r="I1099" s="1">
        <v>8.3024999999999999E-5</v>
      </c>
      <c r="J1099">
        <v>6.5700000000000003E-4</v>
      </c>
      <c r="K1099">
        <v>6.3227000000000005E-2</v>
      </c>
    </row>
    <row r="1100" spans="1:11">
      <c r="A1100">
        <v>16886.682434999999</v>
      </c>
      <c r="B1100">
        <v>138.86000000000001</v>
      </c>
      <c r="C1100" s="1">
        <v>5.4994999999999998E-5</v>
      </c>
      <c r="D1100">
        <v>6.5799999999999995E-4</v>
      </c>
      <c r="E1100">
        <v>4.1773999999999999E-2</v>
      </c>
      <c r="G1100">
        <v>16886.67944</v>
      </c>
      <c r="H1100">
        <v>138.85</v>
      </c>
      <c r="I1100" s="1">
        <v>8.3034999999999994E-5</v>
      </c>
      <c r="J1100">
        <v>6.5700000000000003E-4</v>
      </c>
      <c r="K1100">
        <v>6.3235E-2</v>
      </c>
    </row>
    <row r="1101" spans="1:11">
      <c r="A1101">
        <v>16902.048407999999</v>
      </c>
      <c r="B1101">
        <v>138.85</v>
      </c>
      <c r="C1101" s="1">
        <v>5.4769999999999999E-5</v>
      </c>
      <c r="D1101">
        <v>6.5799999999999995E-4</v>
      </c>
      <c r="E1101">
        <v>4.1603000000000001E-2</v>
      </c>
      <c r="G1101">
        <v>16902.059240999999</v>
      </c>
      <c r="H1101">
        <v>138.84</v>
      </c>
      <c r="I1101" s="1">
        <v>8.2604999999999999E-5</v>
      </c>
      <c r="J1101">
        <v>6.5700000000000003E-4</v>
      </c>
      <c r="K1101">
        <v>6.2907000000000005E-2</v>
      </c>
    </row>
    <row r="1102" spans="1:11">
      <c r="A1102">
        <v>16917.454376000002</v>
      </c>
      <c r="B1102">
        <v>138.83000000000001</v>
      </c>
      <c r="C1102" s="1">
        <v>5.4910000000000001E-5</v>
      </c>
      <c r="D1102">
        <v>6.5799999999999995E-4</v>
      </c>
      <c r="E1102">
        <v>4.1709000000000003E-2</v>
      </c>
      <c r="G1102">
        <v>16917.473241</v>
      </c>
      <c r="H1102">
        <v>138.83000000000001</v>
      </c>
      <c r="I1102" s="1">
        <v>8.3004999999999996E-5</v>
      </c>
      <c r="J1102">
        <v>6.5700000000000003E-4</v>
      </c>
      <c r="K1102">
        <v>6.3212000000000004E-2</v>
      </c>
    </row>
    <row r="1103" spans="1:11">
      <c r="A1103">
        <v>16932.860064</v>
      </c>
      <c r="B1103">
        <v>138.82</v>
      </c>
      <c r="C1103" s="1">
        <v>5.4564999999999997E-5</v>
      </c>
      <c r="D1103">
        <v>6.5799999999999995E-4</v>
      </c>
      <c r="E1103">
        <v>4.1446999999999998E-2</v>
      </c>
      <c r="G1103">
        <v>16932.889339000001</v>
      </c>
      <c r="H1103">
        <v>138.81</v>
      </c>
      <c r="I1103" s="1">
        <v>8.3389999999999999E-5</v>
      </c>
      <c r="J1103">
        <v>6.5700000000000003E-4</v>
      </c>
      <c r="K1103">
        <v>6.3505000000000006E-2</v>
      </c>
    </row>
    <row r="1104" spans="1:11">
      <c r="A1104">
        <v>16948.260900000001</v>
      </c>
      <c r="B1104">
        <v>138.81</v>
      </c>
      <c r="C1104" s="1">
        <v>5.4895000000000002E-5</v>
      </c>
      <c r="D1104">
        <v>6.5799999999999995E-4</v>
      </c>
      <c r="E1104">
        <v>4.1697999999999999E-2</v>
      </c>
      <c r="G1104">
        <v>16948.290379999999</v>
      </c>
      <c r="H1104">
        <v>138.80000000000001</v>
      </c>
      <c r="I1104" s="1">
        <v>8.3244999999999993E-5</v>
      </c>
      <c r="J1104">
        <v>6.5700000000000003E-4</v>
      </c>
      <c r="K1104">
        <v>6.3395000000000007E-2</v>
      </c>
    </row>
    <row r="1105" spans="1:11">
      <c r="A1105">
        <v>16963.698661999999</v>
      </c>
      <c r="B1105">
        <v>138.80000000000001</v>
      </c>
      <c r="C1105" s="1">
        <v>5.4914999999999999E-5</v>
      </c>
      <c r="D1105">
        <v>6.5799999999999995E-4</v>
      </c>
      <c r="E1105">
        <v>4.1713E-2</v>
      </c>
      <c r="G1105">
        <v>16963.678564999998</v>
      </c>
      <c r="H1105">
        <v>138.79</v>
      </c>
      <c r="I1105" s="1">
        <v>8.3350000000000007E-5</v>
      </c>
      <c r="J1105">
        <v>6.5700000000000003E-4</v>
      </c>
      <c r="K1105">
        <v>6.3475000000000004E-2</v>
      </c>
    </row>
    <row r="1106" spans="1:11">
      <c r="A1106">
        <v>16979.036226</v>
      </c>
      <c r="B1106">
        <v>138.78</v>
      </c>
      <c r="C1106" s="1">
        <v>5.5210000000000002E-5</v>
      </c>
      <c r="D1106">
        <v>6.5799999999999995E-4</v>
      </c>
      <c r="E1106">
        <v>4.1938000000000003E-2</v>
      </c>
      <c r="G1106">
        <v>16979.071208000001</v>
      </c>
      <c r="H1106">
        <v>138.77000000000001</v>
      </c>
      <c r="I1106" s="1">
        <v>8.3054999999999997E-5</v>
      </c>
      <c r="J1106">
        <v>6.5700000000000003E-4</v>
      </c>
      <c r="K1106">
        <v>6.3250000000000001E-2</v>
      </c>
    </row>
    <row r="1107" spans="1:11">
      <c r="A1107">
        <v>16994.452266</v>
      </c>
      <c r="B1107">
        <v>138.77000000000001</v>
      </c>
      <c r="C1107" s="1">
        <v>5.4740000000000001E-5</v>
      </c>
      <c r="D1107">
        <v>6.5799999999999995E-4</v>
      </c>
      <c r="E1107">
        <v>4.1579999999999999E-2</v>
      </c>
      <c r="G1107">
        <v>16994.472314999999</v>
      </c>
      <c r="H1107">
        <v>138.76</v>
      </c>
      <c r="I1107" s="1">
        <v>8.3010000000000007E-5</v>
      </c>
      <c r="J1107">
        <v>6.5700000000000003E-4</v>
      </c>
      <c r="K1107">
        <v>6.3215999999999994E-2</v>
      </c>
    </row>
    <row r="1108" spans="1:11">
      <c r="A1108">
        <v>17009.833012999999</v>
      </c>
      <c r="B1108">
        <v>138.76</v>
      </c>
      <c r="C1108" s="1">
        <v>5.4895000000000002E-5</v>
      </c>
      <c r="D1108">
        <v>6.5799999999999995E-4</v>
      </c>
      <c r="E1108">
        <v>4.1697999999999999E-2</v>
      </c>
      <c r="G1108">
        <v>17009.863710000001</v>
      </c>
      <c r="H1108">
        <v>138.75</v>
      </c>
      <c r="I1108" s="1">
        <v>8.3150000000000002E-5</v>
      </c>
      <c r="J1108">
        <v>6.5700000000000003E-4</v>
      </c>
      <c r="K1108">
        <v>6.3322000000000003E-2</v>
      </c>
    </row>
    <row r="1109" spans="1:11">
      <c r="A1109">
        <v>17025.232177000002</v>
      </c>
      <c r="B1109">
        <v>138.74</v>
      </c>
      <c r="C1109" s="1">
        <v>5.4809999999999999E-5</v>
      </c>
      <c r="D1109">
        <v>6.5799999999999995E-4</v>
      </c>
      <c r="E1109">
        <v>4.1633000000000003E-2</v>
      </c>
      <c r="G1109">
        <v>17025.246511000001</v>
      </c>
      <c r="H1109">
        <v>138.74</v>
      </c>
      <c r="I1109" s="1">
        <v>8.3029999999999996E-5</v>
      </c>
      <c r="J1109">
        <v>6.5700000000000003E-4</v>
      </c>
      <c r="K1109">
        <v>6.3230999999999996E-2</v>
      </c>
    </row>
    <row r="1110" spans="1:11">
      <c r="A1110">
        <v>17040.628702000002</v>
      </c>
      <c r="B1110">
        <v>138.72999999999999</v>
      </c>
      <c r="C1110" s="1">
        <v>5.5204999999999997E-5</v>
      </c>
      <c r="D1110">
        <v>6.5799999999999995E-4</v>
      </c>
      <c r="E1110">
        <v>4.1932999999999998E-2</v>
      </c>
      <c r="G1110">
        <v>17040.633912000001</v>
      </c>
      <c r="H1110">
        <v>138.72</v>
      </c>
      <c r="I1110" s="1">
        <v>8.3015000000000004E-5</v>
      </c>
      <c r="J1110">
        <v>6.5700000000000003E-4</v>
      </c>
      <c r="K1110">
        <v>6.3218999999999997E-2</v>
      </c>
    </row>
    <row r="1111" spans="1:11">
      <c r="A1111">
        <v>17055.993437000001</v>
      </c>
      <c r="B1111">
        <v>138.72</v>
      </c>
      <c r="C1111" s="1">
        <v>5.5090000000000003E-5</v>
      </c>
      <c r="D1111">
        <v>6.5799999999999995E-4</v>
      </c>
      <c r="E1111">
        <v>4.1846000000000001E-2</v>
      </c>
      <c r="G1111">
        <v>17056.010664000001</v>
      </c>
      <c r="H1111">
        <v>138.71</v>
      </c>
      <c r="I1111" s="1">
        <v>8.3259999999999999E-5</v>
      </c>
      <c r="J1111">
        <v>6.5700000000000003E-4</v>
      </c>
      <c r="K1111">
        <v>6.3406000000000004E-2</v>
      </c>
    </row>
    <row r="1112" spans="1:11">
      <c r="A1112">
        <v>17071.4251</v>
      </c>
      <c r="B1112">
        <v>138.69999999999999</v>
      </c>
      <c r="C1112" s="1">
        <v>5.5015000000000001E-5</v>
      </c>
      <c r="D1112">
        <v>6.5799999999999995E-4</v>
      </c>
      <c r="E1112">
        <v>4.1789E-2</v>
      </c>
      <c r="G1112">
        <v>17071.436119999998</v>
      </c>
      <c r="H1112">
        <v>138.69999999999999</v>
      </c>
      <c r="I1112" s="1">
        <v>8.3139999999999993E-5</v>
      </c>
      <c r="J1112">
        <v>6.5700000000000003E-4</v>
      </c>
      <c r="K1112">
        <v>6.3314999999999996E-2</v>
      </c>
    </row>
    <row r="1113" spans="1:11">
      <c r="A1113">
        <v>17086.834188000001</v>
      </c>
      <c r="B1113">
        <v>138.69</v>
      </c>
      <c r="C1113" s="1">
        <v>5.4494999999999999E-5</v>
      </c>
      <c r="D1113">
        <v>6.5799999999999995E-4</v>
      </c>
      <c r="E1113">
        <v>4.1394E-2</v>
      </c>
      <c r="G1113">
        <v>17086.858654</v>
      </c>
      <c r="H1113">
        <v>138.68</v>
      </c>
      <c r="I1113" s="1">
        <v>8.3024999999999999E-5</v>
      </c>
      <c r="J1113">
        <v>6.5700000000000003E-4</v>
      </c>
      <c r="K1113">
        <v>6.3227000000000005E-2</v>
      </c>
    </row>
    <row r="1114" spans="1:11">
      <c r="A1114">
        <v>17102.217085</v>
      </c>
      <c r="B1114">
        <v>138.68</v>
      </c>
      <c r="C1114" s="1">
        <v>5.4939999999999999E-5</v>
      </c>
      <c r="D1114">
        <v>6.5799999999999995E-4</v>
      </c>
      <c r="E1114">
        <v>4.1731999999999998E-2</v>
      </c>
      <c r="G1114">
        <v>17102.202222</v>
      </c>
      <c r="H1114">
        <v>138.66999999999999</v>
      </c>
      <c r="I1114" s="1">
        <v>8.2929999999999994E-5</v>
      </c>
      <c r="J1114">
        <v>6.5700000000000003E-4</v>
      </c>
      <c r="K1114">
        <v>6.3155000000000003E-2</v>
      </c>
    </row>
    <row r="1115" spans="1:11">
      <c r="A1115">
        <v>17117.602386999999</v>
      </c>
      <c r="B1115">
        <v>138.66</v>
      </c>
      <c r="C1115" s="1">
        <v>5.4939999999999999E-5</v>
      </c>
      <c r="D1115">
        <v>6.5799999999999995E-4</v>
      </c>
      <c r="E1115">
        <v>4.1731999999999998E-2</v>
      </c>
      <c r="G1115">
        <v>17117.638002</v>
      </c>
      <c r="H1115">
        <v>138.66</v>
      </c>
      <c r="I1115" s="1">
        <v>8.297E-5</v>
      </c>
      <c r="J1115">
        <v>6.5700000000000003E-4</v>
      </c>
      <c r="K1115">
        <v>6.3185000000000005E-2</v>
      </c>
    </row>
    <row r="1116" spans="1:11">
      <c r="A1116">
        <v>17133.015201999999</v>
      </c>
      <c r="B1116">
        <v>138.65</v>
      </c>
      <c r="C1116" s="1">
        <v>5.4620000000000002E-5</v>
      </c>
      <c r="D1116">
        <v>6.5799999999999995E-4</v>
      </c>
      <c r="E1116">
        <v>4.1488999999999998E-2</v>
      </c>
      <c r="G1116">
        <v>17133.015277999999</v>
      </c>
      <c r="H1116">
        <v>138.65</v>
      </c>
      <c r="I1116" s="1">
        <v>8.2979999999999995E-5</v>
      </c>
      <c r="J1116">
        <v>6.5700000000000003E-4</v>
      </c>
      <c r="K1116">
        <v>6.3192999999999999E-2</v>
      </c>
    </row>
    <row r="1117" spans="1:11">
      <c r="A1117">
        <v>17148.405975999998</v>
      </c>
      <c r="B1117">
        <v>138.63999999999999</v>
      </c>
      <c r="C1117" s="1">
        <v>5.5015000000000001E-5</v>
      </c>
      <c r="D1117">
        <v>6.5799999999999995E-4</v>
      </c>
      <c r="E1117">
        <v>4.1789E-2</v>
      </c>
      <c r="G1117">
        <v>17148.404839999999</v>
      </c>
      <c r="H1117">
        <v>138.63</v>
      </c>
      <c r="I1117" s="1">
        <v>8.2885000000000003E-5</v>
      </c>
      <c r="J1117">
        <v>6.5700000000000003E-4</v>
      </c>
      <c r="K1117">
        <v>6.3120999999999997E-2</v>
      </c>
    </row>
    <row r="1118" spans="1:11">
      <c r="A1118">
        <v>17163.787802999999</v>
      </c>
      <c r="B1118">
        <v>138.63</v>
      </c>
      <c r="C1118" s="1">
        <v>5.4874999999999999E-5</v>
      </c>
      <c r="D1118">
        <v>6.5799999999999995E-4</v>
      </c>
      <c r="E1118">
        <v>4.1681999999999997E-2</v>
      </c>
      <c r="G1118">
        <v>17163.798967999999</v>
      </c>
      <c r="H1118">
        <v>138.62</v>
      </c>
      <c r="I1118" s="1">
        <v>8.3285E-5</v>
      </c>
      <c r="J1118">
        <v>6.5700000000000003E-4</v>
      </c>
      <c r="K1118">
        <v>6.3425999999999996E-2</v>
      </c>
    </row>
    <row r="1119" spans="1:11">
      <c r="A1119">
        <v>17179.147634000001</v>
      </c>
      <c r="B1119">
        <v>138.62</v>
      </c>
      <c r="C1119" s="1">
        <v>5.5109999999999999E-5</v>
      </c>
      <c r="D1119">
        <v>6.5799999999999995E-4</v>
      </c>
      <c r="E1119">
        <v>4.1861000000000002E-2</v>
      </c>
      <c r="G1119">
        <v>17179.157464</v>
      </c>
      <c r="H1119">
        <v>138.61000000000001</v>
      </c>
      <c r="I1119" s="1">
        <v>8.2954999999999994E-5</v>
      </c>
      <c r="J1119">
        <v>6.5700000000000003E-4</v>
      </c>
      <c r="K1119">
        <v>6.3173999999999994E-2</v>
      </c>
    </row>
    <row r="1120" spans="1:11">
      <c r="A1120">
        <v>17194.527521</v>
      </c>
      <c r="B1120">
        <v>138.6</v>
      </c>
      <c r="C1120" s="1">
        <v>5.4904999999999997E-5</v>
      </c>
      <c r="D1120">
        <v>6.5799999999999995E-4</v>
      </c>
      <c r="E1120">
        <v>4.1704999999999999E-2</v>
      </c>
      <c r="G1120">
        <v>17194.526226999998</v>
      </c>
      <c r="H1120">
        <v>138.6</v>
      </c>
      <c r="I1120" s="1">
        <v>8.3164999999999994E-5</v>
      </c>
      <c r="J1120">
        <v>6.5700000000000003E-4</v>
      </c>
      <c r="K1120">
        <v>6.3333E-2</v>
      </c>
    </row>
    <row r="1121" spans="1:11">
      <c r="A1121">
        <v>17209.91417</v>
      </c>
      <c r="B1121">
        <v>138.59</v>
      </c>
      <c r="C1121" s="1">
        <v>5.5004999999999999E-5</v>
      </c>
      <c r="D1121">
        <v>6.5799999999999995E-4</v>
      </c>
      <c r="E1121">
        <v>4.1780999999999999E-2</v>
      </c>
      <c r="G1121">
        <v>17209.949023000001</v>
      </c>
      <c r="H1121">
        <v>138.58000000000001</v>
      </c>
      <c r="I1121" s="1">
        <v>8.2990000000000003E-5</v>
      </c>
      <c r="J1121">
        <v>6.5700000000000003E-4</v>
      </c>
      <c r="K1121">
        <v>6.3200000000000006E-2</v>
      </c>
    </row>
    <row r="1122" spans="1:11">
      <c r="A1122">
        <v>17225.343214</v>
      </c>
      <c r="B1122">
        <v>138.58000000000001</v>
      </c>
      <c r="C1122" s="1">
        <v>5.5145000000000001E-5</v>
      </c>
      <c r="D1122">
        <v>6.5799999999999995E-4</v>
      </c>
      <c r="E1122">
        <v>4.1887000000000001E-2</v>
      </c>
      <c r="G1122">
        <v>17225.333675000002</v>
      </c>
      <c r="H1122">
        <v>138.57</v>
      </c>
      <c r="I1122" s="1">
        <v>8.3020000000000001E-5</v>
      </c>
      <c r="J1122">
        <v>6.5700000000000003E-4</v>
      </c>
      <c r="K1122">
        <v>6.3223000000000001E-2</v>
      </c>
    </row>
    <row r="1123" spans="1:11">
      <c r="A1123">
        <v>17240.676848999999</v>
      </c>
      <c r="B1123">
        <v>138.57</v>
      </c>
      <c r="C1123" s="1">
        <v>5.5130000000000002E-5</v>
      </c>
      <c r="D1123">
        <v>6.5799999999999995E-4</v>
      </c>
      <c r="E1123">
        <v>4.1875999999999997E-2</v>
      </c>
      <c r="G1123">
        <v>17240.689047</v>
      </c>
      <c r="H1123">
        <v>138.56</v>
      </c>
      <c r="I1123" s="1">
        <v>8.3510000000000005E-5</v>
      </c>
      <c r="J1123">
        <v>6.5700000000000003E-4</v>
      </c>
      <c r="K1123">
        <v>6.3596E-2</v>
      </c>
    </row>
    <row r="1124" spans="1:11">
      <c r="A1124">
        <v>17256.084333999999</v>
      </c>
      <c r="B1124">
        <v>138.56</v>
      </c>
      <c r="C1124" s="1">
        <v>5.4784999999999998E-5</v>
      </c>
      <c r="D1124">
        <v>6.5799999999999995E-4</v>
      </c>
      <c r="E1124">
        <v>4.1613999999999998E-2</v>
      </c>
      <c r="G1124">
        <v>17256.114884999999</v>
      </c>
      <c r="H1124">
        <v>138.55000000000001</v>
      </c>
      <c r="I1124" s="1">
        <v>8.352E-5</v>
      </c>
      <c r="J1124">
        <v>6.5700000000000003E-4</v>
      </c>
      <c r="K1124">
        <v>6.3604999999999995E-2</v>
      </c>
    </row>
    <row r="1125" spans="1:11">
      <c r="A1125">
        <v>17271.496336</v>
      </c>
      <c r="B1125">
        <v>138.54</v>
      </c>
      <c r="C1125" s="1">
        <v>5.5034999999999997E-5</v>
      </c>
      <c r="D1125">
        <v>6.5799999999999995E-4</v>
      </c>
      <c r="E1125">
        <v>4.1804000000000001E-2</v>
      </c>
      <c r="G1125">
        <v>17271.546688999999</v>
      </c>
      <c r="H1125">
        <v>138.54</v>
      </c>
      <c r="I1125" s="1">
        <v>8.3084999999999995E-5</v>
      </c>
      <c r="J1125">
        <v>6.5700000000000003E-4</v>
      </c>
      <c r="K1125">
        <v>6.3272999999999996E-2</v>
      </c>
    </row>
    <row r="1126" spans="1:11">
      <c r="A1126">
        <v>17286.915942</v>
      </c>
      <c r="B1126">
        <v>138.53</v>
      </c>
      <c r="C1126" s="1">
        <v>5.507E-5</v>
      </c>
      <c r="D1126">
        <v>6.5799999999999995E-4</v>
      </c>
      <c r="E1126">
        <v>4.1829999999999999E-2</v>
      </c>
      <c r="G1126">
        <v>17286.961630000002</v>
      </c>
      <c r="H1126">
        <v>138.52000000000001</v>
      </c>
      <c r="I1126" s="1">
        <v>8.3065000000000005E-5</v>
      </c>
      <c r="J1126">
        <v>6.5700000000000003E-4</v>
      </c>
      <c r="K1126">
        <v>6.3256999999999994E-2</v>
      </c>
    </row>
    <row r="1127" spans="1:11">
      <c r="A1127">
        <v>17302.337098</v>
      </c>
      <c r="B1127">
        <v>138.52000000000001</v>
      </c>
      <c r="C1127" s="1">
        <v>5.4920000000000003E-5</v>
      </c>
      <c r="D1127">
        <v>6.5799999999999995E-4</v>
      </c>
      <c r="E1127">
        <v>4.1716999999999997E-2</v>
      </c>
      <c r="G1127">
        <v>17302.390597000001</v>
      </c>
      <c r="H1127">
        <v>138.51</v>
      </c>
      <c r="I1127" s="1">
        <v>8.3164999999999994E-5</v>
      </c>
      <c r="J1127">
        <v>6.5700000000000003E-4</v>
      </c>
      <c r="K1127">
        <v>6.3334000000000001E-2</v>
      </c>
    </row>
    <row r="1128" spans="1:11">
      <c r="A1128">
        <v>17317.778987999998</v>
      </c>
      <c r="B1128">
        <v>138.51</v>
      </c>
      <c r="C1128" s="1">
        <v>5.4985000000000003E-5</v>
      </c>
      <c r="D1128">
        <v>6.5799999999999995E-4</v>
      </c>
      <c r="E1128">
        <v>4.1765999999999998E-2</v>
      </c>
      <c r="G1128">
        <v>17317.842192</v>
      </c>
      <c r="H1128">
        <v>138.5</v>
      </c>
      <c r="I1128" s="1">
        <v>8.3444999999999998E-5</v>
      </c>
      <c r="J1128">
        <v>6.5700000000000003E-4</v>
      </c>
      <c r="K1128">
        <v>6.3547000000000006E-2</v>
      </c>
    </row>
    <row r="1129" spans="1:11">
      <c r="A1129">
        <v>17333.259621000001</v>
      </c>
      <c r="B1129">
        <v>138.49</v>
      </c>
      <c r="C1129" s="1">
        <v>5.5179999999999997E-5</v>
      </c>
      <c r="D1129">
        <v>6.5799999999999995E-4</v>
      </c>
      <c r="E1129">
        <v>4.1914E-2</v>
      </c>
      <c r="G1129">
        <v>17333.340647000001</v>
      </c>
      <c r="H1129">
        <v>138.49</v>
      </c>
      <c r="I1129" s="1">
        <v>8.3029999999999996E-5</v>
      </c>
      <c r="J1129">
        <v>6.5700000000000003E-4</v>
      </c>
      <c r="K1129">
        <v>6.3230999999999996E-2</v>
      </c>
    </row>
    <row r="1130" spans="1:11">
      <c r="A1130">
        <v>17348.756831999999</v>
      </c>
      <c r="B1130">
        <v>138.47999999999999</v>
      </c>
      <c r="C1130" s="1">
        <v>5.4929999999999998E-5</v>
      </c>
      <c r="D1130">
        <v>6.5799999999999995E-4</v>
      </c>
      <c r="E1130">
        <v>4.1723999999999997E-2</v>
      </c>
      <c r="G1130">
        <v>17348.775440000001</v>
      </c>
      <c r="H1130">
        <v>138.47999999999999</v>
      </c>
      <c r="I1130" s="1">
        <v>8.3264999999999996E-5</v>
      </c>
      <c r="J1130">
        <v>6.5700000000000003E-4</v>
      </c>
      <c r="K1130">
        <v>6.3409999999999994E-2</v>
      </c>
    </row>
    <row r="1131" spans="1:11">
      <c r="A1131">
        <v>17364.143059000002</v>
      </c>
      <c r="B1131">
        <v>138.47</v>
      </c>
      <c r="C1131" s="1">
        <v>5.5009999999999997E-5</v>
      </c>
      <c r="D1131">
        <v>6.5799999999999995E-4</v>
      </c>
      <c r="E1131">
        <v>4.1785000000000003E-2</v>
      </c>
      <c r="G1131">
        <v>17364.196776000001</v>
      </c>
      <c r="H1131">
        <v>138.46</v>
      </c>
      <c r="I1131" s="1">
        <v>8.2949999999999997E-5</v>
      </c>
      <c r="J1131">
        <v>6.5700000000000003E-4</v>
      </c>
      <c r="K1131">
        <v>6.3170000000000004E-2</v>
      </c>
    </row>
    <row r="1132" spans="1:11">
      <c r="A1132">
        <v>17379.556487999998</v>
      </c>
      <c r="B1132">
        <v>138.46</v>
      </c>
      <c r="C1132" s="1">
        <v>5.5059999999999998E-5</v>
      </c>
      <c r="D1132">
        <v>6.5799999999999995E-4</v>
      </c>
      <c r="E1132">
        <v>4.1822999999999999E-2</v>
      </c>
      <c r="G1132">
        <v>17379.617055999999</v>
      </c>
      <c r="H1132">
        <v>138.44999999999999</v>
      </c>
      <c r="I1132" s="1">
        <v>8.2844999999999997E-5</v>
      </c>
      <c r="J1132">
        <v>6.5700000000000003E-4</v>
      </c>
      <c r="K1132">
        <v>6.3089999999999993E-2</v>
      </c>
    </row>
    <row r="1133" spans="1:11">
      <c r="A1133">
        <v>17395.001402999998</v>
      </c>
      <c r="B1133">
        <v>138.44999999999999</v>
      </c>
      <c r="C1133" s="1">
        <v>5.4929999999999998E-5</v>
      </c>
      <c r="D1133">
        <v>6.5799999999999995E-4</v>
      </c>
      <c r="E1133">
        <v>4.1724999999999998E-2</v>
      </c>
      <c r="G1133">
        <v>17395.084543000001</v>
      </c>
      <c r="H1133">
        <v>138.44</v>
      </c>
      <c r="I1133" s="1">
        <v>8.3129999999999999E-5</v>
      </c>
      <c r="J1133">
        <v>6.5700000000000003E-4</v>
      </c>
      <c r="K1133">
        <v>6.3308000000000003E-2</v>
      </c>
    </row>
    <row r="1134" spans="1:11">
      <c r="A1134">
        <v>17410.457888000001</v>
      </c>
      <c r="B1134">
        <v>138.44</v>
      </c>
      <c r="C1134" s="1">
        <v>5.5055000000000001E-5</v>
      </c>
      <c r="D1134">
        <v>6.5799999999999995E-4</v>
      </c>
      <c r="E1134">
        <v>4.1820000000000003E-2</v>
      </c>
      <c r="G1134">
        <v>17410.510554</v>
      </c>
      <c r="H1134">
        <v>138.43</v>
      </c>
      <c r="I1134" s="1">
        <v>8.2880000000000006E-5</v>
      </c>
      <c r="J1134">
        <v>6.5700000000000003E-4</v>
      </c>
      <c r="K1134">
        <v>6.3117000000000006E-2</v>
      </c>
    </row>
    <row r="1135" spans="1:11">
      <c r="A1135">
        <v>17425.880008</v>
      </c>
      <c r="B1135">
        <v>138.41999999999999</v>
      </c>
      <c r="C1135" s="1">
        <v>5.5189999999999998E-5</v>
      </c>
      <c r="D1135">
        <v>6.5799999999999995E-4</v>
      </c>
      <c r="E1135">
        <v>4.1922000000000001E-2</v>
      </c>
      <c r="G1135">
        <v>17425.899432999999</v>
      </c>
      <c r="H1135">
        <v>138.41999999999999</v>
      </c>
      <c r="I1135" s="1">
        <v>8.3065000000000005E-5</v>
      </c>
      <c r="J1135">
        <v>6.5700000000000003E-4</v>
      </c>
      <c r="K1135">
        <v>6.3257999999999995E-2</v>
      </c>
    </row>
    <row r="1136" spans="1:11">
      <c r="A1136">
        <v>17441.239761000001</v>
      </c>
      <c r="B1136">
        <v>138.41</v>
      </c>
      <c r="C1136" s="1">
        <v>5.4849999999999998E-5</v>
      </c>
      <c r="D1136">
        <v>6.5799999999999995E-4</v>
      </c>
      <c r="E1136">
        <v>4.1664E-2</v>
      </c>
      <c r="G1136">
        <v>17441.278095999998</v>
      </c>
      <c r="H1136">
        <v>138.41</v>
      </c>
      <c r="I1136" s="1">
        <v>8.3314999999999998E-5</v>
      </c>
      <c r="J1136">
        <v>6.5700000000000003E-4</v>
      </c>
      <c r="K1136">
        <v>6.3448000000000004E-2</v>
      </c>
    </row>
    <row r="1137" spans="1:11">
      <c r="A1137">
        <v>17456.642776000001</v>
      </c>
      <c r="B1137">
        <v>138.4</v>
      </c>
      <c r="C1137" s="1">
        <v>5.4920000000000003E-5</v>
      </c>
      <c r="D1137">
        <v>6.5799999999999995E-4</v>
      </c>
      <c r="E1137">
        <v>4.1716999999999997E-2</v>
      </c>
      <c r="G1137">
        <v>17456.682649999999</v>
      </c>
      <c r="H1137">
        <v>138.38999999999999</v>
      </c>
      <c r="I1137" s="1">
        <v>8.3504999999999994E-5</v>
      </c>
      <c r="J1137">
        <v>6.5700000000000003E-4</v>
      </c>
      <c r="K1137">
        <v>6.3592999999999997E-2</v>
      </c>
    </row>
    <row r="1138" spans="1:11">
      <c r="A1138">
        <v>17472.081946999999</v>
      </c>
      <c r="B1138">
        <v>138.38999999999999</v>
      </c>
      <c r="C1138" s="1">
        <v>5.4880000000000003E-5</v>
      </c>
      <c r="D1138">
        <v>6.5799999999999995E-4</v>
      </c>
      <c r="E1138">
        <v>4.1687000000000002E-2</v>
      </c>
      <c r="G1138">
        <v>17472.127197000002</v>
      </c>
      <c r="H1138">
        <v>138.38</v>
      </c>
      <c r="I1138" s="1">
        <v>8.3184999999999997E-5</v>
      </c>
      <c r="J1138">
        <v>6.5700000000000003E-4</v>
      </c>
      <c r="K1138">
        <v>6.3349000000000003E-2</v>
      </c>
    </row>
    <row r="1139" spans="1:11">
      <c r="A1139">
        <v>17487.502769999999</v>
      </c>
      <c r="B1139">
        <v>138.38</v>
      </c>
      <c r="C1139" s="1">
        <v>5.5120000000000001E-5</v>
      </c>
      <c r="D1139">
        <v>6.5799999999999995E-4</v>
      </c>
      <c r="E1139">
        <v>4.1869000000000003E-2</v>
      </c>
      <c r="G1139">
        <v>17487.556911</v>
      </c>
      <c r="H1139">
        <v>138.37</v>
      </c>
      <c r="I1139" s="1">
        <v>8.3225000000000004E-5</v>
      </c>
      <c r="J1139">
        <v>6.5700000000000003E-4</v>
      </c>
      <c r="K1139">
        <v>6.3380000000000006E-2</v>
      </c>
    </row>
    <row r="1140" spans="1:11">
      <c r="A1140">
        <v>17502.897916000002</v>
      </c>
      <c r="B1140">
        <v>138.37</v>
      </c>
      <c r="C1140" s="1">
        <v>5.4920000000000003E-5</v>
      </c>
      <c r="D1140">
        <v>6.5799999999999995E-4</v>
      </c>
      <c r="E1140">
        <v>4.1716999999999997E-2</v>
      </c>
      <c r="G1140">
        <v>17502.932341</v>
      </c>
      <c r="H1140">
        <v>138.36000000000001</v>
      </c>
      <c r="I1140" s="1">
        <v>8.2880000000000006E-5</v>
      </c>
      <c r="J1140">
        <v>6.5700000000000003E-4</v>
      </c>
      <c r="K1140">
        <v>6.3116000000000005E-2</v>
      </c>
    </row>
    <row r="1141" spans="1:11">
      <c r="A1141">
        <v>17518.334054999999</v>
      </c>
      <c r="B1141">
        <v>138.36000000000001</v>
      </c>
      <c r="C1141" s="1">
        <v>5.49E-5</v>
      </c>
      <c r="D1141">
        <v>6.5799999999999995E-4</v>
      </c>
      <c r="E1141">
        <v>4.1701000000000002E-2</v>
      </c>
      <c r="G1141">
        <v>17518.398613000001</v>
      </c>
      <c r="H1141">
        <v>138.35</v>
      </c>
      <c r="I1141" s="1">
        <v>8.3510000000000005E-5</v>
      </c>
      <c r="J1141">
        <v>6.5700000000000003E-4</v>
      </c>
      <c r="K1141">
        <v>6.3597000000000001E-2</v>
      </c>
    </row>
    <row r="1142" spans="1:11">
      <c r="A1142">
        <v>17533.761324999999</v>
      </c>
      <c r="B1142">
        <v>138.34</v>
      </c>
      <c r="C1142" s="1">
        <v>5.4904999999999997E-5</v>
      </c>
      <c r="D1142">
        <v>6.5799999999999995E-4</v>
      </c>
      <c r="E1142">
        <v>4.1706E-2</v>
      </c>
      <c r="G1142">
        <v>17533.753214</v>
      </c>
      <c r="H1142">
        <v>138.34</v>
      </c>
      <c r="I1142" s="1">
        <v>8.3115000000000006E-5</v>
      </c>
      <c r="J1142">
        <v>6.5700000000000003E-4</v>
      </c>
      <c r="K1142">
        <v>6.3296000000000005E-2</v>
      </c>
    </row>
    <row r="1143" spans="1:11">
      <c r="A1143">
        <v>17549.125536</v>
      </c>
      <c r="B1143">
        <v>138.33000000000001</v>
      </c>
      <c r="C1143" s="1">
        <v>5.4759999999999997E-5</v>
      </c>
      <c r="D1143">
        <v>6.5799999999999995E-4</v>
      </c>
      <c r="E1143">
        <v>4.1596000000000001E-2</v>
      </c>
      <c r="G1143">
        <v>17549.142333</v>
      </c>
      <c r="H1143">
        <v>138.33000000000001</v>
      </c>
      <c r="I1143" s="1">
        <v>8.2979999999999995E-5</v>
      </c>
      <c r="J1143">
        <v>6.5700000000000003E-4</v>
      </c>
      <c r="K1143">
        <v>6.3192999999999999E-2</v>
      </c>
    </row>
    <row r="1144" spans="1:11">
      <c r="A1144">
        <v>17564.515966999999</v>
      </c>
      <c r="B1144">
        <v>138.32</v>
      </c>
      <c r="C1144" s="1">
        <v>5.5090000000000003E-5</v>
      </c>
      <c r="D1144">
        <v>6.5799999999999995E-4</v>
      </c>
      <c r="E1144">
        <v>4.1846000000000001E-2</v>
      </c>
      <c r="G1144">
        <v>17564.551783999999</v>
      </c>
      <c r="H1144">
        <v>138.32</v>
      </c>
      <c r="I1144" s="1">
        <v>8.3380000000000005E-5</v>
      </c>
      <c r="J1144">
        <v>6.5700000000000003E-4</v>
      </c>
      <c r="K1144">
        <v>6.3497999999999999E-2</v>
      </c>
    </row>
    <row r="1145" spans="1:11">
      <c r="A1145">
        <v>17579.889660000001</v>
      </c>
      <c r="B1145">
        <v>138.31</v>
      </c>
      <c r="C1145" s="1">
        <v>5.5380000000000002E-5</v>
      </c>
      <c r="D1145">
        <v>6.5799999999999995E-4</v>
      </c>
      <c r="E1145">
        <v>4.2065999999999999E-2</v>
      </c>
      <c r="G1145">
        <v>17579.911002000001</v>
      </c>
      <c r="H1145">
        <v>138.31</v>
      </c>
      <c r="I1145" s="1">
        <v>8.3360000000000001E-5</v>
      </c>
      <c r="J1145">
        <v>6.5700000000000003E-4</v>
      </c>
      <c r="K1145">
        <v>6.3481999999999997E-2</v>
      </c>
    </row>
    <row r="1146" spans="1:11">
      <c r="A1146">
        <v>17595.276017</v>
      </c>
      <c r="B1146">
        <v>138.30000000000001</v>
      </c>
      <c r="C1146" s="1">
        <v>5.4939999999999999E-5</v>
      </c>
      <c r="D1146">
        <v>6.5799999999999995E-4</v>
      </c>
      <c r="E1146">
        <v>4.1731999999999998E-2</v>
      </c>
      <c r="G1146">
        <v>17595.323474000001</v>
      </c>
      <c r="H1146">
        <v>138.29</v>
      </c>
      <c r="I1146" s="1">
        <v>8.3225000000000004E-5</v>
      </c>
      <c r="J1146">
        <v>6.5700000000000003E-4</v>
      </c>
      <c r="K1146">
        <v>6.3380000000000006E-2</v>
      </c>
    </row>
    <row r="1147" spans="1:11">
      <c r="A1147">
        <v>17610.724688999999</v>
      </c>
      <c r="B1147">
        <v>138.29</v>
      </c>
      <c r="C1147" s="1">
        <v>5.4755E-5</v>
      </c>
      <c r="D1147">
        <v>6.5799999999999995E-4</v>
      </c>
      <c r="E1147">
        <v>4.1591000000000003E-2</v>
      </c>
      <c r="G1147">
        <v>17610.755487999999</v>
      </c>
      <c r="H1147">
        <v>138.28</v>
      </c>
      <c r="I1147" s="1">
        <v>8.3385000000000002E-5</v>
      </c>
      <c r="J1147">
        <v>6.5700000000000003E-4</v>
      </c>
      <c r="K1147">
        <v>6.3502000000000003E-2</v>
      </c>
    </row>
    <row r="1148" spans="1:11">
      <c r="A1148">
        <v>17626.126736999999</v>
      </c>
      <c r="B1148">
        <v>138.28</v>
      </c>
      <c r="C1148" s="1">
        <v>5.4765000000000002E-5</v>
      </c>
      <c r="D1148">
        <v>6.5799999999999995E-4</v>
      </c>
      <c r="E1148">
        <v>4.1598999999999997E-2</v>
      </c>
      <c r="G1148">
        <v>17626.151643000001</v>
      </c>
      <c r="H1148">
        <v>138.27000000000001</v>
      </c>
      <c r="I1148" s="1">
        <v>8.3259999999999999E-5</v>
      </c>
      <c r="J1148">
        <v>6.5700000000000003E-4</v>
      </c>
      <c r="K1148">
        <v>6.3406000000000004E-2</v>
      </c>
    </row>
    <row r="1149" spans="1:11">
      <c r="A1149">
        <v>17641.542959999999</v>
      </c>
      <c r="B1149">
        <v>138.27000000000001</v>
      </c>
      <c r="C1149" s="1">
        <v>5.5130000000000002E-5</v>
      </c>
      <c r="D1149">
        <v>6.5799999999999995E-4</v>
      </c>
      <c r="E1149">
        <v>4.1876999999999998E-2</v>
      </c>
      <c r="G1149">
        <v>17641.577485999998</v>
      </c>
      <c r="H1149">
        <v>138.26</v>
      </c>
      <c r="I1149" s="1">
        <v>8.3195000000000006E-5</v>
      </c>
      <c r="J1149">
        <v>6.5700000000000003E-4</v>
      </c>
      <c r="K1149">
        <v>6.3356999999999997E-2</v>
      </c>
    </row>
    <row r="1150" spans="1:11">
      <c r="A1150">
        <v>17656.952730000001</v>
      </c>
      <c r="B1150">
        <v>138.26</v>
      </c>
      <c r="C1150" s="1">
        <v>5.4975000000000001E-5</v>
      </c>
      <c r="D1150">
        <v>6.5799999999999995E-4</v>
      </c>
      <c r="E1150">
        <v>4.1758999999999998E-2</v>
      </c>
      <c r="G1150">
        <v>17656.973074000001</v>
      </c>
      <c r="H1150">
        <v>138.25</v>
      </c>
      <c r="I1150" s="1">
        <v>8.3275000000000005E-5</v>
      </c>
      <c r="J1150">
        <v>6.5700000000000003E-4</v>
      </c>
      <c r="K1150">
        <v>6.3418000000000002E-2</v>
      </c>
    </row>
    <row r="1151" spans="1:11">
      <c r="A1151">
        <v>17672.337434000001</v>
      </c>
      <c r="B1151">
        <v>138.25</v>
      </c>
      <c r="C1151" s="1">
        <v>5.5015000000000001E-5</v>
      </c>
      <c r="D1151">
        <v>6.5799999999999995E-4</v>
      </c>
      <c r="E1151">
        <v>4.1789E-2</v>
      </c>
      <c r="G1151">
        <v>17672.331463999999</v>
      </c>
      <c r="H1151">
        <v>138.24</v>
      </c>
      <c r="I1151" s="1">
        <v>8.3104999999999998E-5</v>
      </c>
      <c r="J1151">
        <v>6.5700000000000003E-4</v>
      </c>
      <c r="K1151">
        <v>6.3287999999999997E-2</v>
      </c>
    </row>
    <row r="1152" spans="1:11">
      <c r="A1152">
        <v>17687.738105</v>
      </c>
      <c r="B1152">
        <v>138.24</v>
      </c>
      <c r="C1152" s="1">
        <v>5.5084999999999999E-5</v>
      </c>
      <c r="D1152">
        <v>6.5799999999999995E-4</v>
      </c>
      <c r="E1152">
        <v>4.1841999999999997E-2</v>
      </c>
      <c r="G1152">
        <v>17687.776345999999</v>
      </c>
      <c r="H1152">
        <v>138.22999999999999</v>
      </c>
      <c r="I1152" s="1">
        <v>8.3314999999999998E-5</v>
      </c>
      <c r="J1152">
        <v>6.5700000000000003E-4</v>
      </c>
      <c r="K1152">
        <v>6.3448000000000004E-2</v>
      </c>
    </row>
    <row r="1153" spans="1:11">
      <c r="A1153">
        <v>17703.178906000001</v>
      </c>
      <c r="B1153">
        <v>138.22</v>
      </c>
      <c r="C1153" s="1">
        <v>5.4795E-5</v>
      </c>
      <c r="D1153">
        <v>6.5799999999999995E-4</v>
      </c>
      <c r="E1153">
        <v>4.1621999999999999E-2</v>
      </c>
      <c r="G1153">
        <v>17703.199736999999</v>
      </c>
      <c r="H1153">
        <v>138.22</v>
      </c>
      <c r="I1153" s="1">
        <v>8.3469999999999999E-5</v>
      </c>
      <c r="J1153">
        <v>6.5700000000000003E-4</v>
      </c>
      <c r="K1153">
        <v>6.3566999999999999E-2</v>
      </c>
    </row>
    <row r="1154" spans="1:11">
      <c r="A1154">
        <v>17718.560911</v>
      </c>
      <c r="B1154">
        <v>138.21</v>
      </c>
      <c r="C1154" s="1">
        <v>5.507E-5</v>
      </c>
      <c r="D1154">
        <v>6.5799999999999995E-4</v>
      </c>
      <c r="E1154">
        <v>4.1831E-2</v>
      </c>
      <c r="G1154">
        <v>17718.578694</v>
      </c>
      <c r="H1154">
        <v>138.21</v>
      </c>
      <c r="I1154" s="1">
        <v>8.3305000000000003E-5</v>
      </c>
      <c r="J1154">
        <v>6.5700000000000003E-4</v>
      </c>
      <c r="K1154">
        <v>6.3439999999999996E-2</v>
      </c>
    </row>
    <row r="1155" spans="1:11">
      <c r="A1155">
        <v>17733.970966000001</v>
      </c>
      <c r="B1155">
        <v>138.19999999999999</v>
      </c>
      <c r="C1155" s="1">
        <v>5.5000000000000002E-5</v>
      </c>
      <c r="D1155">
        <v>6.5799999999999995E-4</v>
      </c>
      <c r="E1155">
        <v>4.1778000000000003E-2</v>
      </c>
      <c r="G1155">
        <v>17733.964865999998</v>
      </c>
      <c r="H1155">
        <v>138.19999999999999</v>
      </c>
      <c r="I1155" s="1">
        <v>8.3494999999999999E-5</v>
      </c>
      <c r="J1155">
        <v>6.5700000000000003E-4</v>
      </c>
      <c r="K1155">
        <v>6.3585000000000003E-2</v>
      </c>
    </row>
    <row r="1156" spans="1:11">
      <c r="A1156">
        <v>17749.332628</v>
      </c>
      <c r="B1156">
        <v>138.19</v>
      </c>
      <c r="C1156" s="1">
        <v>5.5120000000000001E-5</v>
      </c>
      <c r="D1156">
        <v>6.5799999999999995E-4</v>
      </c>
      <c r="E1156">
        <v>4.1869000000000003E-2</v>
      </c>
      <c r="G1156">
        <v>17749.339496000001</v>
      </c>
      <c r="H1156">
        <v>138.19</v>
      </c>
      <c r="I1156" s="1">
        <v>8.3065000000000005E-5</v>
      </c>
      <c r="J1156">
        <v>6.5700000000000003E-4</v>
      </c>
      <c r="K1156">
        <v>6.3257999999999995E-2</v>
      </c>
    </row>
    <row r="1157" spans="1:11">
      <c r="A1157">
        <v>17764.709890999999</v>
      </c>
      <c r="B1157">
        <v>138.18</v>
      </c>
      <c r="C1157" s="1">
        <v>5.5235000000000002E-5</v>
      </c>
      <c r="D1157">
        <v>6.5799999999999995E-4</v>
      </c>
      <c r="E1157">
        <v>4.1956E-2</v>
      </c>
      <c r="G1157">
        <v>17764.724687999998</v>
      </c>
      <c r="H1157">
        <v>138.18</v>
      </c>
      <c r="I1157" s="1">
        <v>8.3225000000000004E-5</v>
      </c>
      <c r="J1157">
        <v>6.5700000000000003E-4</v>
      </c>
      <c r="K1157">
        <v>6.3380000000000006E-2</v>
      </c>
    </row>
    <row r="1158" spans="1:11">
      <c r="A1158">
        <v>17780.085997999999</v>
      </c>
      <c r="B1158">
        <v>138.16999999999999</v>
      </c>
      <c r="C1158" s="1">
        <v>5.516E-5</v>
      </c>
      <c r="D1158">
        <v>6.5799999999999995E-4</v>
      </c>
      <c r="E1158">
        <v>4.1898999999999999E-2</v>
      </c>
      <c r="G1158">
        <v>17780.096967000001</v>
      </c>
      <c r="H1158">
        <v>138.16999999999999</v>
      </c>
      <c r="I1158" s="1">
        <v>8.3399999999999994E-5</v>
      </c>
      <c r="J1158">
        <v>6.5700000000000003E-4</v>
      </c>
      <c r="K1158">
        <v>6.3511999999999999E-2</v>
      </c>
    </row>
    <row r="1159" spans="1:11">
      <c r="A1159">
        <v>17795.525428000001</v>
      </c>
      <c r="B1159">
        <v>138.16</v>
      </c>
      <c r="C1159" s="1">
        <v>5.5244999999999997E-5</v>
      </c>
      <c r="D1159">
        <v>6.5799999999999995E-4</v>
      </c>
      <c r="E1159">
        <v>4.1964000000000001E-2</v>
      </c>
      <c r="G1159">
        <v>17795.535286999999</v>
      </c>
      <c r="H1159">
        <v>138.16</v>
      </c>
      <c r="I1159" s="1">
        <v>8.3389999999999999E-5</v>
      </c>
      <c r="J1159">
        <v>6.5700000000000003E-4</v>
      </c>
      <c r="K1159">
        <v>6.3505000000000006E-2</v>
      </c>
    </row>
    <row r="1160" spans="1:11">
      <c r="A1160">
        <v>17810.910704000002</v>
      </c>
      <c r="B1160">
        <v>138.15</v>
      </c>
      <c r="C1160" s="1">
        <v>5.5334999999999998E-5</v>
      </c>
      <c r="D1160">
        <v>6.5799999999999995E-4</v>
      </c>
      <c r="E1160">
        <v>4.2032E-2</v>
      </c>
      <c r="G1160">
        <v>17810.939875</v>
      </c>
      <c r="H1160">
        <v>138.13999999999999</v>
      </c>
      <c r="I1160" s="1">
        <v>8.3570000000000001E-5</v>
      </c>
      <c r="J1160">
        <v>6.5700000000000003E-4</v>
      </c>
      <c r="K1160">
        <v>6.3643000000000005E-2</v>
      </c>
    </row>
    <row r="1161" spans="1:11">
      <c r="A1161">
        <v>17826.326927999999</v>
      </c>
      <c r="B1161">
        <v>138.13999999999999</v>
      </c>
      <c r="C1161" s="1">
        <v>5.5065000000000002E-5</v>
      </c>
      <c r="D1161">
        <v>6.5799999999999995E-4</v>
      </c>
      <c r="E1161">
        <v>4.1827000000000003E-2</v>
      </c>
      <c r="G1161">
        <v>17826.348506999999</v>
      </c>
      <c r="H1161">
        <v>138.13999999999999</v>
      </c>
      <c r="I1161" s="1">
        <v>8.3214999999999995E-5</v>
      </c>
      <c r="J1161">
        <v>6.5700000000000003E-4</v>
      </c>
      <c r="K1161">
        <v>6.3371999999999998E-2</v>
      </c>
    </row>
    <row r="1162" spans="1:11">
      <c r="A1162">
        <v>17841.712382999998</v>
      </c>
      <c r="B1162">
        <v>138.13</v>
      </c>
      <c r="C1162" s="1">
        <v>5.5084999999999999E-5</v>
      </c>
      <c r="D1162">
        <v>6.5799999999999995E-4</v>
      </c>
      <c r="E1162">
        <v>4.1841999999999997E-2</v>
      </c>
      <c r="G1162">
        <v>17841.738775000002</v>
      </c>
      <c r="H1162">
        <v>138.13</v>
      </c>
      <c r="I1162" s="1">
        <v>8.3369999999999996E-5</v>
      </c>
      <c r="J1162">
        <v>6.5700000000000003E-4</v>
      </c>
      <c r="K1162">
        <v>6.3491000000000006E-2</v>
      </c>
    </row>
    <row r="1163" spans="1:11">
      <c r="A1163">
        <v>17857.106897999998</v>
      </c>
      <c r="B1163">
        <v>138.12</v>
      </c>
      <c r="C1163" s="1">
        <v>5.5170000000000002E-5</v>
      </c>
      <c r="D1163">
        <v>6.5799999999999995E-4</v>
      </c>
      <c r="E1163">
        <v>4.1907E-2</v>
      </c>
      <c r="G1163">
        <v>17857.131539000002</v>
      </c>
      <c r="H1163">
        <v>138.11000000000001</v>
      </c>
      <c r="I1163" s="1">
        <v>8.3419999999999998E-5</v>
      </c>
      <c r="J1163">
        <v>6.5700000000000003E-4</v>
      </c>
      <c r="K1163">
        <v>6.3528000000000001E-2</v>
      </c>
    </row>
    <row r="1164" spans="1:11">
      <c r="A1164">
        <v>17872.497266999999</v>
      </c>
      <c r="B1164">
        <v>138.11000000000001</v>
      </c>
      <c r="C1164" s="1">
        <v>5.4929999999999998E-5</v>
      </c>
      <c r="D1164">
        <v>6.5799999999999995E-4</v>
      </c>
      <c r="E1164">
        <v>4.1724999999999998E-2</v>
      </c>
      <c r="G1164">
        <v>17872.487879</v>
      </c>
      <c r="H1164">
        <v>138.1</v>
      </c>
      <c r="I1164" s="1">
        <v>8.3285E-5</v>
      </c>
      <c r="J1164">
        <v>6.5700000000000003E-4</v>
      </c>
      <c r="K1164">
        <v>6.3424999999999995E-2</v>
      </c>
    </row>
    <row r="1165" spans="1:11">
      <c r="A1165">
        <v>17887.853305000001</v>
      </c>
      <c r="B1165">
        <v>138.1</v>
      </c>
      <c r="C1165" s="1">
        <v>5.5340000000000002E-5</v>
      </c>
      <c r="D1165">
        <v>6.5799999999999995E-4</v>
      </c>
      <c r="E1165">
        <v>4.2035999999999997E-2</v>
      </c>
      <c r="G1165">
        <v>17887.877393999999</v>
      </c>
      <c r="H1165">
        <v>138.09</v>
      </c>
      <c r="I1165" s="1">
        <v>8.3269999999999994E-5</v>
      </c>
      <c r="J1165">
        <v>6.5700000000000003E-4</v>
      </c>
      <c r="K1165">
        <v>6.3413999999999998E-2</v>
      </c>
    </row>
    <row r="1166" spans="1:11">
      <c r="A1166">
        <v>17903.279635999999</v>
      </c>
      <c r="B1166">
        <v>138.09</v>
      </c>
      <c r="C1166" s="1">
        <v>5.5145000000000001E-5</v>
      </c>
      <c r="D1166">
        <v>6.5799999999999995E-4</v>
      </c>
      <c r="E1166">
        <v>4.1888000000000002E-2</v>
      </c>
      <c r="G1166">
        <v>17903.305057000001</v>
      </c>
      <c r="H1166">
        <v>138.08000000000001</v>
      </c>
      <c r="I1166" s="1">
        <v>8.3494999999999999E-5</v>
      </c>
      <c r="J1166">
        <v>6.5700000000000003E-4</v>
      </c>
      <c r="K1166">
        <v>6.3585000000000003E-2</v>
      </c>
    </row>
    <row r="1167" spans="1:11">
      <c r="A1167">
        <v>17918.676869999999</v>
      </c>
      <c r="B1167">
        <v>138.08000000000001</v>
      </c>
      <c r="C1167" s="1">
        <v>5.5250000000000001E-5</v>
      </c>
      <c r="D1167">
        <v>6.5799999999999995E-4</v>
      </c>
      <c r="E1167">
        <v>4.1967999999999998E-2</v>
      </c>
      <c r="G1167">
        <v>17918.681586999999</v>
      </c>
      <c r="H1167">
        <v>138.08000000000001</v>
      </c>
      <c r="I1167" s="1">
        <v>8.3640000000000006E-5</v>
      </c>
      <c r="J1167">
        <v>6.5700000000000003E-4</v>
      </c>
      <c r="K1167">
        <v>6.3695000000000002E-2</v>
      </c>
    </row>
    <row r="1168" spans="1:11">
      <c r="A1168">
        <v>17934.026215000002</v>
      </c>
      <c r="B1168">
        <v>138.07</v>
      </c>
      <c r="C1168" s="1">
        <v>5.5174999999999999E-5</v>
      </c>
      <c r="D1168">
        <v>6.5799999999999995E-4</v>
      </c>
      <c r="E1168">
        <v>4.1910999999999997E-2</v>
      </c>
      <c r="G1168">
        <v>17934.056078000001</v>
      </c>
      <c r="H1168">
        <v>138.06</v>
      </c>
      <c r="I1168" s="1">
        <v>8.3620000000000002E-5</v>
      </c>
      <c r="J1168">
        <v>6.5700000000000003E-4</v>
      </c>
      <c r="K1168">
        <v>6.368E-2</v>
      </c>
    </row>
    <row r="1169" spans="1:11">
      <c r="A1169">
        <v>17949.442584</v>
      </c>
      <c r="B1169">
        <v>138.06</v>
      </c>
      <c r="C1169" s="1">
        <v>5.5109999999999999E-5</v>
      </c>
      <c r="D1169">
        <v>6.5799999999999995E-4</v>
      </c>
      <c r="E1169">
        <v>4.1861000000000002E-2</v>
      </c>
      <c r="G1169">
        <v>17949.464344</v>
      </c>
      <c r="H1169">
        <v>138.06</v>
      </c>
      <c r="I1169" s="1">
        <v>8.3440000000000001E-5</v>
      </c>
      <c r="J1169">
        <v>6.5700000000000003E-4</v>
      </c>
      <c r="K1169">
        <v>6.3543000000000002E-2</v>
      </c>
    </row>
    <row r="1170" spans="1:11">
      <c r="A1170">
        <v>17964.855748000002</v>
      </c>
      <c r="B1170">
        <v>138.05000000000001</v>
      </c>
      <c r="C1170" s="1">
        <v>5.5260000000000003E-5</v>
      </c>
      <c r="D1170">
        <v>6.5799999999999995E-4</v>
      </c>
      <c r="E1170">
        <v>4.1974999999999998E-2</v>
      </c>
      <c r="G1170">
        <v>17964.833957999999</v>
      </c>
      <c r="H1170">
        <v>138.05000000000001</v>
      </c>
      <c r="I1170" s="1">
        <v>8.3209999999999998E-5</v>
      </c>
      <c r="J1170">
        <v>6.5700000000000003E-4</v>
      </c>
      <c r="K1170">
        <v>6.3367999999999994E-2</v>
      </c>
    </row>
    <row r="1171" spans="1:11">
      <c r="A1171">
        <v>17980.180589</v>
      </c>
      <c r="B1171">
        <v>138.04</v>
      </c>
      <c r="C1171" s="1">
        <v>5.4704999999999999E-5</v>
      </c>
      <c r="D1171">
        <v>6.5799999999999995E-4</v>
      </c>
      <c r="E1171">
        <v>4.1554000000000001E-2</v>
      </c>
      <c r="G1171">
        <v>17980.200788999999</v>
      </c>
      <c r="H1171">
        <v>138.04</v>
      </c>
      <c r="I1171" s="1">
        <v>8.3164999999999994E-5</v>
      </c>
      <c r="J1171">
        <v>6.5700000000000003E-4</v>
      </c>
      <c r="K1171">
        <v>6.3334000000000001E-2</v>
      </c>
    </row>
    <row r="1172" spans="1:11">
      <c r="A1172">
        <v>17995.591097</v>
      </c>
      <c r="B1172">
        <v>138.03</v>
      </c>
      <c r="C1172" s="1">
        <v>5.4744999999999998E-5</v>
      </c>
      <c r="D1172">
        <v>6.5799999999999995E-4</v>
      </c>
      <c r="E1172">
        <v>4.1584000000000003E-2</v>
      </c>
      <c r="G1172">
        <v>17995.603284000001</v>
      </c>
      <c r="H1172">
        <v>138.03</v>
      </c>
      <c r="I1172" s="1">
        <v>8.3234999999999998E-5</v>
      </c>
      <c r="J1172">
        <v>6.5700000000000003E-4</v>
      </c>
      <c r="K1172">
        <v>6.3386999999999999E-2</v>
      </c>
    </row>
    <row r="1173" spans="1:11">
      <c r="A1173">
        <v>18010.948831000002</v>
      </c>
      <c r="B1173">
        <v>138.02000000000001</v>
      </c>
      <c r="C1173" s="1">
        <v>5.5044999999999999E-5</v>
      </c>
      <c r="D1173">
        <v>6.5799999999999995E-4</v>
      </c>
      <c r="E1173">
        <v>4.1812000000000002E-2</v>
      </c>
      <c r="G1173">
        <v>18010.960858999999</v>
      </c>
      <c r="H1173">
        <v>138.02000000000001</v>
      </c>
      <c r="I1173" s="1">
        <v>8.3164999999999994E-5</v>
      </c>
      <c r="J1173">
        <v>6.5700000000000003E-4</v>
      </c>
      <c r="K1173">
        <v>6.3334000000000001E-2</v>
      </c>
    </row>
    <row r="1174" spans="1:11">
      <c r="A1174">
        <v>18026.347566</v>
      </c>
      <c r="B1174">
        <v>138.01</v>
      </c>
      <c r="C1174" s="1">
        <v>5.5065000000000002E-5</v>
      </c>
      <c r="D1174">
        <v>6.5799999999999995E-4</v>
      </c>
      <c r="E1174">
        <v>4.1827000000000003E-2</v>
      </c>
      <c r="G1174">
        <v>18026.349156</v>
      </c>
      <c r="H1174">
        <v>138.01</v>
      </c>
      <c r="I1174" s="1">
        <v>8.3490000000000002E-5</v>
      </c>
      <c r="J1174">
        <v>6.5700000000000003E-4</v>
      </c>
      <c r="K1174">
        <v>6.3580999999999999E-2</v>
      </c>
    </row>
    <row r="1175" spans="1:11">
      <c r="A1175">
        <v>18041.694628000001</v>
      </c>
      <c r="B1175">
        <v>138</v>
      </c>
      <c r="C1175" s="1">
        <v>5.5155000000000003E-5</v>
      </c>
      <c r="D1175">
        <v>6.5799999999999995E-4</v>
      </c>
      <c r="E1175">
        <v>4.1895000000000002E-2</v>
      </c>
      <c r="G1175">
        <v>18041.717607999999</v>
      </c>
      <c r="H1175">
        <v>138</v>
      </c>
      <c r="I1175" s="1">
        <v>8.3455000000000006E-5</v>
      </c>
      <c r="J1175">
        <v>6.5700000000000003E-4</v>
      </c>
      <c r="K1175">
        <v>6.3553999999999999E-2</v>
      </c>
    </row>
    <row r="1176" spans="1:11">
      <c r="A1176">
        <v>18057.082624999999</v>
      </c>
      <c r="B1176">
        <v>137.99</v>
      </c>
      <c r="C1176" s="1">
        <v>5.5309999999999997E-5</v>
      </c>
      <c r="D1176">
        <v>6.5799999999999995E-4</v>
      </c>
      <c r="E1176">
        <v>4.2013000000000002E-2</v>
      </c>
      <c r="G1176">
        <v>18057.105639000001</v>
      </c>
      <c r="H1176">
        <v>137.99</v>
      </c>
      <c r="I1176" s="1">
        <v>8.3455000000000006E-5</v>
      </c>
      <c r="J1176">
        <v>6.5700000000000003E-4</v>
      </c>
      <c r="K1176">
        <v>6.3555E-2</v>
      </c>
    </row>
    <row r="1177" spans="1:11">
      <c r="A1177">
        <v>18072.515019999999</v>
      </c>
      <c r="B1177">
        <v>137.97999999999999</v>
      </c>
      <c r="C1177" s="1">
        <v>5.469E-5</v>
      </c>
      <c r="D1177">
        <v>6.5799999999999995E-4</v>
      </c>
      <c r="E1177">
        <v>4.1542000000000003E-2</v>
      </c>
      <c r="G1177">
        <v>18072.513019999999</v>
      </c>
      <c r="H1177">
        <v>137.97999999999999</v>
      </c>
      <c r="I1177" s="1">
        <v>8.3875000000000006E-5</v>
      </c>
      <c r="J1177">
        <v>6.5700000000000003E-4</v>
      </c>
      <c r="K1177">
        <v>6.3875000000000001E-2</v>
      </c>
    </row>
    <row r="1178" spans="1:11">
      <c r="A1178">
        <v>18087.910259</v>
      </c>
      <c r="B1178">
        <v>137.97</v>
      </c>
      <c r="C1178" s="1">
        <v>5.516E-5</v>
      </c>
      <c r="D1178">
        <v>6.5799999999999995E-4</v>
      </c>
      <c r="E1178">
        <v>4.19E-2</v>
      </c>
      <c r="G1178">
        <v>18087.910388</v>
      </c>
      <c r="H1178">
        <v>137.97</v>
      </c>
      <c r="I1178" s="1">
        <v>8.352E-5</v>
      </c>
      <c r="J1178">
        <v>6.5700000000000003E-4</v>
      </c>
      <c r="K1178">
        <v>6.3604999999999995E-2</v>
      </c>
    </row>
    <row r="1179" spans="1:11">
      <c r="A1179">
        <v>18103.272924000001</v>
      </c>
      <c r="B1179">
        <v>137.96</v>
      </c>
      <c r="C1179" s="1">
        <v>5.5204999999999997E-5</v>
      </c>
      <c r="D1179">
        <v>6.5799999999999995E-4</v>
      </c>
      <c r="E1179">
        <v>4.1932999999999998E-2</v>
      </c>
      <c r="G1179">
        <v>18103.306014999998</v>
      </c>
      <c r="H1179">
        <v>137.96</v>
      </c>
      <c r="I1179" s="1">
        <v>8.3424999999999995E-5</v>
      </c>
      <c r="J1179">
        <v>6.5700000000000003E-4</v>
      </c>
      <c r="K1179">
        <v>6.3532000000000005E-2</v>
      </c>
    </row>
    <row r="1180" spans="1:11">
      <c r="A1180">
        <v>18118.700327999999</v>
      </c>
      <c r="B1180">
        <v>137.96</v>
      </c>
      <c r="C1180" s="1">
        <v>5.5099999999999998E-5</v>
      </c>
      <c r="D1180">
        <v>6.5799999999999995E-4</v>
      </c>
      <c r="E1180">
        <v>4.1854000000000002E-2</v>
      </c>
      <c r="G1180">
        <v>18118.702999000001</v>
      </c>
      <c r="H1180">
        <v>137.94999999999999</v>
      </c>
      <c r="I1180" s="1">
        <v>8.3244999999999993E-5</v>
      </c>
      <c r="J1180">
        <v>6.5700000000000003E-4</v>
      </c>
      <c r="K1180">
        <v>6.3395000000000007E-2</v>
      </c>
    </row>
    <row r="1181" spans="1:11">
      <c r="A1181">
        <v>18134.088695999999</v>
      </c>
      <c r="B1181">
        <v>137.94999999999999</v>
      </c>
      <c r="C1181" s="1">
        <v>5.5145000000000001E-5</v>
      </c>
      <c r="D1181">
        <v>6.5799999999999995E-4</v>
      </c>
      <c r="E1181">
        <v>4.1888000000000002E-2</v>
      </c>
      <c r="G1181">
        <v>18134.091613000001</v>
      </c>
      <c r="H1181">
        <v>137.94</v>
      </c>
      <c r="I1181" s="1">
        <v>8.3620000000000002E-5</v>
      </c>
      <c r="J1181">
        <v>6.5700000000000003E-4</v>
      </c>
      <c r="K1181">
        <v>6.368E-2</v>
      </c>
    </row>
    <row r="1182" spans="1:11">
      <c r="A1182">
        <v>18149.440525999998</v>
      </c>
      <c r="B1182">
        <v>137.94</v>
      </c>
      <c r="C1182" s="1">
        <v>5.4895000000000002E-5</v>
      </c>
      <c r="D1182">
        <v>6.5799999999999995E-4</v>
      </c>
      <c r="E1182">
        <v>4.1697999999999999E-2</v>
      </c>
      <c r="G1182">
        <v>18149.437679999999</v>
      </c>
      <c r="H1182">
        <v>137.93</v>
      </c>
      <c r="I1182" s="1">
        <v>8.3595000000000002E-5</v>
      </c>
      <c r="J1182">
        <v>6.5700000000000003E-4</v>
      </c>
      <c r="K1182">
        <v>6.3661999999999996E-2</v>
      </c>
    </row>
    <row r="1183" spans="1:11">
      <c r="A1183">
        <v>18164.855051999999</v>
      </c>
      <c r="B1183">
        <v>137.93</v>
      </c>
      <c r="C1183" s="1">
        <v>5.4965E-5</v>
      </c>
      <c r="D1183">
        <v>6.5799999999999995E-4</v>
      </c>
      <c r="E1183">
        <v>4.1751000000000003E-2</v>
      </c>
      <c r="G1183">
        <v>18164.848456</v>
      </c>
      <c r="H1183">
        <v>137.91999999999999</v>
      </c>
      <c r="I1183" s="1">
        <v>8.365E-5</v>
      </c>
      <c r="J1183">
        <v>6.5700000000000003E-4</v>
      </c>
      <c r="K1183">
        <v>6.3703999999999997E-2</v>
      </c>
    </row>
    <row r="1184" spans="1:11">
      <c r="A1184">
        <v>18180.242547999998</v>
      </c>
      <c r="B1184">
        <v>137.91999999999999</v>
      </c>
      <c r="C1184" s="1">
        <v>5.4895000000000002E-5</v>
      </c>
      <c r="D1184">
        <v>6.5799999999999995E-4</v>
      </c>
      <c r="E1184">
        <v>4.1697999999999999E-2</v>
      </c>
      <c r="G1184">
        <v>18180.285657</v>
      </c>
      <c r="H1184">
        <v>137.91</v>
      </c>
      <c r="I1184" s="1">
        <v>8.3399999999999994E-5</v>
      </c>
      <c r="J1184">
        <v>6.5700000000000003E-4</v>
      </c>
      <c r="K1184">
        <v>6.3513E-2</v>
      </c>
    </row>
    <row r="1185" spans="1:11">
      <c r="A1185">
        <v>18195.664948000001</v>
      </c>
      <c r="B1185">
        <v>137.91</v>
      </c>
      <c r="C1185" s="1">
        <v>5.4920000000000003E-5</v>
      </c>
      <c r="D1185">
        <v>6.5799999999999995E-4</v>
      </c>
      <c r="E1185">
        <v>4.1716999999999997E-2</v>
      </c>
      <c r="G1185">
        <v>18195.657994000001</v>
      </c>
      <c r="H1185">
        <v>137.9</v>
      </c>
      <c r="I1185" s="1">
        <v>8.3419999999999998E-5</v>
      </c>
      <c r="J1185">
        <v>6.5700000000000003E-4</v>
      </c>
      <c r="K1185">
        <v>6.3529000000000002E-2</v>
      </c>
    </row>
    <row r="1186" spans="1:11">
      <c r="A1186">
        <v>18211.049142</v>
      </c>
      <c r="B1186">
        <v>137.9</v>
      </c>
      <c r="C1186" s="1">
        <v>5.5139999999999997E-5</v>
      </c>
      <c r="D1186">
        <v>6.5799999999999995E-4</v>
      </c>
      <c r="E1186">
        <v>4.1883999999999998E-2</v>
      </c>
      <c r="G1186">
        <v>18211.101963000001</v>
      </c>
      <c r="H1186">
        <v>137.9</v>
      </c>
      <c r="I1186" s="1">
        <v>8.3300000000000005E-5</v>
      </c>
      <c r="J1186">
        <v>6.5700000000000003E-4</v>
      </c>
      <c r="K1186">
        <v>6.3436999999999993E-2</v>
      </c>
    </row>
    <row r="1187" spans="1:11">
      <c r="A1187">
        <v>18226.506970999999</v>
      </c>
      <c r="B1187">
        <v>137.88999999999999</v>
      </c>
      <c r="C1187" s="1">
        <v>5.5155000000000003E-5</v>
      </c>
      <c r="D1187">
        <v>6.5799999999999995E-4</v>
      </c>
      <c r="E1187">
        <v>4.1896000000000003E-2</v>
      </c>
      <c r="G1187">
        <v>18226.552328000002</v>
      </c>
      <c r="H1187">
        <v>137.88999999999999</v>
      </c>
      <c r="I1187" s="1">
        <v>8.3549999999999998E-5</v>
      </c>
      <c r="J1187">
        <v>6.5700000000000003E-4</v>
      </c>
      <c r="K1187">
        <v>6.3627000000000003E-2</v>
      </c>
    </row>
    <row r="1188" spans="1:11">
      <c r="A1188">
        <v>18241.916246000001</v>
      </c>
      <c r="B1188">
        <v>137.88</v>
      </c>
      <c r="C1188" s="1">
        <v>5.5019999999999998E-5</v>
      </c>
      <c r="D1188">
        <v>6.5799999999999995E-4</v>
      </c>
      <c r="E1188">
        <v>4.1792999999999997E-2</v>
      </c>
      <c r="G1188">
        <v>18241.912724000002</v>
      </c>
      <c r="H1188">
        <v>137.88</v>
      </c>
      <c r="I1188" s="1">
        <v>8.373E-5</v>
      </c>
      <c r="J1188">
        <v>6.5700000000000003E-4</v>
      </c>
      <c r="K1188">
        <v>6.3765000000000002E-2</v>
      </c>
    </row>
    <row r="1189" spans="1:11">
      <c r="A1189">
        <v>18257.260578000001</v>
      </c>
      <c r="B1189">
        <v>137.87</v>
      </c>
      <c r="C1189" s="1">
        <v>5.5334999999999998E-5</v>
      </c>
      <c r="D1189">
        <v>6.5799999999999995E-4</v>
      </c>
      <c r="E1189">
        <v>4.2033000000000001E-2</v>
      </c>
      <c r="G1189">
        <v>18257.273162000001</v>
      </c>
      <c r="H1189">
        <v>137.87</v>
      </c>
      <c r="I1189" s="1">
        <v>8.3415E-5</v>
      </c>
      <c r="J1189">
        <v>6.5700000000000003E-4</v>
      </c>
      <c r="K1189">
        <v>6.3524999999999998E-2</v>
      </c>
    </row>
    <row r="1190" spans="1:11">
      <c r="A1190">
        <v>18272.65583</v>
      </c>
      <c r="B1190">
        <v>137.86000000000001</v>
      </c>
      <c r="C1190" s="1">
        <v>5.499E-5</v>
      </c>
      <c r="D1190">
        <v>6.5799999999999995E-4</v>
      </c>
      <c r="E1190">
        <v>4.1770000000000002E-2</v>
      </c>
      <c r="G1190">
        <v>18272.657575000001</v>
      </c>
      <c r="H1190">
        <v>137.86000000000001</v>
      </c>
      <c r="I1190" s="1">
        <v>8.3474999999999996E-5</v>
      </c>
      <c r="J1190">
        <v>6.5700000000000003E-4</v>
      </c>
      <c r="K1190">
        <v>6.3570000000000002E-2</v>
      </c>
    </row>
    <row r="1191" spans="1:11">
      <c r="A1191">
        <v>18288.05745</v>
      </c>
      <c r="B1191">
        <v>137.86000000000001</v>
      </c>
      <c r="C1191" s="1">
        <v>5.4935000000000002E-5</v>
      </c>
      <c r="D1191">
        <v>6.5799999999999995E-4</v>
      </c>
      <c r="E1191">
        <v>4.1729000000000002E-2</v>
      </c>
      <c r="G1191">
        <v>18288.100563</v>
      </c>
      <c r="H1191">
        <v>137.85</v>
      </c>
      <c r="I1191" s="1">
        <v>8.3399999999999994E-5</v>
      </c>
      <c r="J1191">
        <v>6.5700000000000003E-4</v>
      </c>
      <c r="K1191">
        <v>6.3513E-2</v>
      </c>
    </row>
    <row r="1192" spans="1:11">
      <c r="A1192">
        <v>18303.448837</v>
      </c>
      <c r="B1192">
        <v>137.85</v>
      </c>
      <c r="C1192" s="1">
        <v>5.5130000000000002E-5</v>
      </c>
      <c r="D1192">
        <v>6.5799999999999995E-4</v>
      </c>
      <c r="E1192">
        <v>4.1876999999999998E-2</v>
      </c>
      <c r="G1192">
        <v>18303.452442000002</v>
      </c>
      <c r="H1192">
        <v>137.84</v>
      </c>
      <c r="I1192" s="1">
        <v>8.3350000000000007E-5</v>
      </c>
      <c r="J1192">
        <v>6.5700000000000003E-4</v>
      </c>
      <c r="K1192">
        <v>6.3474000000000003E-2</v>
      </c>
    </row>
    <row r="1193" spans="1:11">
      <c r="A1193">
        <v>18318.833245000002</v>
      </c>
      <c r="B1193">
        <v>137.84</v>
      </c>
      <c r="C1193" s="1">
        <v>5.5009999999999997E-5</v>
      </c>
      <c r="D1193">
        <v>6.5799999999999995E-4</v>
      </c>
      <c r="E1193">
        <v>4.1785999999999997E-2</v>
      </c>
      <c r="G1193">
        <v>18318.826851999998</v>
      </c>
      <c r="H1193">
        <v>137.83000000000001</v>
      </c>
      <c r="I1193" s="1">
        <v>8.3999999999999995E-5</v>
      </c>
      <c r="J1193">
        <v>6.5700000000000003E-4</v>
      </c>
      <c r="K1193">
        <v>6.3969999999999999E-2</v>
      </c>
    </row>
    <row r="1194" spans="1:11">
      <c r="A1194">
        <v>18334.238892000001</v>
      </c>
      <c r="B1194">
        <v>137.83000000000001</v>
      </c>
      <c r="C1194" s="1">
        <v>5.5204999999999997E-5</v>
      </c>
      <c r="D1194">
        <v>6.5799999999999995E-4</v>
      </c>
      <c r="E1194">
        <v>4.1933999999999999E-2</v>
      </c>
      <c r="G1194">
        <v>18334.233650999999</v>
      </c>
      <c r="H1194">
        <v>137.82</v>
      </c>
      <c r="I1194" s="1">
        <v>8.3455000000000006E-5</v>
      </c>
      <c r="J1194">
        <v>6.5700000000000003E-4</v>
      </c>
      <c r="K1194">
        <v>6.3555E-2</v>
      </c>
    </row>
    <row r="1195" spans="1:11">
      <c r="A1195">
        <v>18349.639795999999</v>
      </c>
      <c r="B1195">
        <v>137.82</v>
      </c>
      <c r="C1195" s="1">
        <v>5.5225000000000001E-5</v>
      </c>
      <c r="D1195">
        <v>6.5799999999999995E-4</v>
      </c>
      <c r="E1195">
        <v>4.1949E-2</v>
      </c>
      <c r="G1195">
        <v>18349.670729000001</v>
      </c>
      <c r="H1195">
        <v>137.82</v>
      </c>
      <c r="I1195" s="1">
        <v>8.3234999999999998E-5</v>
      </c>
      <c r="J1195">
        <v>6.5700000000000003E-4</v>
      </c>
      <c r="K1195">
        <v>6.3388E-2</v>
      </c>
    </row>
    <row r="1196" spans="1:11">
      <c r="A1196">
        <v>18365.072069000002</v>
      </c>
      <c r="B1196">
        <v>137.81</v>
      </c>
      <c r="C1196" s="1">
        <v>5.5225000000000001E-5</v>
      </c>
      <c r="D1196">
        <v>6.5799999999999995E-4</v>
      </c>
      <c r="E1196">
        <v>4.1949E-2</v>
      </c>
      <c r="G1196">
        <v>18365.110107</v>
      </c>
      <c r="H1196">
        <v>137.81</v>
      </c>
      <c r="I1196" s="1">
        <v>8.3535000000000006E-5</v>
      </c>
      <c r="J1196">
        <v>6.5700000000000003E-4</v>
      </c>
      <c r="K1196">
        <v>6.3616000000000006E-2</v>
      </c>
    </row>
    <row r="1197" spans="1:11">
      <c r="A1197">
        <v>18380.483299</v>
      </c>
      <c r="B1197">
        <v>137.80000000000001</v>
      </c>
      <c r="C1197" s="1">
        <v>5.5250000000000001E-5</v>
      </c>
      <c r="D1197">
        <v>6.5799999999999995E-4</v>
      </c>
      <c r="E1197">
        <v>4.1967999999999998E-2</v>
      </c>
      <c r="G1197">
        <v>18380.526193999998</v>
      </c>
      <c r="H1197">
        <v>137.80000000000001</v>
      </c>
      <c r="I1197" s="1">
        <v>8.3780000000000001E-5</v>
      </c>
      <c r="J1197">
        <v>6.5700000000000003E-4</v>
      </c>
      <c r="K1197">
        <v>6.3802999999999999E-2</v>
      </c>
    </row>
    <row r="1198" spans="1:11">
      <c r="A1198">
        <v>18395.902496999999</v>
      </c>
      <c r="B1198">
        <v>137.79</v>
      </c>
      <c r="C1198" s="1">
        <v>5.5439999999999998E-5</v>
      </c>
      <c r="D1198">
        <v>6.5799999999999995E-4</v>
      </c>
      <c r="E1198">
        <v>4.2111999999999997E-2</v>
      </c>
      <c r="G1198">
        <v>18395.927370000001</v>
      </c>
      <c r="H1198">
        <v>137.79</v>
      </c>
      <c r="I1198" s="1">
        <v>8.3294999999999994E-5</v>
      </c>
      <c r="J1198">
        <v>6.5700000000000003E-4</v>
      </c>
      <c r="K1198">
        <v>6.3433000000000003E-2</v>
      </c>
    </row>
    <row r="1199" spans="1:11">
      <c r="A1199">
        <v>18411.343083</v>
      </c>
      <c r="B1199">
        <v>137.78</v>
      </c>
      <c r="C1199" s="1">
        <v>5.5170000000000002E-5</v>
      </c>
      <c r="D1199">
        <v>6.5799999999999995E-4</v>
      </c>
      <c r="E1199">
        <v>4.1907E-2</v>
      </c>
      <c r="G1199">
        <v>18411.405127000002</v>
      </c>
      <c r="H1199">
        <v>137.78</v>
      </c>
      <c r="I1199" s="1">
        <v>8.3325000000000006E-5</v>
      </c>
      <c r="J1199">
        <v>6.5700000000000003E-4</v>
      </c>
      <c r="K1199">
        <v>6.3455999999999999E-2</v>
      </c>
    </row>
    <row r="1200" spans="1:11">
      <c r="A1200">
        <v>18426.793597</v>
      </c>
      <c r="B1200">
        <v>137.78</v>
      </c>
      <c r="C1200" s="1">
        <v>5.5120000000000001E-5</v>
      </c>
      <c r="D1200">
        <v>6.5799999999999995E-4</v>
      </c>
      <c r="E1200">
        <v>4.1869000000000003E-2</v>
      </c>
      <c r="G1200">
        <v>18426.801404999998</v>
      </c>
      <c r="H1200">
        <v>137.77000000000001</v>
      </c>
      <c r="I1200" s="1">
        <v>8.3410000000000003E-5</v>
      </c>
      <c r="J1200">
        <v>6.5700000000000003E-4</v>
      </c>
      <c r="K1200">
        <v>6.3520999999999994E-2</v>
      </c>
    </row>
    <row r="1201" spans="1:11">
      <c r="A1201">
        <v>18442.202148</v>
      </c>
      <c r="B1201">
        <v>137.77000000000001</v>
      </c>
      <c r="C1201" s="1">
        <v>5.5109999999999999E-5</v>
      </c>
      <c r="D1201">
        <v>6.5799999999999995E-4</v>
      </c>
      <c r="E1201">
        <v>4.1861000000000002E-2</v>
      </c>
      <c r="G1201">
        <v>18442.205870000002</v>
      </c>
      <c r="H1201">
        <v>137.76</v>
      </c>
      <c r="I1201" s="1">
        <v>8.3090000000000006E-5</v>
      </c>
      <c r="J1201">
        <v>6.5700000000000003E-4</v>
      </c>
      <c r="K1201">
        <v>6.3277E-2</v>
      </c>
    </row>
    <row r="1202" spans="1:11">
      <c r="A1202">
        <v>18457.617398999999</v>
      </c>
      <c r="B1202">
        <v>137.76</v>
      </c>
      <c r="C1202" s="1">
        <v>5.5000000000000002E-5</v>
      </c>
      <c r="D1202">
        <v>6.5799999999999995E-4</v>
      </c>
      <c r="E1202">
        <v>4.1778000000000003E-2</v>
      </c>
      <c r="G1202">
        <v>18457.647499999999</v>
      </c>
      <c r="H1202">
        <v>137.76</v>
      </c>
      <c r="I1202" s="1">
        <v>8.3465000000000001E-5</v>
      </c>
      <c r="J1202">
        <v>6.5700000000000003E-4</v>
      </c>
      <c r="K1202">
        <v>6.3562999999999995E-2</v>
      </c>
    </row>
    <row r="1203" spans="1:11">
      <c r="A1203">
        <v>18473.03642</v>
      </c>
      <c r="B1203">
        <v>137.75</v>
      </c>
      <c r="C1203" s="1">
        <v>5.5235000000000002E-5</v>
      </c>
      <c r="D1203">
        <v>6.5799999999999995E-4</v>
      </c>
      <c r="E1203">
        <v>4.1957000000000001E-2</v>
      </c>
      <c r="G1203">
        <v>18473.043588</v>
      </c>
      <c r="H1203">
        <v>137.75</v>
      </c>
      <c r="I1203" s="1">
        <v>8.3244999999999993E-5</v>
      </c>
      <c r="J1203">
        <v>6.5700000000000003E-4</v>
      </c>
      <c r="K1203">
        <v>6.3395000000000007E-2</v>
      </c>
    </row>
    <row r="1204" spans="1:11">
      <c r="A1204">
        <v>18488.467120000001</v>
      </c>
      <c r="B1204">
        <v>137.74</v>
      </c>
      <c r="C1204" s="1">
        <v>5.5080000000000001E-5</v>
      </c>
      <c r="D1204">
        <v>6.5799999999999995E-4</v>
      </c>
      <c r="E1204">
        <v>4.1839000000000001E-2</v>
      </c>
      <c r="G1204">
        <v>18488.482759999999</v>
      </c>
      <c r="H1204">
        <v>137.74</v>
      </c>
      <c r="I1204" s="1">
        <v>8.3294999999999994E-5</v>
      </c>
      <c r="J1204">
        <v>6.5700000000000003E-4</v>
      </c>
      <c r="K1204">
        <v>6.3434000000000004E-2</v>
      </c>
    </row>
    <row r="1205" spans="1:11">
      <c r="A1205">
        <v>18503.884954000001</v>
      </c>
      <c r="B1205">
        <v>137.72999999999999</v>
      </c>
      <c r="C1205" s="1">
        <v>5.5185000000000001E-5</v>
      </c>
      <c r="D1205">
        <v>6.5799999999999995E-4</v>
      </c>
      <c r="E1205">
        <v>4.1918999999999998E-2</v>
      </c>
      <c r="G1205">
        <v>18503.881302999998</v>
      </c>
      <c r="H1205">
        <v>137.72999999999999</v>
      </c>
      <c r="I1205" s="1">
        <v>8.3344999999999996E-5</v>
      </c>
      <c r="J1205">
        <v>6.5700000000000003E-4</v>
      </c>
      <c r="K1205">
        <v>6.3472000000000001E-2</v>
      </c>
    </row>
    <row r="1206" spans="1:11">
      <c r="A1206">
        <v>18519.288467999999</v>
      </c>
      <c r="B1206">
        <v>137.72999999999999</v>
      </c>
      <c r="C1206" s="1">
        <v>5.5155000000000003E-5</v>
      </c>
      <c r="D1206">
        <v>6.5799999999999995E-4</v>
      </c>
      <c r="E1206">
        <v>4.1896999999999997E-2</v>
      </c>
      <c r="G1206">
        <v>18519.305058000002</v>
      </c>
      <c r="H1206">
        <v>137.72</v>
      </c>
      <c r="I1206" s="1">
        <v>8.3764999999999995E-5</v>
      </c>
      <c r="J1206">
        <v>6.5700000000000003E-4</v>
      </c>
      <c r="K1206">
        <v>6.3792000000000001E-2</v>
      </c>
    </row>
    <row r="1207" spans="1:11">
      <c r="A1207">
        <v>18534.673116999998</v>
      </c>
      <c r="B1207">
        <v>137.72</v>
      </c>
      <c r="C1207" s="1">
        <v>5.5380000000000002E-5</v>
      </c>
      <c r="D1207">
        <v>6.5799999999999995E-4</v>
      </c>
      <c r="E1207">
        <v>4.2067E-2</v>
      </c>
      <c r="G1207">
        <v>18534.65682</v>
      </c>
      <c r="H1207">
        <v>137.71</v>
      </c>
      <c r="I1207" s="1">
        <v>8.3850000000000005E-5</v>
      </c>
      <c r="J1207">
        <v>6.5700000000000003E-4</v>
      </c>
      <c r="K1207">
        <v>6.3856999999999997E-2</v>
      </c>
    </row>
    <row r="1208" spans="1:11">
      <c r="A1208">
        <v>18550.037426999999</v>
      </c>
      <c r="B1208">
        <v>137.71</v>
      </c>
      <c r="C1208" s="1">
        <v>5.5300000000000002E-5</v>
      </c>
      <c r="D1208">
        <v>6.5799999999999995E-4</v>
      </c>
      <c r="E1208">
        <v>4.2006000000000002E-2</v>
      </c>
      <c r="G1208">
        <v>18550.051393999998</v>
      </c>
      <c r="H1208">
        <v>137.69999999999999</v>
      </c>
      <c r="I1208" s="1">
        <v>8.3910000000000001E-5</v>
      </c>
      <c r="J1208">
        <v>6.5700000000000003E-4</v>
      </c>
      <c r="K1208">
        <v>6.3902E-2</v>
      </c>
    </row>
    <row r="1209" spans="1:11">
      <c r="A1209">
        <v>18565.432897999999</v>
      </c>
      <c r="B1209">
        <v>137.69999999999999</v>
      </c>
      <c r="C1209" s="1">
        <v>5.5495000000000003E-5</v>
      </c>
      <c r="D1209">
        <v>6.5799999999999995E-4</v>
      </c>
      <c r="E1209">
        <v>4.2153999999999997E-2</v>
      </c>
      <c r="G1209">
        <v>18565.420298000001</v>
      </c>
      <c r="H1209">
        <v>137.69999999999999</v>
      </c>
      <c r="I1209" s="1">
        <v>8.3399999999999994E-5</v>
      </c>
      <c r="J1209">
        <v>6.5700000000000003E-4</v>
      </c>
      <c r="K1209">
        <v>6.3513E-2</v>
      </c>
    </row>
    <row r="1210" spans="1:11">
      <c r="A1210">
        <v>18580.818121</v>
      </c>
      <c r="B1210">
        <v>137.69</v>
      </c>
      <c r="C1210" s="1">
        <v>5.4910000000000001E-5</v>
      </c>
      <c r="D1210">
        <v>6.5799999999999995E-4</v>
      </c>
      <c r="E1210">
        <v>4.1709999999999997E-2</v>
      </c>
      <c r="G1210">
        <v>18580.839661999998</v>
      </c>
      <c r="H1210">
        <v>137.69</v>
      </c>
      <c r="I1210" s="1">
        <v>8.3714999999999994E-5</v>
      </c>
      <c r="J1210">
        <v>6.5700000000000003E-4</v>
      </c>
      <c r="K1210">
        <v>6.3753000000000004E-2</v>
      </c>
    </row>
    <row r="1211" spans="1:11">
      <c r="A1211">
        <v>18596.206275</v>
      </c>
      <c r="B1211">
        <v>137.69</v>
      </c>
      <c r="C1211" s="1">
        <v>5.5120000000000001E-5</v>
      </c>
      <c r="D1211">
        <v>6.5799999999999995E-4</v>
      </c>
      <c r="E1211">
        <v>4.1869000000000003E-2</v>
      </c>
      <c r="G1211">
        <v>18596.195175000001</v>
      </c>
      <c r="H1211">
        <v>137.68</v>
      </c>
      <c r="I1211" s="1">
        <v>8.3725000000000002E-5</v>
      </c>
      <c r="J1211">
        <v>6.5700000000000003E-4</v>
      </c>
      <c r="K1211">
        <v>6.3760999999999998E-2</v>
      </c>
    </row>
    <row r="1212" spans="1:11">
      <c r="A1212">
        <v>18611.560595999999</v>
      </c>
      <c r="B1212">
        <v>137.68</v>
      </c>
      <c r="C1212" s="1">
        <v>5.4925E-5</v>
      </c>
      <c r="D1212">
        <v>6.5799999999999995E-4</v>
      </c>
      <c r="E1212">
        <v>4.1721000000000001E-2</v>
      </c>
      <c r="G1212">
        <v>18611.592581000001</v>
      </c>
      <c r="H1212">
        <v>137.66999999999999</v>
      </c>
      <c r="I1212" s="1">
        <v>8.3679999999999998E-5</v>
      </c>
      <c r="J1212">
        <v>6.5700000000000003E-4</v>
      </c>
      <c r="K1212">
        <v>6.3727000000000006E-2</v>
      </c>
    </row>
    <row r="1213" spans="1:11">
      <c r="A1213">
        <v>18626.974065999999</v>
      </c>
      <c r="B1213">
        <v>137.66999999999999</v>
      </c>
      <c r="C1213" s="1">
        <v>5.5179999999999997E-5</v>
      </c>
      <c r="D1213">
        <v>6.5799999999999995E-4</v>
      </c>
      <c r="E1213">
        <v>4.1915000000000001E-2</v>
      </c>
      <c r="G1213">
        <v>18627.019435999999</v>
      </c>
      <c r="H1213">
        <v>137.66999999999999</v>
      </c>
      <c r="I1213" s="1">
        <v>8.3545000000000001E-5</v>
      </c>
      <c r="J1213">
        <v>6.5700000000000003E-4</v>
      </c>
      <c r="K1213">
        <v>6.3624E-2</v>
      </c>
    </row>
    <row r="1214" spans="1:11">
      <c r="A1214">
        <v>18642.419794000001</v>
      </c>
      <c r="B1214">
        <v>137.66</v>
      </c>
      <c r="C1214" s="1">
        <v>5.4845000000000001E-5</v>
      </c>
      <c r="D1214">
        <v>6.5799999999999995E-4</v>
      </c>
      <c r="E1214">
        <v>4.1660000000000003E-2</v>
      </c>
      <c r="G1214">
        <v>18642.409895000001</v>
      </c>
      <c r="H1214">
        <v>137.66</v>
      </c>
      <c r="I1214" s="1">
        <v>8.3704999999999999E-5</v>
      </c>
      <c r="J1214">
        <v>6.5700000000000003E-4</v>
      </c>
      <c r="K1214">
        <v>6.3745999999999997E-2</v>
      </c>
    </row>
    <row r="1215" spans="1:11">
      <c r="A1215">
        <v>18657.771293000002</v>
      </c>
      <c r="B1215">
        <v>137.65</v>
      </c>
      <c r="C1215" s="1">
        <v>5.482E-5</v>
      </c>
      <c r="D1215">
        <v>6.5799999999999995E-4</v>
      </c>
      <c r="E1215">
        <v>4.1640999999999997E-2</v>
      </c>
      <c r="G1215">
        <v>18657.778034999999</v>
      </c>
      <c r="H1215">
        <v>137.65</v>
      </c>
      <c r="I1215" s="1">
        <v>8.3350000000000007E-5</v>
      </c>
      <c r="J1215">
        <v>6.5700000000000003E-4</v>
      </c>
      <c r="K1215">
        <v>6.3475000000000004E-2</v>
      </c>
    </row>
    <row r="1216" spans="1:11">
      <c r="A1216">
        <v>18673.169946000002</v>
      </c>
      <c r="B1216">
        <v>137.65</v>
      </c>
      <c r="C1216" s="1">
        <v>5.5025000000000003E-5</v>
      </c>
      <c r="D1216">
        <v>6.5799999999999995E-4</v>
      </c>
      <c r="E1216">
        <v>4.1797000000000001E-2</v>
      </c>
      <c r="G1216">
        <v>18673.209167000001</v>
      </c>
      <c r="H1216">
        <v>137.63999999999999</v>
      </c>
      <c r="I1216" s="1">
        <v>8.3515000000000003E-5</v>
      </c>
      <c r="J1216">
        <v>6.5700000000000003E-4</v>
      </c>
      <c r="K1216">
        <v>6.3601000000000005E-2</v>
      </c>
    </row>
    <row r="1217" spans="1:11">
      <c r="A1217">
        <v>18688.592444999998</v>
      </c>
      <c r="B1217">
        <v>137.63999999999999</v>
      </c>
      <c r="C1217" s="1">
        <v>5.5000000000000002E-5</v>
      </c>
      <c r="D1217">
        <v>6.5799999999999995E-4</v>
      </c>
      <c r="E1217">
        <v>4.1778000000000003E-2</v>
      </c>
      <c r="G1217">
        <v>18688.607220999998</v>
      </c>
      <c r="H1217">
        <v>137.63999999999999</v>
      </c>
      <c r="I1217" s="1">
        <v>8.3504999999999994E-5</v>
      </c>
      <c r="J1217">
        <v>6.5700000000000003E-4</v>
      </c>
      <c r="K1217">
        <v>6.3592999999999997E-2</v>
      </c>
    </row>
    <row r="1218" spans="1:11">
      <c r="A1218">
        <v>18703.984397</v>
      </c>
      <c r="B1218">
        <v>137.63</v>
      </c>
      <c r="C1218" s="1">
        <v>5.5229999999999998E-5</v>
      </c>
      <c r="D1218">
        <v>6.5799999999999995E-4</v>
      </c>
      <c r="E1218">
        <v>4.1952999999999997E-2</v>
      </c>
      <c r="G1218">
        <v>18704.014450999999</v>
      </c>
      <c r="H1218">
        <v>137.63</v>
      </c>
      <c r="I1218" s="1">
        <v>8.3524999999999997E-5</v>
      </c>
      <c r="J1218">
        <v>6.5700000000000003E-4</v>
      </c>
      <c r="K1218">
        <v>6.3608999999999999E-2</v>
      </c>
    </row>
    <row r="1219" spans="1:11">
      <c r="A1219">
        <v>18719.387491000001</v>
      </c>
      <c r="B1219">
        <v>137.62</v>
      </c>
      <c r="C1219" s="1">
        <v>5.5095E-5</v>
      </c>
      <c r="D1219">
        <v>6.5799999999999995E-4</v>
      </c>
      <c r="E1219">
        <v>4.1849999999999998E-2</v>
      </c>
      <c r="G1219">
        <v>18719.379818000001</v>
      </c>
      <c r="H1219">
        <v>137.62</v>
      </c>
      <c r="I1219" s="1">
        <v>8.3389999999999999E-5</v>
      </c>
      <c r="J1219">
        <v>6.5700000000000003E-4</v>
      </c>
      <c r="K1219">
        <v>6.3506000000000007E-2</v>
      </c>
    </row>
    <row r="1220" spans="1:11">
      <c r="A1220">
        <v>18734.737415</v>
      </c>
      <c r="B1220">
        <v>137.62</v>
      </c>
      <c r="C1220" s="1">
        <v>5.5095E-5</v>
      </c>
      <c r="D1220">
        <v>6.5799999999999995E-4</v>
      </c>
      <c r="E1220">
        <v>4.1849999999999998E-2</v>
      </c>
      <c r="G1220">
        <v>18734.741249999999</v>
      </c>
      <c r="H1220">
        <v>137.61000000000001</v>
      </c>
      <c r="I1220" s="1">
        <v>8.3809999999999999E-5</v>
      </c>
      <c r="J1220">
        <v>6.5700000000000003E-4</v>
      </c>
      <c r="K1220">
        <v>6.3825999999999994E-2</v>
      </c>
    </row>
    <row r="1221" spans="1:11">
      <c r="A1221">
        <v>18750.115712999999</v>
      </c>
      <c r="B1221">
        <v>137.61000000000001</v>
      </c>
      <c r="C1221" s="1">
        <v>5.5095E-5</v>
      </c>
      <c r="D1221">
        <v>6.5799999999999995E-4</v>
      </c>
      <c r="E1221">
        <v>4.1849999999999998E-2</v>
      </c>
      <c r="G1221">
        <v>18750.127821999999</v>
      </c>
      <c r="H1221">
        <v>137.6</v>
      </c>
      <c r="I1221" s="1">
        <v>8.3595000000000002E-5</v>
      </c>
      <c r="J1221">
        <v>6.5700000000000003E-4</v>
      </c>
      <c r="K1221">
        <v>6.3661999999999996E-2</v>
      </c>
    </row>
    <row r="1222" spans="1:11">
      <c r="A1222">
        <v>18765.494011999999</v>
      </c>
      <c r="B1222">
        <v>137.6</v>
      </c>
      <c r="C1222" s="1">
        <v>5.5105000000000002E-5</v>
      </c>
      <c r="D1222">
        <v>6.5799999999999995E-4</v>
      </c>
      <c r="E1222">
        <v>4.1857999999999999E-2</v>
      </c>
      <c r="G1222">
        <v>18765.500753</v>
      </c>
      <c r="H1222">
        <v>137.6</v>
      </c>
      <c r="I1222" s="1">
        <v>8.3325000000000006E-5</v>
      </c>
      <c r="J1222">
        <v>6.5700000000000003E-4</v>
      </c>
      <c r="K1222">
        <v>6.3455999999999999E-2</v>
      </c>
    </row>
    <row r="1223" spans="1:11">
      <c r="A1223">
        <v>18780.903418000002</v>
      </c>
      <c r="B1223">
        <v>137.59</v>
      </c>
      <c r="C1223" s="1">
        <v>5.5220000000000003E-5</v>
      </c>
      <c r="D1223">
        <v>6.5799999999999995E-4</v>
      </c>
      <c r="E1223">
        <v>4.1945000000000003E-2</v>
      </c>
      <c r="G1223">
        <v>18780.901093</v>
      </c>
      <c r="H1223">
        <v>137.59</v>
      </c>
      <c r="I1223" s="1">
        <v>8.3814999999999996E-5</v>
      </c>
      <c r="J1223">
        <v>6.5700000000000003E-4</v>
      </c>
      <c r="K1223">
        <v>6.3829999999999998E-2</v>
      </c>
    </row>
    <row r="1224" spans="1:11">
      <c r="A1224">
        <v>18796.278472999998</v>
      </c>
      <c r="B1224">
        <v>137.59</v>
      </c>
      <c r="C1224" s="1">
        <v>5.5290000000000001E-5</v>
      </c>
      <c r="D1224">
        <v>6.5799999999999995E-4</v>
      </c>
      <c r="E1224">
        <v>4.1998000000000001E-2</v>
      </c>
      <c r="G1224">
        <v>18796.314942000001</v>
      </c>
      <c r="H1224">
        <v>137.58000000000001</v>
      </c>
      <c r="I1224" s="1">
        <v>8.3455000000000006E-5</v>
      </c>
      <c r="J1224">
        <v>6.5700000000000003E-4</v>
      </c>
      <c r="K1224">
        <v>6.3555E-2</v>
      </c>
    </row>
    <row r="1225" spans="1:11">
      <c r="A1225">
        <v>18811.724443999999</v>
      </c>
      <c r="B1225">
        <v>137.58000000000001</v>
      </c>
      <c r="C1225" s="1">
        <v>5.5260000000000003E-5</v>
      </c>
      <c r="D1225">
        <v>6.5799999999999995E-4</v>
      </c>
      <c r="E1225">
        <v>4.1975999999999999E-2</v>
      </c>
      <c r="G1225">
        <v>18811.754992999999</v>
      </c>
      <c r="H1225">
        <v>137.57</v>
      </c>
      <c r="I1225" s="1">
        <v>8.3435000000000003E-5</v>
      </c>
      <c r="J1225">
        <v>6.5700000000000003E-4</v>
      </c>
      <c r="K1225">
        <v>6.3539999999999999E-2</v>
      </c>
    </row>
    <row r="1226" spans="1:11">
      <c r="A1226">
        <v>18827.132121999999</v>
      </c>
      <c r="B1226">
        <v>137.57</v>
      </c>
      <c r="C1226" s="1">
        <v>5.5309999999999997E-5</v>
      </c>
      <c r="D1226">
        <v>6.5799999999999995E-4</v>
      </c>
      <c r="E1226">
        <v>4.2014000000000003E-2</v>
      </c>
      <c r="G1226">
        <v>18827.132792</v>
      </c>
      <c r="H1226">
        <v>137.57</v>
      </c>
      <c r="I1226" s="1">
        <v>8.352E-5</v>
      </c>
      <c r="J1226">
        <v>6.5700000000000003E-4</v>
      </c>
      <c r="K1226">
        <v>6.3604999999999995E-2</v>
      </c>
    </row>
    <row r="1227" spans="1:11">
      <c r="A1227">
        <v>18842.506890000001</v>
      </c>
      <c r="B1227">
        <v>137.56</v>
      </c>
      <c r="C1227" s="1">
        <v>5.5149999999999999E-5</v>
      </c>
      <c r="D1227">
        <v>6.5799999999999995E-4</v>
      </c>
      <c r="E1227">
        <v>4.1891999999999999E-2</v>
      </c>
      <c r="G1227">
        <v>18842.503247000001</v>
      </c>
      <c r="H1227">
        <v>137.56</v>
      </c>
      <c r="I1227" s="1">
        <v>8.3704999999999999E-5</v>
      </c>
      <c r="J1227">
        <v>6.5700000000000003E-4</v>
      </c>
      <c r="K1227">
        <v>6.3745999999999997E-2</v>
      </c>
    </row>
    <row r="1228" spans="1:11">
      <c r="A1228">
        <v>18857.921224000002</v>
      </c>
      <c r="B1228">
        <v>137.56</v>
      </c>
      <c r="C1228" s="1">
        <v>5.5284999999999997E-5</v>
      </c>
      <c r="D1228">
        <v>6.5799999999999995E-4</v>
      </c>
      <c r="E1228">
        <v>4.1993999999999997E-2</v>
      </c>
      <c r="G1228">
        <v>18857.937206999999</v>
      </c>
      <c r="H1228">
        <v>137.55000000000001</v>
      </c>
      <c r="I1228" s="1">
        <v>8.3529999999999995E-5</v>
      </c>
      <c r="J1228">
        <v>6.5700000000000003E-4</v>
      </c>
      <c r="K1228">
        <v>6.3612000000000002E-2</v>
      </c>
    </row>
    <row r="1229" spans="1:11">
      <c r="A1229">
        <v>18873.31394</v>
      </c>
      <c r="B1229">
        <v>137.55000000000001</v>
      </c>
      <c r="C1229" s="1">
        <v>5.5225000000000001E-5</v>
      </c>
      <c r="D1229">
        <v>6.5799999999999995E-4</v>
      </c>
      <c r="E1229">
        <v>4.1949E-2</v>
      </c>
      <c r="G1229">
        <v>18873.334331999999</v>
      </c>
      <c r="H1229">
        <v>137.54</v>
      </c>
      <c r="I1229" s="1">
        <v>8.3490000000000002E-5</v>
      </c>
      <c r="J1229">
        <v>6.5700000000000003E-4</v>
      </c>
      <c r="K1229">
        <v>6.3582E-2</v>
      </c>
    </row>
    <row r="1230" spans="1:11">
      <c r="A1230">
        <v>18888.707998999998</v>
      </c>
      <c r="B1230">
        <v>137.54</v>
      </c>
      <c r="C1230" s="1">
        <v>5.5294999999999998E-5</v>
      </c>
      <c r="D1230">
        <v>6.5799999999999995E-4</v>
      </c>
      <c r="E1230">
        <v>4.2001999999999998E-2</v>
      </c>
      <c r="G1230">
        <v>18888.737018</v>
      </c>
      <c r="H1230">
        <v>137.54</v>
      </c>
      <c r="I1230" s="1">
        <v>8.3335000000000001E-5</v>
      </c>
      <c r="J1230">
        <v>6.5700000000000003E-4</v>
      </c>
      <c r="K1230">
        <v>6.3464000000000007E-2</v>
      </c>
    </row>
    <row r="1231" spans="1:11">
      <c r="A1231">
        <v>18904.137621000002</v>
      </c>
      <c r="B1231">
        <v>137.53</v>
      </c>
      <c r="C1231" s="1">
        <v>5.4805000000000001E-5</v>
      </c>
      <c r="D1231">
        <v>6.5799999999999995E-4</v>
      </c>
      <c r="E1231">
        <v>4.163E-2</v>
      </c>
      <c r="G1231">
        <v>18904.117883999999</v>
      </c>
      <c r="H1231">
        <v>137.53</v>
      </c>
      <c r="I1231" s="1">
        <v>8.3565000000000004E-5</v>
      </c>
      <c r="J1231">
        <v>6.5700000000000003E-4</v>
      </c>
      <c r="K1231">
        <v>6.3639000000000001E-2</v>
      </c>
    </row>
    <row r="1232" spans="1:11">
      <c r="A1232">
        <v>18919.522405</v>
      </c>
      <c r="B1232">
        <v>137.53</v>
      </c>
      <c r="C1232" s="1">
        <v>5.5619999999999999E-5</v>
      </c>
      <c r="D1232">
        <v>6.5799999999999995E-4</v>
      </c>
      <c r="E1232">
        <v>4.2249000000000002E-2</v>
      </c>
      <c r="G1232">
        <v>18919.540928999999</v>
      </c>
      <c r="H1232">
        <v>137.52000000000001</v>
      </c>
      <c r="I1232" s="1">
        <v>8.3415E-5</v>
      </c>
      <c r="J1232">
        <v>6.5700000000000003E-4</v>
      </c>
      <c r="K1232">
        <v>6.3524999999999998E-2</v>
      </c>
    </row>
    <row r="1233" spans="1:11">
      <c r="A1233">
        <v>18934.924908000001</v>
      </c>
      <c r="B1233">
        <v>137.52000000000001</v>
      </c>
      <c r="C1233" s="1">
        <v>5.5015000000000001E-5</v>
      </c>
      <c r="D1233">
        <v>6.5799999999999995E-4</v>
      </c>
      <c r="E1233">
        <v>4.1789E-2</v>
      </c>
      <c r="G1233">
        <v>18934.954846000001</v>
      </c>
      <c r="H1233">
        <v>137.52000000000001</v>
      </c>
      <c r="I1233" s="1">
        <v>8.3780000000000001E-5</v>
      </c>
      <c r="J1233">
        <v>6.5700000000000003E-4</v>
      </c>
      <c r="K1233">
        <v>6.3801999999999998E-2</v>
      </c>
    </row>
    <row r="1234" spans="1:11">
      <c r="A1234">
        <v>18950.320076</v>
      </c>
      <c r="B1234">
        <v>137.51</v>
      </c>
      <c r="C1234" s="1">
        <v>5.5164999999999998E-5</v>
      </c>
      <c r="D1234">
        <v>6.5799999999999995E-4</v>
      </c>
      <c r="E1234">
        <v>4.1903000000000003E-2</v>
      </c>
      <c r="G1234">
        <v>18950.337329000002</v>
      </c>
      <c r="H1234">
        <v>137.51</v>
      </c>
      <c r="I1234" s="1">
        <v>8.3695000000000004E-5</v>
      </c>
      <c r="J1234">
        <v>6.5700000000000003E-4</v>
      </c>
      <c r="K1234">
        <v>6.3738000000000003E-2</v>
      </c>
    </row>
    <row r="1235" spans="1:11">
      <c r="A1235">
        <v>18965.691944999999</v>
      </c>
      <c r="B1235">
        <v>137.51</v>
      </c>
      <c r="C1235" s="1">
        <v>5.5124999999999998E-5</v>
      </c>
      <c r="D1235">
        <v>6.5799999999999995E-4</v>
      </c>
      <c r="E1235">
        <v>4.1873E-2</v>
      </c>
      <c r="G1235">
        <v>18965.718970999998</v>
      </c>
      <c r="H1235">
        <v>137.5</v>
      </c>
      <c r="I1235" s="1">
        <v>8.4054999999999994E-5</v>
      </c>
      <c r="J1235">
        <v>6.5700000000000003E-4</v>
      </c>
      <c r="K1235">
        <v>6.4011999999999999E-2</v>
      </c>
    </row>
    <row r="1236" spans="1:11">
      <c r="A1236">
        <v>18981.07473</v>
      </c>
      <c r="B1236">
        <v>137.5</v>
      </c>
      <c r="C1236" s="1">
        <v>5.503E-5</v>
      </c>
      <c r="D1236">
        <v>6.5799999999999995E-4</v>
      </c>
      <c r="E1236">
        <v>4.1800999999999998E-2</v>
      </c>
      <c r="G1236">
        <v>18981.091280000001</v>
      </c>
      <c r="H1236">
        <v>137.5</v>
      </c>
      <c r="I1236" s="1">
        <v>8.3275000000000005E-5</v>
      </c>
      <c r="J1236">
        <v>6.5700000000000003E-4</v>
      </c>
      <c r="K1236">
        <v>6.3418000000000002E-2</v>
      </c>
    </row>
    <row r="1237" spans="1:11">
      <c r="A1237">
        <v>18996.465036000001</v>
      </c>
      <c r="B1237">
        <v>137.49</v>
      </c>
      <c r="C1237" s="1">
        <v>5.5050000000000003E-5</v>
      </c>
      <c r="D1237">
        <v>6.5799999999999995E-4</v>
      </c>
      <c r="E1237">
        <v>4.1815999999999999E-2</v>
      </c>
      <c r="G1237">
        <v>18996.471235000001</v>
      </c>
      <c r="H1237">
        <v>137.49</v>
      </c>
      <c r="I1237" s="1">
        <v>8.3880000000000003E-5</v>
      </c>
      <c r="J1237">
        <v>6.5700000000000003E-4</v>
      </c>
      <c r="K1237">
        <v>6.3879000000000005E-2</v>
      </c>
    </row>
    <row r="1238" spans="1:11">
      <c r="A1238">
        <v>19011.856041999999</v>
      </c>
      <c r="B1238">
        <v>137.49</v>
      </c>
      <c r="C1238" s="1">
        <v>5.5139999999999997E-5</v>
      </c>
      <c r="D1238">
        <v>6.5799999999999995E-4</v>
      </c>
      <c r="E1238">
        <v>4.1883999999999998E-2</v>
      </c>
      <c r="G1238">
        <v>19011.866847000001</v>
      </c>
      <c r="H1238">
        <v>137.47999999999999</v>
      </c>
      <c r="I1238" s="1">
        <v>8.3494999999999999E-5</v>
      </c>
      <c r="J1238">
        <v>6.5700000000000003E-4</v>
      </c>
      <c r="K1238">
        <v>6.3586000000000004E-2</v>
      </c>
    </row>
    <row r="1239" spans="1:11">
      <c r="A1239">
        <v>19027.265562000001</v>
      </c>
      <c r="B1239">
        <v>137.47999999999999</v>
      </c>
      <c r="C1239" s="1">
        <v>5.5179999999999997E-5</v>
      </c>
      <c r="D1239">
        <v>6.5799999999999995E-4</v>
      </c>
      <c r="E1239">
        <v>4.1915000000000001E-2</v>
      </c>
      <c r="G1239">
        <v>19027.280842</v>
      </c>
      <c r="H1239">
        <v>137.47</v>
      </c>
      <c r="I1239" s="1">
        <v>8.3725000000000002E-5</v>
      </c>
      <c r="J1239">
        <v>6.5700000000000003E-4</v>
      </c>
      <c r="K1239">
        <v>6.3760999999999998E-2</v>
      </c>
    </row>
    <row r="1240" spans="1:11">
      <c r="A1240">
        <v>19042.669333999998</v>
      </c>
      <c r="B1240">
        <v>137.47</v>
      </c>
      <c r="C1240" s="1">
        <v>5.4920000000000003E-5</v>
      </c>
      <c r="D1240">
        <v>6.5799999999999995E-4</v>
      </c>
      <c r="E1240">
        <v>4.1717999999999998E-2</v>
      </c>
      <c r="G1240">
        <v>19042.686145</v>
      </c>
      <c r="H1240">
        <v>137.47</v>
      </c>
      <c r="I1240" s="1">
        <v>8.3300000000000005E-5</v>
      </c>
      <c r="J1240">
        <v>6.5700000000000003E-4</v>
      </c>
      <c r="K1240">
        <v>6.3437999999999994E-2</v>
      </c>
    </row>
    <row r="1241" spans="1:11">
      <c r="A1241">
        <v>19058.049442</v>
      </c>
      <c r="B1241">
        <v>137.46</v>
      </c>
      <c r="C1241" s="1">
        <v>5.5124999999999998E-5</v>
      </c>
      <c r="D1241">
        <v>6.5799999999999995E-4</v>
      </c>
      <c r="E1241">
        <v>4.1873E-2</v>
      </c>
      <c r="G1241">
        <v>19058.067813000001</v>
      </c>
      <c r="H1241">
        <v>137.46</v>
      </c>
      <c r="I1241" s="1">
        <v>8.3725000000000002E-5</v>
      </c>
      <c r="J1241">
        <v>6.5700000000000003E-4</v>
      </c>
      <c r="K1241">
        <v>6.3760999999999998E-2</v>
      </c>
    </row>
    <row r="1242" spans="1:11">
      <c r="A1242">
        <v>19073.450439</v>
      </c>
      <c r="B1242">
        <v>137.46</v>
      </c>
      <c r="C1242" s="1">
        <v>5.5059999999999998E-5</v>
      </c>
      <c r="D1242">
        <v>6.5799999999999995E-4</v>
      </c>
      <c r="E1242">
        <v>4.1824E-2</v>
      </c>
      <c r="G1242">
        <v>19073.490677000002</v>
      </c>
      <c r="H1242">
        <v>137.44999999999999</v>
      </c>
      <c r="I1242" s="1">
        <v>8.3800000000000004E-5</v>
      </c>
      <c r="J1242">
        <v>6.5700000000000003E-4</v>
      </c>
      <c r="K1242">
        <v>6.3818E-2</v>
      </c>
    </row>
    <row r="1243" spans="1:11">
      <c r="A1243">
        <v>19088.863955000001</v>
      </c>
      <c r="B1243">
        <v>137.44999999999999</v>
      </c>
      <c r="C1243" s="1">
        <v>5.5185000000000001E-5</v>
      </c>
      <c r="D1243">
        <v>6.5799999999999995E-4</v>
      </c>
      <c r="E1243">
        <v>4.1918999999999998E-2</v>
      </c>
      <c r="G1243">
        <v>19088.868429999999</v>
      </c>
      <c r="H1243">
        <v>137.44999999999999</v>
      </c>
      <c r="I1243" s="1">
        <v>8.3360000000000001E-5</v>
      </c>
      <c r="J1243">
        <v>6.5700000000000003E-4</v>
      </c>
      <c r="K1243">
        <v>6.3482999999999998E-2</v>
      </c>
    </row>
    <row r="1244" spans="1:11">
      <c r="A1244">
        <v>19104.263421</v>
      </c>
      <c r="B1244">
        <v>137.44999999999999</v>
      </c>
      <c r="C1244" s="1">
        <v>5.5479999999999997E-5</v>
      </c>
      <c r="D1244">
        <v>6.5799999999999995E-4</v>
      </c>
      <c r="E1244">
        <v>4.2143E-2</v>
      </c>
      <c r="G1244">
        <v>19104.260589000001</v>
      </c>
      <c r="H1244">
        <v>137.44</v>
      </c>
      <c r="I1244" s="1">
        <v>8.3855000000000003E-5</v>
      </c>
      <c r="J1244">
        <v>6.5700000000000003E-4</v>
      </c>
      <c r="K1244">
        <v>6.386E-2</v>
      </c>
    </row>
    <row r="1245" spans="1:11">
      <c r="A1245">
        <v>19119.624908999998</v>
      </c>
      <c r="B1245">
        <v>137.44</v>
      </c>
      <c r="C1245" s="1">
        <v>5.5260000000000003E-5</v>
      </c>
      <c r="D1245">
        <v>6.5799999999999995E-4</v>
      </c>
      <c r="E1245">
        <v>4.1975999999999999E-2</v>
      </c>
      <c r="G1245">
        <v>19119.621566999998</v>
      </c>
      <c r="H1245">
        <v>137.43</v>
      </c>
      <c r="I1245" s="1">
        <v>8.3620000000000002E-5</v>
      </c>
      <c r="J1245">
        <v>6.5700000000000003E-4</v>
      </c>
      <c r="K1245">
        <v>6.3682000000000002E-2</v>
      </c>
    </row>
    <row r="1246" spans="1:11">
      <c r="A1246">
        <v>19135.030194999999</v>
      </c>
      <c r="B1246">
        <v>137.43</v>
      </c>
      <c r="C1246" s="1">
        <v>5.5449999999999999E-5</v>
      </c>
      <c r="D1246">
        <v>6.5799999999999995E-4</v>
      </c>
      <c r="E1246">
        <v>4.2119999999999998E-2</v>
      </c>
      <c r="G1246">
        <v>19135.054169999999</v>
      </c>
      <c r="H1246">
        <v>137.43</v>
      </c>
      <c r="I1246" s="1">
        <v>8.3579999999999996E-5</v>
      </c>
      <c r="J1246">
        <v>6.5700000000000003E-4</v>
      </c>
      <c r="K1246">
        <v>6.3649999999999998E-2</v>
      </c>
    </row>
    <row r="1247" spans="1:11">
      <c r="A1247">
        <v>19150.423932000002</v>
      </c>
      <c r="B1247">
        <v>137.41999999999999</v>
      </c>
      <c r="C1247" s="1">
        <v>5.5004999999999999E-5</v>
      </c>
      <c r="D1247">
        <v>6.5799999999999995E-4</v>
      </c>
      <c r="E1247">
        <v>4.1782E-2</v>
      </c>
      <c r="G1247">
        <v>19150.461695999998</v>
      </c>
      <c r="H1247">
        <v>137.41999999999999</v>
      </c>
      <c r="I1247" s="1">
        <v>8.3725000000000002E-5</v>
      </c>
      <c r="J1247">
        <v>6.5700000000000003E-4</v>
      </c>
      <c r="K1247">
        <v>6.3760999999999998E-2</v>
      </c>
    </row>
    <row r="1248" spans="1:11">
      <c r="A1248">
        <v>19165.864388999998</v>
      </c>
      <c r="B1248">
        <v>137.41999999999999</v>
      </c>
      <c r="C1248" s="1">
        <v>5.5000000000000002E-5</v>
      </c>
      <c r="D1248">
        <v>6.5799999999999995E-4</v>
      </c>
      <c r="E1248">
        <v>4.1778000000000003E-2</v>
      </c>
      <c r="G1248">
        <v>19165.862872999998</v>
      </c>
      <c r="H1248">
        <v>137.41</v>
      </c>
      <c r="I1248" s="1">
        <v>8.352E-5</v>
      </c>
      <c r="J1248">
        <v>6.5700000000000003E-4</v>
      </c>
      <c r="K1248">
        <v>6.3604999999999995E-2</v>
      </c>
    </row>
    <row r="1249" spans="1:11">
      <c r="A1249">
        <v>19181.236240999999</v>
      </c>
      <c r="B1249">
        <v>137.41</v>
      </c>
      <c r="C1249" s="1">
        <v>5.499E-5</v>
      </c>
      <c r="D1249">
        <v>6.5799999999999995E-4</v>
      </c>
      <c r="E1249">
        <v>4.1770000000000002E-2</v>
      </c>
      <c r="G1249">
        <v>19181.261517999999</v>
      </c>
      <c r="H1249">
        <v>137.41</v>
      </c>
      <c r="I1249" s="1">
        <v>8.365E-5</v>
      </c>
      <c r="J1249">
        <v>6.5700000000000003E-4</v>
      </c>
      <c r="K1249">
        <v>6.3703999999999997E-2</v>
      </c>
    </row>
    <row r="1250" spans="1:11">
      <c r="A1250">
        <v>19196.640282</v>
      </c>
      <c r="B1250">
        <v>137.4</v>
      </c>
      <c r="C1250" s="1">
        <v>5.4969999999999997E-5</v>
      </c>
      <c r="D1250">
        <v>6.5799999999999995E-4</v>
      </c>
      <c r="E1250">
        <v>4.1756000000000001E-2</v>
      </c>
      <c r="G1250">
        <v>19196.654740999998</v>
      </c>
      <c r="H1250">
        <v>137.4</v>
      </c>
      <c r="I1250" s="1">
        <v>8.3460000000000004E-5</v>
      </c>
      <c r="J1250">
        <v>6.5700000000000003E-4</v>
      </c>
      <c r="K1250">
        <v>6.3560000000000005E-2</v>
      </c>
    </row>
    <row r="1251" spans="1:11">
      <c r="A1251">
        <v>19212.062344999998</v>
      </c>
      <c r="B1251">
        <v>137.4</v>
      </c>
      <c r="C1251" s="1">
        <v>5.5464999999999998E-5</v>
      </c>
      <c r="D1251">
        <v>6.5799999999999995E-4</v>
      </c>
      <c r="E1251">
        <v>4.2132000000000003E-2</v>
      </c>
      <c r="G1251">
        <v>19212.069046000001</v>
      </c>
      <c r="H1251">
        <v>137.4</v>
      </c>
      <c r="I1251" s="1">
        <v>8.3364999999999999E-5</v>
      </c>
      <c r="J1251">
        <v>6.5700000000000003E-4</v>
      </c>
      <c r="K1251">
        <v>6.3487000000000002E-2</v>
      </c>
    </row>
    <row r="1252" spans="1:11">
      <c r="A1252">
        <v>19227.456170000001</v>
      </c>
      <c r="B1252">
        <v>137.38999999999999</v>
      </c>
      <c r="C1252" s="1">
        <v>5.5500000000000001E-5</v>
      </c>
      <c r="D1252">
        <v>6.5799999999999995E-4</v>
      </c>
      <c r="E1252">
        <v>4.2158000000000001E-2</v>
      </c>
      <c r="G1252">
        <v>19227.476491000001</v>
      </c>
      <c r="H1252">
        <v>137.38999999999999</v>
      </c>
      <c r="I1252" s="1">
        <v>8.3974999999999995E-5</v>
      </c>
      <c r="J1252">
        <v>6.5700000000000003E-4</v>
      </c>
      <c r="K1252">
        <v>6.3951999999999995E-2</v>
      </c>
    </row>
    <row r="1253" spans="1:11">
      <c r="A1253">
        <v>19242.901781</v>
      </c>
      <c r="B1253">
        <v>137.38</v>
      </c>
      <c r="C1253" s="1">
        <v>5.5080000000000001E-5</v>
      </c>
      <c r="D1253">
        <v>6.5799999999999995E-4</v>
      </c>
      <c r="E1253">
        <v>4.1839000000000001E-2</v>
      </c>
      <c r="G1253">
        <v>19242.913758999999</v>
      </c>
      <c r="H1253">
        <v>137.38</v>
      </c>
      <c r="I1253" s="1">
        <v>8.3499999999999997E-5</v>
      </c>
      <c r="J1253">
        <v>6.5700000000000003E-4</v>
      </c>
      <c r="K1253">
        <v>6.3589999999999994E-2</v>
      </c>
    </row>
    <row r="1254" spans="1:11">
      <c r="A1254">
        <v>19258.302812999998</v>
      </c>
      <c r="B1254">
        <v>137.38</v>
      </c>
      <c r="C1254" s="1">
        <v>5.5355000000000001E-5</v>
      </c>
      <c r="D1254">
        <v>6.5799999999999995E-4</v>
      </c>
      <c r="E1254">
        <v>4.2048000000000002E-2</v>
      </c>
      <c r="G1254">
        <v>19258.309651</v>
      </c>
      <c r="H1254">
        <v>137.38</v>
      </c>
      <c r="I1254" s="1">
        <v>8.3725000000000002E-5</v>
      </c>
      <c r="J1254">
        <v>6.5700000000000003E-4</v>
      </c>
      <c r="K1254">
        <v>6.3761999999999999E-2</v>
      </c>
    </row>
    <row r="1255" spans="1:11">
      <c r="A1255">
        <v>19273.695518</v>
      </c>
      <c r="B1255">
        <v>137.37</v>
      </c>
      <c r="C1255" s="1">
        <v>5.5055000000000001E-5</v>
      </c>
      <c r="D1255">
        <v>6.5799999999999995E-4</v>
      </c>
      <c r="E1255">
        <v>4.1820000000000003E-2</v>
      </c>
      <c r="G1255">
        <v>19273.728683000001</v>
      </c>
      <c r="H1255">
        <v>137.37</v>
      </c>
      <c r="I1255" s="1">
        <v>8.352E-5</v>
      </c>
      <c r="J1255">
        <v>6.5700000000000003E-4</v>
      </c>
      <c r="K1255">
        <v>6.3604999999999995E-2</v>
      </c>
    </row>
    <row r="1256" spans="1:11">
      <c r="A1256">
        <v>19289.07244</v>
      </c>
      <c r="B1256">
        <v>137.37</v>
      </c>
      <c r="C1256" s="1">
        <v>5.5015000000000001E-5</v>
      </c>
      <c r="D1256">
        <v>6.5799999999999995E-4</v>
      </c>
      <c r="E1256">
        <v>4.1790000000000001E-2</v>
      </c>
      <c r="G1256">
        <v>19289.102623999999</v>
      </c>
      <c r="H1256">
        <v>137.36000000000001</v>
      </c>
      <c r="I1256" s="1">
        <v>8.3689999999999993E-5</v>
      </c>
      <c r="J1256">
        <v>6.5700000000000003E-4</v>
      </c>
      <c r="K1256">
        <v>6.3735E-2</v>
      </c>
    </row>
    <row r="1257" spans="1:11">
      <c r="A1257">
        <v>19304.495913999999</v>
      </c>
      <c r="B1257">
        <v>137.36000000000001</v>
      </c>
      <c r="C1257" s="1">
        <v>5.4939999999999999E-5</v>
      </c>
      <c r="D1257">
        <v>6.5799999999999995E-4</v>
      </c>
      <c r="E1257">
        <v>4.1732999999999999E-2</v>
      </c>
      <c r="G1257">
        <v>19304.551497</v>
      </c>
      <c r="H1257">
        <v>137.36000000000001</v>
      </c>
      <c r="I1257" s="1">
        <v>8.3725000000000002E-5</v>
      </c>
      <c r="J1257">
        <v>6.5700000000000003E-4</v>
      </c>
      <c r="K1257">
        <v>6.3761999999999999E-2</v>
      </c>
    </row>
    <row r="1258" spans="1:11">
      <c r="A1258">
        <v>19319.926611999999</v>
      </c>
      <c r="B1258">
        <v>137.35</v>
      </c>
      <c r="C1258" s="1">
        <v>5.5334999999999998E-5</v>
      </c>
      <c r="D1258">
        <v>6.5799999999999995E-4</v>
      </c>
      <c r="E1258">
        <v>4.2033000000000001E-2</v>
      </c>
      <c r="G1258">
        <v>19319.942578999999</v>
      </c>
      <c r="H1258">
        <v>137.35</v>
      </c>
      <c r="I1258" s="1">
        <v>8.3864999999999997E-5</v>
      </c>
      <c r="J1258">
        <v>6.5700000000000003E-4</v>
      </c>
      <c r="K1258">
        <v>6.3867999999999994E-2</v>
      </c>
    </row>
    <row r="1259" spans="1:11">
      <c r="A1259">
        <v>19335.330247000002</v>
      </c>
      <c r="B1259">
        <v>137.35</v>
      </c>
      <c r="C1259" s="1">
        <v>5.5195000000000003E-5</v>
      </c>
      <c r="D1259">
        <v>6.5799999999999995E-4</v>
      </c>
      <c r="E1259">
        <v>4.1926999999999999E-2</v>
      </c>
      <c r="G1259">
        <v>19335.312716</v>
      </c>
      <c r="H1259">
        <v>137.35</v>
      </c>
      <c r="I1259" s="1">
        <v>8.3775000000000003E-5</v>
      </c>
      <c r="J1259">
        <v>6.5700000000000003E-4</v>
      </c>
      <c r="K1259">
        <v>6.3799999999999996E-2</v>
      </c>
    </row>
    <row r="1260" spans="1:11">
      <c r="A1260">
        <v>19350.700871000001</v>
      </c>
      <c r="B1260">
        <v>137.34</v>
      </c>
      <c r="C1260" s="1">
        <v>5.5449999999999999E-5</v>
      </c>
      <c r="D1260">
        <v>6.5799999999999995E-4</v>
      </c>
      <c r="E1260">
        <v>4.2119999999999998E-2</v>
      </c>
      <c r="G1260">
        <v>19350.706630000001</v>
      </c>
      <c r="H1260">
        <v>137.34</v>
      </c>
      <c r="I1260" s="1">
        <v>8.3515000000000003E-5</v>
      </c>
      <c r="J1260">
        <v>6.5700000000000003E-4</v>
      </c>
      <c r="K1260">
        <v>6.3602000000000006E-2</v>
      </c>
    </row>
    <row r="1261" spans="1:11">
      <c r="A1261">
        <v>19366.090188999999</v>
      </c>
      <c r="B1261">
        <v>137.34</v>
      </c>
      <c r="C1261" s="1">
        <v>5.5109999999999999E-5</v>
      </c>
      <c r="D1261">
        <v>6.5799999999999995E-4</v>
      </c>
      <c r="E1261">
        <v>4.1862000000000003E-2</v>
      </c>
      <c r="G1261">
        <v>19366.104818</v>
      </c>
      <c r="H1261">
        <v>137.33000000000001</v>
      </c>
      <c r="I1261" s="1">
        <v>8.3965E-5</v>
      </c>
      <c r="J1261">
        <v>6.5700000000000003E-4</v>
      </c>
      <c r="K1261">
        <v>6.3945000000000002E-2</v>
      </c>
    </row>
    <row r="1262" spans="1:11">
      <c r="A1262">
        <v>19381.496454</v>
      </c>
      <c r="B1262">
        <v>137.33000000000001</v>
      </c>
      <c r="C1262" s="1">
        <v>5.5179999999999997E-5</v>
      </c>
      <c r="D1262">
        <v>6.5799999999999995E-4</v>
      </c>
      <c r="E1262">
        <v>4.1915000000000001E-2</v>
      </c>
      <c r="G1262">
        <v>19381.567983000001</v>
      </c>
      <c r="H1262">
        <v>137.33000000000001</v>
      </c>
      <c r="I1262" s="1">
        <v>8.3524999999999997E-5</v>
      </c>
      <c r="J1262">
        <v>6.5700000000000003E-4</v>
      </c>
      <c r="K1262">
        <v>6.3608999999999999E-2</v>
      </c>
    </row>
    <row r="1263" spans="1:11">
      <c r="A1263">
        <v>19396.976909000001</v>
      </c>
      <c r="B1263">
        <v>137.32</v>
      </c>
      <c r="C1263" s="1">
        <v>5.5399999999999998E-5</v>
      </c>
      <c r="D1263">
        <v>6.5799999999999995E-4</v>
      </c>
      <c r="E1263">
        <v>4.2082000000000001E-2</v>
      </c>
      <c r="G1263">
        <v>19396.962487000001</v>
      </c>
      <c r="H1263">
        <v>137.32</v>
      </c>
      <c r="I1263" s="1">
        <v>8.3764999999999995E-5</v>
      </c>
      <c r="J1263">
        <v>6.5700000000000003E-4</v>
      </c>
      <c r="K1263">
        <v>6.3792000000000001E-2</v>
      </c>
    </row>
    <row r="1264" spans="1:11">
      <c r="A1264">
        <v>19412.337903</v>
      </c>
      <c r="B1264">
        <v>137.32</v>
      </c>
      <c r="C1264" s="1">
        <v>5.4880000000000003E-5</v>
      </c>
      <c r="D1264">
        <v>6.5799999999999995E-4</v>
      </c>
      <c r="E1264">
        <v>4.1687000000000002E-2</v>
      </c>
      <c r="G1264">
        <v>19412.369154</v>
      </c>
      <c r="H1264">
        <v>137.32</v>
      </c>
      <c r="I1264" s="1">
        <v>8.3524999999999997E-5</v>
      </c>
      <c r="J1264">
        <v>6.5700000000000003E-4</v>
      </c>
      <c r="K1264">
        <v>6.3608999999999999E-2</v>
      </c>
    </row>
    <row r="1265" spans="1:11">
      <c r="A1265">
        <v>19427.779792000001</v>
      </c>
      <c r="B1265">
        <v>137.31</v>
      </c>
      <c r="C1265" s="1">
        <v>5.4889999999999998E-5</v>
      </c>
      <c r="D1265">
        <v>6.5799999999999995E-4</v>
      </c>
      <c r="E1265">
        <v>4.1695000000000003E-2</v>
      </c>
      <c r="G1265">
        <v>19427.796853</v>
      </c>
      <c r="H1265">
        <v>137.31</v>
      </c>
      <c r="I1265" s="1">
        <v>8.3855000000000003E-5</v>
      </c>
      <c r="J1265">
        <v>6.5700000000000003E-4</v>
      </c>
      <c r="K1265">
        <v>6.386E-2</v>
      </c>
    </row>
    <row r="1266" spans="1:11">
      <c r="A1266">
        <v>19443.168619</v>
      </c>
      <c r="B1266">
        <v>137.31</v>
      </c>
      <c r="C1266" s="1">
        <v>5.482E-5</v>
      </c>
      <c r="D1266">
        <v>6.5799999999999995E-4</v>
      </c>
      <c r="E1266">
        <v>4.1641999999999998E-2</v>
      </c>
      <c r="G1266">
        <v>19443.159249</v>
      </c>
      <c r="H1266">
        <v>137.30000000000001</v>
      </c>
      <c r="I1266" s="1">
        <v>8.373E-5</v>
      </c>
      <c r="J1266">
        <v>6.5700000000000003E-4</v>
      </c>
      <c r="K1266">
        <v>6.3765000000000002E-2</v>
      </c>
    </row>
    <row r="1267" spans="1:11">
      <c r="A1267">
        <v>19458.548724</v>
      </c>
      <c r="B1267">
        <v>137.30000000000001</v>
      </c>
      <c r="C1267" s="1">
        <v>5.5204999999999997E-5</v>
      </c>
      <c r="D1267">
        <v>6.5799999999999995E-4</v>
      </c>
      <c r="E1267">
        <v>4.1933999999999999E-2</v>
      </c>
      <c r="G1267">
        <v>19458.567081000001</v>
      </c>
      <c r="H1267">
        <v>137.29</v>
      </c>
      <c r="I1267" s="1">
        <v>8.3595000000000002E-5</v>
      </c>
      <c r="J1267">
        <v>6.5700000000000003E-4</v>
      </c>
      <c r="K1267">
        <v>6.3661999999999996E-2</v>
      </c>
    </row>
    <row r="1268" spans="1:11">
      <c r="A1268">
        <v>19473.944800000001</v>
      </c>
      <c r="B1268">
        <v>137.30000000000001</v>
      </c>
      <c r="C1268" s="1">
        <v>5.5550000000000002E-5</v>
      </c>
      <c r="D1268">
        <v>6.5799999999999995E-4</v>
      </c>
      <c r="E1268">
        <v>4.2195999999999997E-2</v>
      </c>
      <c r="G1268">
        <v>19473.933196999998</v>
      </c>
      <c r="H1268">
        <v>137.29</v>
      </c>
      <c r="I1268" s="1">
        <v>8.4015000000000001E-5</v>
      </c>
      <c r="J1268">
        <v>6.5700000000000003E-4</v>
      </c>
      <c r="K1268">
        <v>6.3981999999999997E-2</v>
      </c>
    </row>
    <row r="1269" spans="1:11">
      <c r="A1269">
        <v>19489.300567999999</v>
      </c>
      <c r="B1269">
        <v>137.29</v>
      </c>
      <c r="C1269" s="1">
        <v>5.52E-5</v>
      </c>
      <c r="D1269">
        <v>6.5799999999999995E-4</v>
      </c>
      <c r="E1269">
        <v>4.1931000000000003E-2</v>
      </c>
      <c r="G1269">
        <v>19489.325634000001</v>
      </c>
      <c r="H1269">
        <v>137.29</v>
      </c>
      <c r="I1269" s="1">
        <v>8.3405000000000005E-5</v>
      </c>
      <c r="J1269">
        <v>6.5700000000000003E-4</v>
      </c>
      <c r="K1269">
        <v>6.3518000000000005E-2</v>
      </c>
    </row>
    <row r="1270" spans="1:11">
      <c r="A1270">
        <v>19504.723677000002</v>
      </c>
      <c r="B1270">
        <v>137.28</v>
      </c>
      <c r="C1270" s="1">
        <v>5.5619999999999999E-5</v>
      </c>
      <c r="D1270">
        <v>6.5799999999999995E-4</v>
      </c>
      <c r="E1270">
        <v>4.2250000000000003E-2</v>
      </c>
      <c r="G1270">
        <v>19504.745106999999</v>
      </c>
      <c r="H1270">
        <v>137.28</v>
      </c>
      <c r="I1270" s="1">
        <v>8.3709999999999996E-5</v>
      </c>
      <c r="J1270">
        <v>6.5700000000000003E-4</v>
      </c>
      <c r="K1270">
        <v>6.3750000000000001E-2</v>
      </c>
    </row>
    <row r="1271" spans="1:11">
      <c r="A1271">
        <v>19520.129477999999</v>
      </c>
      <c r="B1271">
        <v>137.28</v>
      </c>
      <c r="C1271" s="1">
        <v>5.5185000000000001E-5</v>
      </c>
      <c r="D1271">
        <v>6.5799999999999995E-4</v>
      </c>
      <c r="E1271">
        <v>4.1918999999999998E-2</v>
      </c>
      <c r="G1271">
        <v>19520.135866000001</v>
      </c>
      <c r="H1271">
        <v>137.27000000000001</v>
      </c>
      <c r="I1271" s="1">
        <v>8.3604999999999997E-5</v>
      </c>
      <c r="J1271">
        <v>6.5700000000000003E-4</v>
      </c>
      <c r="K1271">
        <v>6.3670000000000004E-2</v>
      </c>
    </row>
    <row r="1272" spans="1:11">
      <c r="A1272">
        <v>19535.511885</v>
      </c>
      <c r="B1272">
        <v>137.27000000000001</v>
      </c>
      <c r="C1272" s="1">
        <v>5.5355000000000001E-5</v>
      </c>
      <c r="D1272">
        <v>6.5799999999999995E-4</v>
      </c>
      <c r="E1272">
        <v>4.2048000000000002E-2</v>
      </c>
      <c r="G1272">
        <v>19535.554699</v>
      </c>
      <c r="H1272">
        <v>137.27000000000001</v>
      </c>
      <c r="I1272" s="1">
        <v>8.3355000000000004E-5</v>
      </c>
      <c r="J1272">
        <v>6.5700000000000003E-4</v>
      </c>
      <c r="K1272">
        <v>6.3479999999999995E-2</v>
      </c>
    </row>
    <row r="1273" spans="1:11">
      <c r="A1273">
        <v>19550.942340000001</v>
      </c>
      <c r="B1273">
        <v>137.27000000000001</v>
      </c>
      <c r="C1273" s="1">
        <v>5.4965E-5</v>
      </c>
      <c r="D1273">
        <v>6.5799999999999995E-4</v>
      </c>
      <c r="E1273">
        <v>4.1751999999999997E-2</v>
      </c>
      <c r="G1273">
        <v>19550.948952999999</v>
      </c>
      <c r="H1273">
        <v>137.26</v>
      </c>
      <c r="I1273" s="1">
        <v>8.3720000000000005E-5</v>
      </c>
      <c r="J1273">
        <v>6.5700000000000003E-4</v>
      </c>
      <c r="K1273">
        <v>6.3757999999999995E-2</v>
      </c>
    </row>
    <row r="1274" spans="1:11">
      <c r="A1274">
        <v>19566.329996</v>
      </c>
      <c r="B1274">
        <v>137.26</v>
      </c>
      <c r="C1274" s="1">
        <v>5.5290000000000001E-5</v>
      </c>
      <c r="D1274">
        <v>6.5799999999999995E-4</v>
      </c>
      <c r="E1274">
        <v>4.1999000000000002E-2</v>
      </c>
      <c r="G1274">
        <v>19566.347394</v>
      </c>
      <c r="H1274">
        <v>137.26</v>
      </c>
      <c r="I1274" s="1">
        <v>8.3924999999999994E-5</v>
      </c>
      <c r="J1274">
        <v>6.5700000000000003E-4</v>
      </c>
      <c r="K1274">
        <v>6.3913999999999999E-2</v>
      </c>
    </row>
    <row r="1275" spans="1:11">
      <c r="A1275">
        <v>19581.770894000001</v>
      </c>
      <c r="B1275">
        <v>137.25</v>
      </c>
      <c r="C1275" s="1">
        <v>5.5279999999999999E-5</v>
      </c>
      <c r="D1275">
        <v>6.5799999999999995E-4</v>
      </c>
      <c r="E1275">
        <v>4.1991000000000001E-2</v>
      </c>
      <c r="G1275">
        <v>19581.765517</v>
      </c>
      <c r="H1275">
        <v>137.25</v>
      </c>
      <c r="I1275" s="1">
        <v>8.3805000000000001E-5</v>
      </c>
      <c r="J1275">
        <v>6.5700000000000003E-4</v>
      </c>
      <c r="K1275">
        <v>6.3823000000000005E-2</v>
      </c>
    </row>
    <row r="1276" spans="1:11">
      <c r="A1276">
        <v>19597.138843000001</v>
      </c>
      <c r="B1276">
        <v>137.25</v>
      </c>
      <c r="C1276" s="1">
        <v>5.5319999999999999E-5</v>
      </c>
      <c r="D1276">
        <v>6.5799999999999995E-4</v>
      </c>
      <c r="E1276">
        <v>4.2021999999999997E-2</v>
      </c>
      <c r="G1276">
        <v>19597.154409999999</v>
      </c>
      <c r="H1276">
        <v>137.25</v>
      </c>
      <c r="I1276" s="1">
        <v>8.3819999999999994E-5</v>
      </c>
      <c r="J1276">
        <v>6.5700000000000003E-4</v>
      </c>
      <c r="K1276">
        <v>6.3834000000000002E-2</v>
      </c>
    </row>
    <row r="1277" spans="1:11">
      <c r="A1277">
        <v>19612.577466999999</v>
      </c>
      <c r="B1277">
        <v>137.24</v>
      </c>
      <c r="C1277" s="1">
        <v>5.5260000000000003E-5</v>
      </c>
      <c r="D1277">
        <v>6.5799999999999995E-4</v>
      </c>
      <c r="E1277">
        <v>4.1975999999999999E-2</v>
      </c>
      <c r="G1277">
        <v>19612.575954</v>
      </c>
      <c r="H1277">
        <v>137.24</v>
      </c>
      <c r="I1277" s="1">
        <v>8.3554999999999995E-5</v>
      </c>
      <c r="J1277">
        <v>6.5700000000000003E-4</v>
      </c>
      <c r="K1277">
        <v>6.3631999999999994E-2</v>
      </c>
    </row>
    <row r="1278" spans="1:11">
      <c r="A1278">
        <v>19628.001894000001</v>
      </c>
      <c r="B1278">
        <v>137.24</v>
      </c>
      <c r="C1278" s="1">
        <v>5.507E-5</v>
      </c>
      <c r="D1278">
        <v>6.5799999999999995E-4</v>
      </c>
      <c r="E1278">
        <v>4.1832000000000001E-2</v>
      </c>
      <c r="G1278">
        <v>19628.038379000001</v>
      </c>
      <c r="H1278">
        <v>137.22999999999999</v>
      </c>
      <c r="I1278" s="1">
        <v>8.3775000000000003E-5</v>
      </c>
      <c r="J1278">
        <v>6.5700000000000003E-4</v>
      </c>
      <c r="K1278">
        <v>6.3799999999999996E-2</v>
      </c>
    </row>
    <row r="1279" spans="1:11">
      <c r="A1279">
        <v>19643.406034</v>
      </c>
      <c r="B1279">
        <v>137.22999999999999</v>
      </c>
      <c r="C1279" s="1">
        <v>5.5424999999999999E-5</v>
      </c>
      <c r="D1279">
        <v>6.5799999999999995E-4</v>
      </c>
      <c r="E1279">
        <v>4.2102000000000001E-2</v>
      </c>
      <c r="G1279">
        <v>19643.418240999999</v>
      </c>
      <c r="H1279">
        <v>137.22999999999999</v>
      </c>
      <c r="I1279" s="1">
        <v>8.3640000000000006E-5</v>
      </c>
      <c r="J1279">
        <v>6.5700000000000003E-4</v>
      </c>
      <c r="K1279">
        <v>6.3697000000000004E-2</v>
      </c>
    </row>
    <row r="1280" spans="1:11">
      <c r="A1280">
        <v>19658.803059000002</v>
      </c>
      <c r="B1280">
        <v>137.22999999999999</v>
      </c>
      <c r="C1280" s="1">
        <v>5.5414999999999997E-5</v>
      </c>
      <c r="D1280">
        <v>6.5799999999999995E-4</v>
      </c>
      <c r="E1280">
        <v>4.2093999999999999E-2</v>
      </c>
      <c r="G1280">
        <v>19658.815827999999</v>
      </c>
      <c r="H1280">
        <v>137.22999999999999</v>
      </c>
      <c r="I1280" s="1">
        <v>8.3474999999999996E-5</v>
      </c>
      <c r="J1280">
        <v>6.5700000000000003E-4</v>
      </c>
      <c r="K1280">
        <v>6.3571000000000003E-2</v>
      </c>
    </row>
    <row r="1281" spans="1:11">
      <c r="A1281">
        <v>19674.181896999999</v>
      </c>
      <c r="B1281">
        <v>137.22</v>
      </c>
      <c r="C1281" s="1">
        <v>5.5095E-5</v>
      </c>
      <c r="D1281">
        <v>6.5799999999999995E-4</v>
      </c>
      <c r="E1281">
        <v>4.1850999999999999E-2</v>
      </c>
      <c r="G1281">
        <v>19674.207358</v>
      </c>
      <c r="H1281">
        <v>137.22</v>
      </c>
      <c r="I1281" s="1">
        <v>8.3415E-5</v>
      </c>
      <c r="J1281">
        <v>6.5700000000000003E-4</v>
      </c>
      <c r="K1281">
        <v>6.3525999999999999E-2</v>
      </c>
    </row>
    <row r="1282" spans="1:11">
      <c r="A1282">
        <v>19689.609644</v>
      </c>
      <c r="B1282">
        <v>137.22</v>
      </c>
      <c r="C1282" s="1">
        <v>5.5120000000000001E-5</v>
      </c>
      <c r="D1282">
        <v>6.5799999999999995E-4</v>
      </c>
      <c r="E1282">
        <v>4.1869000000000003E-2</v>
      </c>
      <c r="G1282">
        <v>19689.640866999998</v>
      </c>
      <c r="H1282">
        <v>137.21</v>
      </c>
      <c r="I1282" s="1">
        <v>8.3319999999999995E-5</v>
      </c>
      <c r="J1282">
        <v>6.5700000000000003E-4</v>
      </c>
      <c r="K1282">
        <v>6.3452999999999996E-2</v>
      </c>
    </row>
    <row r="1283" spans="1:11">
      <c r="A1283">
        <v>19705.042265</v>
      </c>
      <c r="B1283">
        <v>137.21</v>
      </c>
      <c r="C1283" s="1">
        <v>5.5315000000000001E-5</v>
      </c>
      <c r="D1283">
        <v>6.5799999999999995E-4</v>
      </c>
      <c r="E1283">
        <v>4.2018E-2</v>
      </c>
      <c r="G1283">
        <v>19705.083696000002</v>
      </c>
      <c r="H1283">
        <v>137.21</v>
      </c>
      <c r="I1283" s="1">
        <v>8.3689999999999993E-5</v>
      </c>
      <c r="J1283">
        <v>6.5700000000000003E-4</v>
      </c>
      <c r="K1283">
        <v>6.3735E-2</v>
      </c>
    </row>
    <row r="1284" spans="1:11">
      <c r="A1284">
        <v>19720.457036</v>
      </c>
      <c r="B1284">
        <v>137.21</v>
      </c>
      <c r="C1284" s="1">
        <v>5.52E-5</v>
      </c>
      <c r="D1284">
        <v>6.5799999999999995E-4</v>
      </c>
      <c r="E1284">
        <v>4.1931000000000003E-2</v>
      </c>
      <c r="G1284">
        <v>19720.470138000001</v>
      </c>
      <c r="H1284">
        <v>137.19999999999999</v>
      </c>
      <c r="I1284" s="1">
        <v>8.3725000000000002E-5</v>
      </c>
      <c r="J1284">
        <v>6.5700000000000003E-4</v>
      </c>
      <c r="K1284">
        <v>6.3761999999999999E-2</v>
      </c>
    </row>
    <row r="1285" spans="1:11">
      <c r="A1285">
        <v>19735.836801000001</v>
      </c>
      <c r="B1285">
        <v>137.19999999999999</v>
      </c>
      <c r="C1285" s="1">
        <v>5.5225000000000001E-5</v>
      </c>
      <c r="D1285">
        <v>6.5799999999999995E-4</v>
      </c>
      <c r="E1285">
        <v>4.1950000000000001E-2</v>
      </c>
      <c r="G1285">
        <v>19735.846517000002</v>
      </c>
      <c r="H1285">
        <v>137.19999999999999</v>
      </c>
      <c r="I1285" s="1">
        <v>8.4129999999999996E-5</v>
      </c>
      <c r="J1285">
        <v>6.5700000000000003E-4</v>
      </c>
      <c r="K1285">
        <v>6.4071000000000003E-2</v>
      </c>
    </row>
    <row r="1286" spans="1:11">
      <c r="A1286">
        <v>19751.215746999998</v>
      </c>
      <c r="B1286">
        <v>137.19</v>
      </c>
      <c r="C1286" s="1">
        <v>5.5204999999999997E-5</v>
      </c>
      <c r="D1286">
        <v>6.5799999999999995E-4</v>
      </c>
      <c r="E1286">
        <v>4.1933999999999999E-2</v>
      </c>
      <c r="G1286">
        <v>19751.262793999998</v>
      </c>
      <c r="H1286">
        <v>137.19</v>
      </c>
      <c r="I1286" s="1">
        <v>8.3805000000000001E-5</v>
      </c>
      <c r="J1286">
        <v>6.5700000000000003E-4</v>
      </c>
      <c r="K1286">
        <v>6.3823000000000005E-2</v>
      </c>
    </row>
    <row r="1287" spans="1:11">
      <c r="A1287">
        <v>19766.660556999999</v>
      </c>
      <c r="B1287">
        <v>137.19</v>
      </c>
      <c r="C1287" s="1">
        <v>5.4935000000000002E-5</v>
      </c>
      <c r="D1287">
        <v>6.5799999999999995E-4</v>
      </c>
      <c r="E1287">
        <v>4.1729000000000002E-2</v>
      </c>
      <c r="G1287">
        <v>19766.681466999999</v>
      </c>
      <c r="H1287">
        <v>137.19</v>
      </c>
      <c r="I1287" s="1">
        <v>8.3604999999999997E-5</v>
      </c>
      <c r="J1287">
        <v>6.5700000000000003E-4</v>
      </c>
      <c r="K1287">
        <v>6.3671000000000005E-2</v>
      </c>
    </row>
    <row r="1288" spans="1:11">
      <c r="A1288">
        <v>19782.038661999999</v>
      </c>
      <c r="B1288">
        <v>137.18</v>
      </c>
      <c r="C1288" s="1">
        <v>5.4985000000000003E-5</v>
      </c>
      <c r="D1288">
        <v>6.5799999999999995E-4</v>
      </c>
      <c r="E1288">
        <v>4.1766999999999999E-2</v>
      </c>
      <c r="G1288">
        <v>19782.033738999999</v>
      </c>
      <c r="H1288">
        <v>137.18</v>
      </c>
      <c r="I1288" s="1">
        <v>8.3684999999999996E-5</v>
      </c>
      <c r="J1288">
        <v>6.5700000000000003E-4</v>
      </c>
      <c r="K1288">
        <v>6.3731999999999997E-2</v>
      </c>
    </row>
    <row r="1289" spans="1:11">
      <c r="A1289">
        <v>19797.405148999998</v>
      </c>
      <c r="B1289">
        <v>137.18</v>
      </c>
      <c r="C1289" s="1">
        <v>5.533E-5</v>
      </c>
      <c r="D1289">
        <v>6.5799999999999995E-4</v>
      </c>
      <c r="E1289">
        <v>4.2028999999999997E-2</v>
      </c>
      <c r="G1289">
        <v>19797.390306000001</v>
      </c>
      <c r="H1289">
        <v>137.18</v>
      </c>
      <c r="I1289" s="1">
        <v>8.3844999999999994E-5</v>
      </c>
      <c r="J1289">
        <v>6.5700000000000003E-4</v>
      </c>
      <c r="K1289">
        <v>6.3852999999999993E-2</v>
      </c>
    </row>
    <row r="1290" spans="1:11">
      <c r="A1290">
        <v>19812.788863000002</v>
      </c>
      <c r="B1290">
        <v>137.18</v>
      </c>
      <c r="C1290" s="1">
        <v>5.499E-5</v>
      </c>
      <c r="D1290">
        <v>6.5799999999999995E-4</v>
      </c>
      <c r="E1290">
        <v>4.1771000000000003E-2</v>
      </c>
      <c r="G1290">
        <v>19812.822909999999</v>
      </c>
      <c r="H1290">
        <v>137.16999999999999</v>
      </c>
      <c r="I1290" s="1">
        <v>8.3615000000000005E-5</v>
      </c>
      <c r="J1290">
        <v>6.5700000000000003E-4</v>
      </c>
      <c r="K1290">
        <v>6.3677999999999998E-2</v>
      </c>
    </row>
    <row r="1291" spans="1:11">
      <c r="A1291">
        <v>19828.254196000002</v>
      </c>
      <c r="B1291">
        <v>137.16999999999999</v>
      </c>
      <c r="C1291" s="1">
        <v>5.5139999999999997E-5</v>
      </c>
      <c r="D1291">
        <v>6.5799999999999995E-4</v>
      </c>
      <c r="E1291">
        <v>4.1884999999999999E-2</v>
      </c>
      <c r="G1291">
        <v>19828.270349999999</v>
      </c>
      <c r="H1291">
        <v>137.16999999999999</v>
      </c>
      <c r="I1291" s="1">
        <v>8.3919999999999996E-5</v>
      </c>
      <c r="J1291">
        <v>6.5700000000000003E-4</v>
      </c>
      <c r="K1291">
        <v>6.3910999999999996E-2</v>
      </c>
    </row>
    <row r="1292" spans="1:11">
      <c r="A1292">
        <v>19843.646739</v>
      </c>
      <c r="B1292">
        <v>137.16999999999999</v>
      </c>
      <c r="C1292" s="1">
        <v>5.5124999999999998E-5</v>
      </c>
      <c r="D1292">
        <v>6.5799999999999995E-4</v>
      </c>
      <c r="E1292">
        <v>4.1873E-2</v>
      </c>
      <c r="G1292">
        <v>19843.644791999999</v>
      </c>
      <c r="H1292">
        <v>137.16</v>
      </c>
      <c r="I1292" s="1">
        <v>8.3750000000000003E-5</v>
      </c>
      <c r="J1292">
        <v>6.5700000000000003E-4</v>
      </c>
      <c r="K1292">
        <v>6.3780000000000003E-2</v>
      </c>
    </row>
    <row r="1293" spans="1:11">
      <c r="A1293">
        <v>19859.04207</v>
      </c>
      <c r="B1293">
        <v>137.16</v>
      </c>
      <c r="C1293" s="1">
        <v>5.5145000000000001E-5</v>
      </c>
      <c r="D1293">
        <v>6.5799999999999995E-4</v>
      </c>
      <c r="E1293">
        <v>4.1889000000000003E-2</v>
      </c>
      <c r="G1293">
        <v>19859.041739</v>
      </c>
      <c r="H1293">
        <v>137.16</v>
      </c>
      <c r="I1293" s="1">
        <v>8.3670000000000004E-5</v>
      </c>
      <c r="J1293">
        <v>6.5700000000000003E-4</v>
      </c>
      <c r="K1293">
        <v>6.3719999999999999E-2</v>
      </c>
    </row>
    <row r="1294" spans="1:11">
      <c r="A1294">
        <v>19874.402869000001</v>
      </c>
      <c r="B1294">
        <v>137.16</v>
      </c>
      <c r="C1294" s="1">
        <v>5.5090000000000003E-5</v>
      </c>
      <c r="D1294">
        <v>6.5799999999999995E-4</v>
      </c>
      <c r="E1294">
        <v>4.1847000000000002E-2</v>
      </c>
      <c r="G1294">
        <v>19874.376463000001</v>
      </c>
      <c r="H1294">
        <v>137.15</v>
      </c>
      <c r="I1294" s="1">
        <v>8.3510000000000005E-5</v>
      </c>
      <c r="J1294">
        <v>6.5700000000000003E-4</v>
      </c>
      <c r="K1294">
        <v>6.3598000000000002E-2</v>
      </c>
    </row>
    <row r="1295" spans="1:11">
      <c r="A1295">
        <v>19889.766078000001</v>
      </c>
      <c r="B1295">
        <v>137.15</v>
      </c>
      <c r="C1295" s="1">
        <v>5.4939999999999999E-5</v>
      </c>
      <c r="D1295">
        <v>6.5799999999999995E-4</v>
      </c>
      <c r="E1295">
        <v>4.1732999999999999E-2</v>
      </c>
      <c r="G1295">
        <v>19889.771237000001</v>
      </c>
      <c r="H1295">
        <v>137.15</v>
      </c>
      <c r="I1295" s="1">
        <v>8.3714999999999994E-5</v>
      </c>
      <c r="J1295">
        <v>6.5700000000000003E-4</v>
      </c>
      <c r="K1295">
        <v>6.3754000000000005E-2</v>
      </c>
    </row>
    <row r="1296" spans="1:11">
      <c r="A1296">
        <v>19905.156210000001</v>
      </c>
      <c r="B1296">
        <v>137.15</v>
      </c>
      <c r="C1296" s="1">
        <v>5.5594999999999999E-5</v>
      </c>
      <c r="D1296">
        <v>6.5799999999999995E-4</v>
      </c>
      <c r="E1296">
        <v>4.2229999999999997E-2</v>
      </c>
      <c r="G1296">
        <v>19905.179358000001</v>
      </c>
      <c r="H1296">
        <v>137.13999999999999</v>
      </c>
      <c r="I1296" s="1">
        <v>8.3805000000000001E-5</v>
      </c>
      <c r="J1296">
        <v>6.5700000000000003E-4</v>
      </c>
      <c r="K1296">
        <v>6.3823000000000005E-2</v>
      </c>
    </row>
    <row r="1297" spans="1:11">
      <c r="A1297">
        <v>19920.579566</v>
      </c>
      <c r="B1297">
        <v>137.13999999999999</v>
      </c>
      <c r="C1297" s="1">
        <v>5.5275000000000002E-5</v>
      </c>
      <c r="D1297">
        <v>6.5799999999999995E-4</v>
      </c>
      <c r="E1297">
        <v>4.1986999999999997E-2</v>
      </c>
      <c r="G1297">
        <v>19920.561030000001</v>
      </c>
      <c r="H1297">
        <v>137.13999999999999</v>
      </c>
      <c r="I1297" s="1">
        <v>8.3850000000000005E-5</v>
      </c>
      <c r="J1297">
        <v>6.5700000000000003E-4</v>
      </c>
      <c r="K1297">
        <v>6.3856999999999997E-2</v>
      </c>
    </row>
    <row r="1298" spans="1:11">
      <c r="A1298">
        <v>19935.941626</v>
      </c>
      <c r="B1298">
        <v>137.13999999999999</v>
      </c>
      <c r="C1298" s="1">
        <v>5.4880000000000003E-5</v>
      </c>
      <c r="D1298">
        <v>6.5799999999999995E-4</v>
      </c>
      <c r="E1298">
        <v>4.1687000000000002E-2</v>
      </c>
      <c r="G1298">
        <v>19935.997805999999</v>
      </c>
      <c r="H1298">
        <v>137.13</v>
      </c>
      <c r="I1298" s="1">
        <v>8.3570000000000001E-5</v>
      </c>
      <c r="J1298">
        <v>6.5700000000000003E-4</v>
      </c>
      <c r="K1298">
        <v>6.3644000000000006E-2</v>
      </c>
    </row>
    <row r="1299" spans="1:11">
      <c r="A1299">
        <v>19951.356666</v>
      </c>
      <c r="B1299">
        <v>137.13</v>
      </c>
      <c r="C1299" s="1">
        <v>5.4765000000000002E-5</v>
      </c>
      <c r="D1299">
        <v>6.5799999999999995E-4</v>
      </c>
      <c r="E1299">
        <v>4.1599999999999998E-2</v>
      </c>
      <c r="G1299">
        <v>19951.373097</v>
      </c>
      <c r="H1299">
        <v>137.13</v>
      </c>
      <c r="I1299" s="1">
        <v>8.3924999999999994E-5</v>
      </c>
      <c r="J1299">
        <v>6.5700000000000003E-4</v>
      </c>
      <c r="K1299">
        <v>6.3913999999999999E-2</v>
      </c>
    </row>
    <row r="1300" spans="1:11">
      <c r="A1300">
        <v>19966.766097</v>
      </c>
      <c r="B1300">
        <v>137.13</v>
      </c>
      <c r="C1300" s="1">
        <v>5.5290000000000001E-5</v>
      </c>
      <c r="D1300">
        <v>6.5799999999999995E-4</v>
      </c>
      <c r="E1300">
        <v>4.1999000000000002E-2</v>
      </c>
      <c r="G1300">
        <v>19966.767443000001</v>
      </c>
      <c r="H1300">
        <v>137.12</v>
      </c>
      <c r="I1300" s="1">
        <v>8.3869999999999995E-5</v>
      </c>
      <c r="J1300">
        <v>6.5700000000000003E-4</v>
      </c>
      <c r="K1300">
        <v>6.3871999999999998E-2</v>
      </c>
    </row>
    <row r="1301" spans="1:11">
      <c r="A1301">
        <v>19982.145231999999</v>
      </c>
      <c r="B1301">
        <v>137.12</v>
      </c>
      <c r="C1301" s="1">
        <v>5.5214999999999999E-5</v>
      </c>
      <c r="D1301">
        <v>6.5799999999999995E-4</v>
      </c>
      <c r="E1301">
        <v>4.1942E-2</v>
      </c>
      <c r="G1301">
        <v>19982.178995999999</v>
      </c>
      <c r="H1301">
        <v>137.12</v>
      </c>
      <c r="I1301" s="1">
        <v>8.3695000000000004E-5</v>
      </c>
      <c r="J1301">
        <v>6.5700000000000003E-4</v>
      </c>
      <c r="K1301">
        <v>6.3739000000000004E-2</v>
      </c>
    </row>
    <row r="1302" spans="1:11">
      <c r="A1302">
        <v>19997.550358</v>
      </c>
      <c r="B1302">
        <v>137.12</v>
      </c>
      <c r="C1302" s="1">
        <v>5.5229999999999998E-5</v>
      </c>
      <c r="D1302">
        <v>6.5799999999999995E-4</v>
      </c>
      <c r="E1302">
        <v>4.1952999999999997E-2</v>
      </c>
      <c r="G1302">
        <v>19997.591821999999</v>
      </c>
      <c r="H1302">
        <v>137.12</v>
      </c>
      <c r="I1302" s="1">
        <v>8.3499999999999997E-5</v>
      </c>
      <c r="J1302">
        <v>6.5700000000000003E-4</v>
      </c>
      <c r="K1302">
        <v>6.3590999999999995E-2</v>
      </c>
    </row>
    <row r="1303" spans="1:11">
      <c r="A1303">
        <v>20012.995437000001</v>
      </c>
      <c r="B1303">
        <v>137.11000000000001</v>
      </c>
      <c r="C1303" s="1">
        <v>5.5305E-5</v>
      </c>
      <c r="D1303">
        <v>6.5799999999999995E-4</v>
      </c>
      <c r="E1303">
        <v>4.2009999999999999E-2</v>
      </c>
      <c r="G1303">
        <v>20012.996535999999</v>
      </c>
      <c r="H1303">
        <v>137.11000000000001</v>
      </c>
      <c r="I1303" s="1">
        <v>8.3579999999999996E-5</v>
      </c>
      <c r="J1303">
        <v>6.5700000000000003E-4</v>
      </c>
      <c r="K1303">
        <v>6.3652E-2</v>
      </c>
    </row>
    <row r="1304" spans="1:11">
      <c r="A1304">
        <v>20028.386864</v>
      </c>
      <c r="B1304">
        <v>137.11000000000001</v>
      </c>
      <c r="C1304" s="1">
        <v>5.5034999999999997E-5</v>
      </c>
      <c r="D1304">
        <v>6.5799999999999995E-4</v>
      </c>
      <c r="E1304">
        <v>4.1805000000000002E-2</v>
      </c>
      <c r="G1304">
        <v>20028.390555999998</v>
      </c>
      <c r="H1304">
        <v>137.11000000000001</v>
      </c>
      <c r="I1304" s="1">
        <v>8.3604999999999997E-5</v>
      </c>
      <c r="J1304">
        <v>6.5700000000000003E-4</v>
      </c>
      <c r="K1304">
        <v>6.3671000000000005E-2</v>
      </c>
    </row>
    <row r="1305" spans="1:11">
      <c r="A1305">
        <v>20043.769904000001</v>
      </c>
      <c r="B1305">
        <v>137.11000000000001</v>
      </c>
      <c r="C1305" s="1">
        <v>5.5470000000000003E-5</v>
      </c>
      <c r="D1305">
        <v>6.5799999999999995E-4</v>
      </c>
      <c r="E1305">
        <v>4.2136E-2</v>
      </c>
      <c r="G1305">
        <v>20043.754577</v>
      </c>
      <c r="H1305">
        <v>137.1</v>
      </c>
      <c r="I1305" s="1">
        <v>8.4044999999999999E-5</v>
      </c>
      <c r="J1305">
        <v>6.5700000000000003E-4</v>
      </c>
      <c r="K1305">
        <v>6.4005999999999993E-2</v>
      </c>
    </row>
    <row r="1306" spans="1:11">
      <c r="A1306">
        <v>20059.106925</v>
      </c>
      <c r="B1306">
        <v>137.1</v>
      </c>
      <c r="C1306" s="1">
        <v>5.5170000000000002E-5</v>
      </c>
      <c r="D1306">
        <v>6.5799999999999995E-4</v>
      </c>
      <c r="E1306">
        <v>4.1908000000000001E-2</v>
      </c>
      <c r="G1306">
        <v>20059.117858000001</v>
      </c>
      <c r="H1306">
        <v>137.1</v>
      </c>
      <c r="I1306" s="1">
        <v>8.3515000000000003E-5</v>
      </c>
      <c r="J1306">
        <v>6.5700000000000003E-4</v>
      </c>
      <c r="K1306">
        <v>6.3602000000000006E-2</v>
      </c>
    </row>
    <row r="1307" spans="1:11">
      <c r="A1307">
        <v>20074.493555000001</v>
      </c>
      <c r="B1307">
        <v>137.1</v>
      </c>
      <c r="C1307" s="1">
        <v>5.5260000000000003E-5</v>
      </c>
      <c r="D1307">
        <v>6.5799999999999995E-4</v>
      </c>
      <c r="E1307">
        <v>4.1975999999999999E-2</v>
      </c>
      <c r="G1307">
        <v>20074.496179999998</v>
      </c>
      <c r="H1307">
        <v>137.1</v>
      </c>
      <c r="I1307" s="1">
        <v>8.3775000000000003E-5</v>
      </c>
      <c r="J1307">
        <v>6.5700000000000003E-4</v>
      </c>
      <c r="K1307">
        <v>6.3799999999999996E-2</v>
      </c>
    </row>
    <row r="1308" spans="1:11">
      <c r="A1308">
        <v>20089.853163</v>
      </c>
      <c r="B1308">
        <v>137.09</v>
      </c>
      <c r="C1308" s="1">
        <v>5.5535000000000003E-5</v>
      </c>
      <c r="D1308">
        <v>6.5799999999999995E-4</v>
      </c>
      <c r="E1308">
        <v>4.2185E-2</v>
      </c>
      <c r="G1308">
        <v>20089.866639</v>
      </c>
      <c r="H1308">
        <v>137.09</v>
      </c>
      <c r="I1308" s="1">
        <v>8.3684999999999996E-5</v>
      </c>
      <c r="J1308">
        <v>6.5700000000000003E-4</v>
      </c>
      <c r="K1308">
        <v>6.3730999999999996E-2</v>
      </c>
    </row>
    <row r="1309" spans="1:11">
      <c r="A1309">
        <v>20105.231911999999</v>
      </c>
      <c r="B1309">
        <v>137.09</v>
      </c>
      <c r="C1309" s="1">
        <v>5.5279999999999999E-5</v>
      </c>
      <c r="D1309">
        <v>6.5799999999999995E-4</v>
      </c>
      <c r="E1309">
        <v>4.1991000000000001E-2</v>
      </c>
      <c r="G1309">
        <v>20105.234378000001</v>
      </c>
      <c r="H1309">
        <v>137.09</v>
      </c>
      <c r="I1309" s="1">
        <v>8.386E-5</v>
      </c>
      <c r="J1309">
        <v>6.5700000000000003E-4</v>
      </c>
      <c r="K1309">
        <v>6.3865000000000005E-2</v>
      </c>
    </row>
    <row r="1310" spans="1:11">
      <c r="A1310">
        <v>20120.620003</v>
      </c>
      <c r="B1310">
        <v>137.08000000000001</v>
      </c>
      <c r="C1310" s="1">
        <v>5.4939999999999999E-5</v>
      </c>
      <c r="D1310">
        <v>6.5799999999999995E-4</v>
      </c>
      <c r="E1310">
        <v>4.1732999999999999E-2</v>
      </c>
      <c r="G1310">
        <v>20120.668831999999</v>
      </c>
      <c r="H1310">
        <v>137.08000000000001</v>
      </c>
      <c r="I1310" s="1">
        <v>8.3969999999999997E-5</v>
      </c>
      <c r="J1310">
        <v>6.5700000000000003E-4</v>
      </c>
      <c r="K1310">
        <v>6.3949000000000006E-2</v>
      </c>
    </row>
    <row r="1311" spans="1:11">
      <c r="A1311">
        <v>20136.085277999999</v>
      </c>
      <c r="B1311">
        <v>137.08000000000001</v>
      </c>
      <c r="C1311" s="1">
        <v>5.5155000000000003E-5</v>
      </c>
      <c r="D1311">
        <v>6.5799999999999995E-4</v>
      </c>
      <c r="E1311">
        <v>4.1896000000000003E-2</v>
      </c>
      <c r="G1311">
        <v>20136.082262</v>
      </c>
      <c r="H1311">
        <v>137.08000000000001</v>
      </c>
      <c r="I1311" s="1">
        <v>8.4005000000000006E-5</v>
      </c>
      <c r="J1311">
        <v>6.5700000000000003E-4</v>
      </c>
      <c r="K1311">
        <v>6.3975000000000004E-2</v>
      </c>
    </row>
    <row r="1312" spans="1:11">
      <c r="A1312">
        <v>20151.470146</v>
      </c>
      <c r="B1312">
        <v>137.08000000000001</v>
      </c>
      <c r="C1312" s="1">
        <v>5.5349999999999997E-5</v>
      </c>
      <c r="D1312">
        <v>6.5799999999999995E-4</v>
      </c>
      <c r="E1312">
        <v>4.2043999999999998E-2</v>
      </c>
      <c r="G1312">
        <v>20151.470954</v>
      </c>
      <c r="H1312">
        <v>137.07</v>
      </c>
      <c r="I1312" s="1">
        <v>8.3565000000000004E-5</v>
      </c>
      <c r="J1312">
        <v>6.5700000000000003E-4</v>
      </c>
      <c r="K1312">
        <v>6.3640000000000002E-2</v>
      </c>
    </row>
    <row r="1313" spans="1:11">
      <c r="A1313">
        <v>20166.868666999999</v>
      </c>
      <c r="B1313">
        <v>137.07</v>
      </c>
      <c r="C1313" s="1">
        <v>5.5420000000000001E-5</v>
      </c>
      <c r="D1313">
        <v>6.5799999999999995E-4</v>
      </c>
      <c r="E1313">
        <v>4.2097000000000002E-2</v>
      </c>
      <c r="G1313">
        <v>20166.885949</v>
      </c>
      <c r="H1313">
        <v>137.07</v>
      </c>
      <c r="I1313" s="1">
        <v>8.3770000000000006E-5</v>
      </c>
      <c r="J1313">
        <v>6.5700000000000003E-4</v>
      </c>
      <c r="K1313">
        <v>6.3796000000000005E-2</v>
      </c>
    </row>
    <row r="1314" spans="1:11">
      <c r="A1314">
        <v>20182.284241000001</v>
      </c>
      <c r="B1314">
        <v>137.07</v>
      </c>
      <c r="C1314" s="1">
        <v>5.4849999999999998E-5</v>
      </c>
      <c r="D1314">
        <v>6.5799999999999995E-4</v>
      </c>
      <c r="E1314">
        <v>4.1664E-2</v>
      </c>
      <c r="G1314">
        <v>20182.306484000001</v>
      </c>
      <c r="H1314">
        <v>137.07</v>
      </c>
      <c r="I1314" s="1">
        <v>8.3770000000000006E-5</v>
      </c>
      <c r="J1314">
        <v>6.5700000000000003E-4</v>
      </c>
      <c r="K1314">
        <v>6.3796000000000005E-2</v>
      </c>
    </row>
    <row r="1315" spans="1:11">
      <c r="A1315">
        <v>20197.692899999998</v>
      </c>
      <c r="B1315">
        <v>137.06</v>
      </c>
      <c r="C1315" s="1">
        <v>5.5135E-5</v>
      </c>
      <c r="D1315">
        <v>6.5799999999999995E-4</v>
      </c>
      <c r="E1315">
        <v>4.1881000000000002E-2</v>
      </c>
      <c r="G1315">
        <v>20197.734105</v>
      </c>
      <c r="H1315">
        <v>137.06</v>
      </c>
      <c r="I1315" s="1">
        <v>8.3415E-5</v>
      </c>
      <c r="J1315">
        <v>6.5700000000000003E-4</v>
      </c>
      <c r="K1315">
        <v>6.3524999999999998E-2</v>
      </c>
    </row>
    <row r="1316" spans="1:11">
      <c r="A1316">
        <v>20213.082203000002</v>
      </c>
      <c r="B1316">
        <v>137.06</v>
      </c>
      <c r="C1316" s="1">
        <v>5.5084999999999999E-5</v>
      </c>
      <c r="D1316">
        <v>6.5799999999999995E-4</v>
      </c>
      <c r="E1316">
        <v>4.1842999999999998E-2</v>
      </c>
      <c r="G1316">
        <v>20213.095141999998</v>
      </c>
      <c r="H1316">
        <v>137.06</v>
      </c>
      <c r="I1316" s="1">
        <v>8.3780000000000001E-5</v>
      </c>
      <c r="J1316">
        <v>6.5700000000000003E-4</v>
      </c>
      <c r="K1316">
        <v>6.3802999999999999E-2</v>
      </c>
    </row>
    <row r="1317" spans="1:11">
      <c r="A1317">
        <v>20228.519939000002</v>
      </c>
      <c r="B1317">
        <v>137.06</v>
      </c>
      <c r="C1317" s="1">
        <v>5.5305E-5</v>
      </c>
      <c r="D1317">
        <v>6.5799999999999995E-4</v>
      </c>
      <c r="E1317">
        <v>4.2009999999999999E-2</v>
      </c>
      <c r="G1317">
        <v>20228.535154000001</v>
      </c>
      <c r="H1317">
        <v>137.05000000000001</v>
      </c>
      <c r="I1317" s="1">
        <v>8.3939999999999999E-5</v>
      </c>
      <c r="J1317">
        <v>6.5700000000000003E-4</v>
      </c>
      <c r="K1317">
        <v>6.3924999999999996E-2</v>
      </c>
    </row>
    <row r="1318" spans="1:11">
      <c r="A1318">
        <v>20243.915772</v>
      </c>
      <c r="B1318">
        <v>137.05000000000001</v>
      </c>
      <c r="C1318" s="1">
        <v>5.5235000000000002E-5</v>
      </c>
      <c r="D1318">
        <v>6.5799999999999995E-4</v>
      </c>
      <c r="E1318">
        <v>4.1957000000000001E-2</v>
      </c>
      <c r="G1318">
        <v>20243.929058000002</v>
      </c>
      <c r="H1318">
        <v>137.05000000000001</v>
      </c>
      <c r="I1318" s="1">
        <v>8.3670000000000004E-5</v>
      </c>
      <c r="J1318">
        <v>6.5700000000000003E-4</v>
      </c>
      <c r="K1318">
        <v>6.3718999999999998E-2</v>
      </c>
    </row>
    <row r="1319" spans="1:11">
      <c r="A1319">
        <v>20259.29077</v>
      </c>
      <c r="B1319">
        <v>137.05000000000001</v>
      </c>
      <c r="C1319" s="1">
        <v>5.5135E-5</v>
      </c>
      <c r="D1319">
        <v>6.5799999999999995E-4</v>
      </c>
      <c r="E1319">
        <v>4.1881000000000002E-2</v>
      </c>
      <c r="G1319">
        <v>20259.285844999999</v>
      </c>
      <c r="H1319">
        <v>137.05000000000001</v>
      </c>
      <c r="I1319" s="1">
        <v>8.4225000000000001E-5</v>
      </c>
      <c r="J1319">
        <v>6.5700000000000003E-4</v>
      </c>
      <c r="K1319">
        <v>6.4142000000000005E-2</v>
      </c>
    </row>
    <row r="1320" spans="1:11">
      <c r="A1320">
        <v>20274.682986</v>
      </c>
      <c r="B1320">
        <v>137.04</v>
      </c>
      <c r="C1320" s="1">
        <v>5.5135E-5</v>
      </c>
      <c r="D1320">
        <v>6.5799999999999995E-4</v>
      </c>
      <c r="E1320">
        <v>4.1880000000000001E-2</v>
      </c>
      <c r="G1320">
        <v>20274.719678000001</v>
      </c>
      <c r="H1320">
        <v>137.04</v>
      </c>
      <c r="I1320" s="1">
        <v>8.3734999999999997E-5</v>
      </c>
      <c r="J1320">
        <v>6.5700000000000003E-4</v>
      </c>
      <c r="K1320">
        <v>6.3769000000000006E-2</v>
      </c>
    </row>
    <row r="1321" spans="1:11">
      <c r="A1321">
        <v>20290.129536</v>
      </c>
      <c r="B1321">
        <v>137.04</v>
      </c>
      <c r="C1321" s="1">
        <v>5.5040000000000002E-5</v>
      </c>
      <c r="D1321">
        <v>6.5799999999999995E-4</v>
      </c>
      <c r="E1321">
        <v>4.1808999999999999E-2</v>
      </c>
      <c r="G1321">
        <v>20290.153915999999</v>
      </c>
      <c r="H1321">
        <v>137.04</v>
      </c>
      <c r="I1321" s="1">
        <v>8.3974999999999995E-5</v>
      </c>
      <c r="J1321">
        <v>6.5700000000000003E-4</v>
      </c>
      <c r="K1321">
        <v>6.3951999999999995E-2</v>
      </c>
    </row>
    <row r="1322" spans="1:11">
      <c r="A1322">
        <v>20305.505981999999</v>
      </c>
      <c r="B1322">
        <v>137.04</v>
      </c>
      <c r="C1322" s="1">
        <v>5.5050000000000003E-5</v>
      </c>
      <c r="D1322">
        <v>6.5799999999999995E-4</v>
      </c>
      <c r="E1322">
        <v>4.1815999999999999E-2</v>
      </c>
      <c r="G1322">
        <v>20305.516275000002</v>
      </c>
      <c r="H1322">
        <v>137.03</v>
      </c>
      <c r="I1322" s="1">
        <v>8.3924999999999994E-5</v>
      </c>
      <c r="J1322">
        <v>6.5700000000000003E-4</v>
      </c>
      <c r="K1322">
        <v>6.3913999999999999E-2</v>
      </c>
    </row>
    <row r="1323" spans="1:11">
      <c r="A1323">
        <v>20320.897130000001</v>
      </c>
      <c r="B1323">
        <v>137.03</v>
      </c>
      <c r="C1323" s="1">
        <v>5.5279999999999999E-5</v>
      </c>
      <c r="D1323">
        <v>6.5799999999999995E-4</v>
      </c>
      <c r="E1323">
        <v>4.1991000000000001E-2</v>
      </c>
      <c r="G1323">
        <v>20320.925649000001</v>
      </c>
      <c r="H1323">
        <v>137.03</v>
      </c>
      <c r="I1323" s="1">
        <v>8.3834999999999999E-5</v>
      </c>
      <c r="J1323">
        <v>6.5700000000000003E-4</v>
      </c>
      <c r="K1323">
        <v>6.3844999999999999E-2</v>
      </c>
    </row>
    <row r="1324" spans="1:11">
      <c r="A1324">
        <v>20336.297619000001</v>
      </c>
      <c r="B1324">
        <v>137.03</v>
      </c>
      <c r="C1324" s="1">
        <v>5.5244999999999997E-5</v>
      </c>
      <c r="D1324">
        <v>6.5799999999999995E-4</v>
      </c>
      <c r="E1324">
        <v>4.1964000000000001E-2</v>
      </c>
      <c r="G1324">
        <v>20336.310740000001</v>
      </c>
      <c r="H1324">
        <v>137.02000000000001</v>
      </c>
      <c r="I1324" s="1">
        <v>8.4060000000000005E-5</v>
      </c>
      <c r="J1324">
        <v>6.5700000000000003E-4</v>
      </c>
      <c r="K1324">
        <v>6.4016000000000003E-2</v>
      </c>
    </row>
    <row r="1325" spans="1:11">
      <c r="A1325">
        <v>20351.728933999999</v>
      </c>
      <c r="B1325">
        <v>137.02000000000001</v>
      </c>
      <c r="C1325" s="1">
        <v>5.5225000000000001E-5</v>
      </c>
      <c r="D1325">
        <v>6.5799999999999995E-4</v>
      </c>
      <c r="E1325">
        <v>4.1949E-2</v>
      </c>
      <c r="G1325">
        <v>20351.758226000002</v>
      </c>
      <c r="H1325">
        <v>137.02000000000001</v>
      </c>
      <c r="I1325" s="1">
        <v>8.3875000000000006E-5</v>
      </c>
      <c r="J1325">
        <v>6.5700000000000003E-4</v>
      </c>
      <c r="K1325">
        <v>6.3875000000000001E-2</v>
      </c>
    </row>
    <row r="1326" spans="1:11">
      <c r="A1326">
        <v>20367.135684000001</v>
      </c>
      <c r="B1326">
        <v>137.02000000000001</v>
      </c>
      <c r="C1326" s="1">
        <v>5.5080000000000001E-5</v>
      </c>
      <c r="D1326">
        <v>6.5799999999999995E-4</v>
      </c>
      <c r="E1326">
        <v>4.1839000000000001E-2</v>
      </c>
      <c r="G1326">
        <v>20367.168048</v>
      </c>
      <c r="H1326">
        <v>137.02000000000001</v>
      </c>
      <c r="I1326" s="1">
        <v>8.3800000000000004E-5</v>
      </c>
      <c r="J1326">
        <v>6.5700000000000003E-4</v>
      </c>
      <c r="K1326">
        <v>6.3819000000000001E-2</v>
      </c>
    </row>
    <row r="1327" spans="1:11">
      <c r="A1327">
        <v>20382.549651000001</v>
      </c>
      <c r="B1327">
        <v>137.02000000000001</v>
      </c>
      <c r="C1327" s="1">
        <v>5.5109999999999999E-5</v>
      </c>
      <c r="D1327">
        <v>6.5799999999999995E-4</v>
      </c>
      <c r="E1327">
        <v>4.1862000000000003E-2</v>
      </c>
      <c r="G1327">
        <v>20382.541622000001</v>
      </c>
      <c r="H1327">
        <v>137.01</v>
      </c>
      <c r="I1327" s="1">
        <v>8.3579999999999996E-5</v>
      </c>
      <c r="J1327">
        <v>6.5700000000000003E-4</v>
      </c>
      <c r="K1327">
        <v>6.3650999999999999E-2</v>
      </c>
    </row>
    <row r="1328" spans="1:11">
      <c r="A1328">
        <v>20397.926264000002</v>
      </c>
      <c r="B1328">
        <v>137.01</v>
      </c>
      <c r="C1328" s="1">
        <v>5.5080000000000001E-5</v>
      </c>
      <c r="D1328">
        <v>6.5799999999999995E-4</v>
      </c>
      <c r="E1328">
        <v>4.1839000000000001E-2</v>
      </c>
      <c r="G1328">
        <v>20397.951847</v>
      </c>
      <c r="H1328">
        <v>137.01</v>
      </c>
      <c r="I1328" s="1">
        <v>8.3629999999999997E-5</v>
      </c>
      <c r="J1328">
        <v>6.5700000000000003E-4</v>
      </c>
      <c r="K1328">
        <v>6.3688999999999996E-2</v>
      </c>
    </row>
    <row r="1329" spans="1:11">
      <c r="A1329">
        <v>20413.356684999999</v>
      </c>
      <c r="B1329">
        <v>137.01</v>
      </c>
      <c r="C1329" s="1">
        <v>5.5164999999999998E-5</v>
      </c>
      <c r="D1329">
        <v>6.5799999999999995E-4</v>
      </c>
      <c r="E1329">
        <v>4.1903999999999997E-2</v>
      </c>
      <c r="G1329">
        <v>20413.380572999999</v>
      </c>
      <c r="H1329">
        <v>137.01</v>
      </c>
      <c r="I1329" s="1">
        <v>8.3764999999999995E-5</v>
      </c>
      <c r="J1329">
        <v>6.5700000000000003E-4</v>
      </c>
      <c r="K1329">
        <v>6.3792000000000001E-2</v>
      </c>
    </row>
    <row r="1330" spans="1:11">
      <c r="A1330">
        <v>20428.752759999999</v>
      </c>
      <c r="B1330">
        <v>137</v>
      </c>
      <c r="C1330" s="1">
        <v>5.5294999999999998E-5</v>
      </c>
      <c r="D1330">
        <v>6.5799999999999995E-4</v>
      </c>
      <c r="E1330">
        <v>4.2001999999999998E-2</v>
      </c>
      <c r="G1330">
        <v>20428.777816000002</v>
      </c>
      <c r="H1330">
        <v>137</v>
      </c>
      <c r="I1330" s="1">
        <v>8.3784999999999998E-5</v>
      </c>
      <c r="J1330">
        <v>6.5700000000000003E-4</v>
      </c>
      <c r="K1330">
        <v>6.3806000000000002E-2</v>
      </c>
    </row>
    <row r="1331" spans="1:11">
      <c r="A1331">
        <v>20444.168549999999</v>
      </c>
      <c r="B1331">
        <v>137</v>
      </c>
      <c r="C1331" s="1">
        <v>5.5340000000000002E-5</v>
      </c>
      <c r="D1331">
        <v>6.5799999999999995E-4</v>
      </c>
      <c r="E1331">
        <v>4.2035999999999997E-2</v>
      </c>
      <c r="G1331">
        <v>20444.201656000001</v>
      </c>
      <c r="H1331">
        <v>137</v>
      </c>
      <c r="I1331" s="1">
        <v>8.3905000000000004E-5</v>
      </c>
      <c r="J1331">
        <v>6.5700000000000003E-4</v>
      </c>
      <c r="K1331">
        <v>6.3897999999999996E-2</v>
      </c>
    </row>
    <row r="1332" spans="1:11">
      <c r="A1332">
        <v>20459.598236000002</v>
      </c>
      <c r="B1332">
        <v>137</v>
      </c>
      <c r="C1332" s="1">
        <v>5.5495000000000003E-5</v>
      </c>
      <c r="D1332">
        <v>6.5799999999999995E-4</v>
      </c>
      <c r="E1332">
        <v>4.2153999999999997E-2</v>
      </c>
      <c r="G1332">
        <v>20459.624017999999</v>
      </c>
      <c r="H1332">
        <v>136.99</v>
      </c>
      <c r="I1332" s="1">
        <v>8.3704999999999999E-5</v>
      </c>
      <c r="J1332">
        <v>6.5700000000000003E-4</v>
      </c>
      <c r="K1332">
        <v>6.3745999999999997E-2</v>
      </c>
    </row>
    <row r="1333" spans="1:11">
      <c r="A1333">
        <v>20475.024538000001</v>
      </c>
      <c r="B1333">
        <v>136.99</v>
      </c>
      <c r="C1333" s="1">
        <v>5.5149999999999999E-5</v>
      </c>
      <c r="D1333">
        <v>6.5799999999999995E-4</v>
      </c>
      <c r="E1333">
        <v>4.1891999999999999E-2</v>
      </c>
      <c r="G1333">
        <v>20475.052999</v>
      </c>
      <c r="H1333">
        <v>136.99</v>
      </c>
      <c r="I1333" s="1">
        <v>8.3775000000000003E-5</v>
      </c>
      <c r="J1333">
        <v>6.5700000000000003E-4</v>
      </c>
      <c r="K1333">
        <v>6.3799999999999996E-2</v>
      </c>
    </row>
    <row r="1334" spans="1:11">
      <c r="A1334">
        <v>20490.43504</v>
      </c>
      <c r="B1334">
        <v>136.99</v>
      </c>
      <c r="C1334" s="1">
        <v>5.5120000000000001E-5</v>
      </c>
      <c r="D1334">
        <v>6.5799999999999995E-4</v>
      </c>
      <c r="E1334">
        <v>4.1869999999999997E-2</v>
      </c>
      <c r="G1334">
        <v>20490.448982000002</v>
      </c>
      <c r="H1334">
        <v>136.99</v>
      </c>
      <c r="I1334" s="1">
        <v>8.3745000000000005E-5</v>
      </c>
      <c r="J1334">
        <v>6.5700000000000003E-4</v>
      </c>
      <c r="K1334">
        <v>6.3777E-2</v>
      </c>
    </row>
    <row r="1335" spans="1:11">
      <c r="A1335">
        <v>20505.848559999999</v>
      </c>
      <c r="B1335">
        <v>136.97999999999999</v>
      </c>
      <c r="C1335" s="1">
        <v>5.4935000000000002E-5</v>
      </c>
      <c r="D1335">
        <v>6.5799999999999995E-4</v>
      </c>
      <c r="E1335">
        <v>4.1729000000000002E-2</v>
      </c>
      <c r="G1335">
        <v>20505.858960000001</v>
      </c>
      <c r="H1335">
        <v>136.97999999999999</v>
      </c>
      <c r="I1335" s="1">
        <v>8.4015000000000001E-5</v>
      </c>
      <c r="J1335">
        <v>6.5700000000000003E-4</v>
      </c>
      <c r="K1335">
        <v>6.3981999999999997E-2</v>
      </c>
    </row>
    <row r="1336" spans="1:11">
      <c r="A1336">
        <v>20521.254386000001</v>
      </c>
      <c r="B1336">
        <v>136.97999999999999</v>
      </c>
      <c r="C1336" s="1">
        <v>5.5315000000000001E-5</v>
      </c>
      <c r="D1336">
        <v>6.5799999999999995E-4</v>
      </c>
      <c r="E1336">
        <v>4.2018E-2</v>
      </c>
      <c r="G1336">
        <v>20521.259032999998</v>
      </c>
      <c r="H1336">
        <v>136.97999999999999</v>
      </c>
      <c r="I1336" s="1">
        <v>8.386E-5</v>
      </c>
      <c r="J1336">
        <v>6.5700000000000003E-4</v>
      </c>
      <c r="K1336">
        <v>6.3864000000000004E-2</v>
      </c>
    </row>
    <row r="1337" spans="1:11">
      <c r="A1337">
        <v>20536.626589</v>
      </c>
      <c r="B1337">
        <v>136.97999999999999</v>
      </c>
      <c r="C1337" s="1">
        <v>5.5124999999999998E-5</v>
      </c>
      <c r="D1337">
        <v>6.5799999999999995E-4</v>
      </c>
      <c r="E1337">
        <v>4.1873E-2</v>
      </c>
      <c r="G1337">
        <v>20536.657786</v>
      </c>
      <c r="H1337">
        <v>136.97999999999999</v>
      </c>
      <c r="I1337" s="1">
        <v>8.3844999999999994E-5</v>
      </c>
      <c r="J1337">
        <v>6.5700000000000003E-4</v>
      </c>
      <c r="K1337">
        <v>6.3852000000000006E-2</v>
      </c>
    </row>
    <row r="1338" spans="1:11">
      <c r="A1338">
        <v>20552.048343999999</v>
      </c>
      <c r="B1338">
        <v>136.97</v>
      </c>
      <c r="C1338" s="1">
        <v>5.5395000000000001E-5</v>
      </c>
      <c r="D1338">
        <v>6.5799999999999995E-4</v>
      </c>
      <c r="E1338">
        <v>4.2077999999999997E-2</v>
      </c>
      <c r="G1338">
        <v>20552.037687</v>
      </c>
      <c r="H1338">
        <v>136.97</v>
      </c>
      <c r="I1338" s="1">
        <v>8.4005000000000006E-5</v>
      </c>
      <c r="J1338">
        <v>6.5700000000000003E-4</v>
      </c>
      <c r="K1338">
        <v>6.3975000000000004E-2</v>
      </c>
    </row>
    <row r="1339" spans="1:11">
      <c r="A1339">
        <v>20567.425124000001</v>
      </c>
      <c r="B1339">
        <v>136.97</v>
      </c>
      <c r="C1339" s="1">
        <v>5.5294999999999998E-5</v>
      </c>
      <c r="D1339">
        <v>6.5799999999999995E-4</v>
      </c>
      <c r="E1339">
        <v>4.2001999999999998E-2</v>
      </c>
      <c r="G1339">
        <v>20567.457362000001</v>
      </c>
      <c r="H1339">
        <v>136.97</v>
      </c>
      <c r="I1339" s="1">
        <v>8.3654999999999998E-5</v>
      </c>
      <c r="J1339">
        <v>6.5700000000000003E-4</v>
      </c>
      <c r="K1339">
        <v>6.3707E-2</v>
      </c>
    </row>
    <row r="1340" spans="1:11">
      <c r="A1340">
        <v>20582.862359999999</v>
      </c>
      <c r="B1340">
        <v>136.97</v>
      </c>
      <c r="C1340" s="1">
        <v>5.5244999999999997E-5</v>
      </c>
      <c r="D1340">
        <v>6.5799999999999995E-4</v>
      </c>
      <c r="E1340">
        <v>4.1964000000000001E-2</v>
      </c>
      <c r="G1340">
        <v>20582.873517</v>
      </c>
      <c r="H1340">
        <v>136.97</v>
      </c>
      <c r="I1340" s="1">
        <v>8.3714999999999994E-5</v>
      </c>
      <c r="J1340">
        <v>6.5700000000000003E-4</v>
      </c>
      <c r="K1340">
        <v>6.3754000000000005E-2</v>
      </c>
    </row>
    <row r="1341" spans="1:11">
      <c r="A1341">
        <v>20598.26354</v>
      </c>
      <c r="B1341">
        <v>136.96</v>
      </c>
      <c r="C1341" s="1">
        <v>5.5204999999999997E-5</v>
      </c>
      <c r="D1341">
        <v>6.5799999999999995E-4</v>
      </c>
      <c r="E1341">
        <v>4.1933999999999999E-2</v>
      </c>
      <c r="G1341">
        <v>20598.299077</v>
      </c>
      <c r="H1341">
        <v>136.96</v>
      </c>
      <c r="I1341" s="1">
        <v>8.3700000000000002E-5</v>
      </c>
      <c r="J1341">
        <v>6.5700000000000003E-4</v>
      </c>
      <c r="K1341">
        <v>6.3742999999999994E-2</v>
      </c>
    </row>
    <row r="1342" spans="1:11">
      <c r="A1342">
        <v>20613.666954</v>
      </c>
      <c r="B1342">
        <v>136.96</v>
      </c>
      <c r="C1342" s="1">
        <v>5.5000000000000002E-5</v>
      </c>
      <c r="D1342">
        <v>6.5799999999999995E-4</v>
      </c>
      <c r="E1342">
        <v>4.1778000000000003E-2</v>
      </c>
      <c r="G1342">
        <v>20613.705483999998</v>
      </c>
      <c r="H1342">
        <v>136.96</v>
      </c>
      <c r="I1342" s="1">
        <v>8.373E-5</v>
      </c>
      <c r="J1342">
        <v>6.5700000000000003E-4</v>
      </c>
      <c r="K1342">
        <v>6.3766000000000003E-2</v>
      </c>
    </row>
    <row r="1343" spans="1:11">
      <c r="A1343">
        <v>20629.084333999999</v>
      </c>
      <c r="B1343">
        <v>136.96</v>
      </c>
      <c r="C1343" s="1">
        <v>5.5634999999999998E-5</v>
      </c>
      <c r="D1343">
        <v>6.5799999999999995E-4</v>
      </c>
      <c r="E1343">
        <v>4.2261E-2</v>
      </c>
      <c r="G1343">
        <v>20629.081193999999</v>
      </c>
      <c r="H1343">
        <v>136.96</v>
      </c>
      <c r="I1343" s="1">
        <v>8.3910000000000001E-5</v>
      </c>
      <c r="J1343">
        <v>6.5700000000000003E-4</v>
      </c>
      <c r="K1343">
        <v>6.3903000000000001E-2</v>
      </c>
    </row>
    <row r="1344" spans="1:11">
      <c r="A1344">
        <v>20644.441708999999</v>
      </c>
      <c r="B1344">
        <v>136.94999999999999</v>
      </c>
      <c r="C1344" s="1">
        <v>5.5135E-5</v>
      </c>
      <c r="D1344">
        <v>6.5799999999999995E-4</v>
      </c>
      <c r="E1344">
        <v>4.1881000000000002E-2</v>
      </c>
      <c r="G1344">
        <v>20644.464940999998</v>
      </c>
      <c r="H1344">
        <v>136.94999999999999</v>
      </c>
      <c r="I1344" s="1">
        <v>8.3684999999999996E-5</v>
      </c>
      <c r="J1344">
        <v>6.5700000000000003E-4</v>
      </c>
      <c r="K1344">
        <v>6.3730999999999996E-2</v>
      </c>
    </row>
    <row r="1345" spans="1:11">
      <c r="A1345">
        <v>20659.872974000002</v>
      </c>
      <c r="B1345">
        <v>136.94999999999999</v>
      </c>
      <c r="C1345" s="1">
        <v>5.5149999999999999E-5</v>
      </c>
      <c r="D1345">
        <v>6.5799999999999995E-4</v>
      </c>
      <c r="E1345">
        <v>4.1893E-2</v>
      </c>
      <c r="G1345">
        <v>20659.925587000002</v>
      </c>
      <c r="H1345">
        <v>136.94999999999999</v>
      </c>
      <c r="I1345" s="1">
        <v>8.3795000000000007E-5</v>
      </c>
      <c r="J1345">
        <v>6.5700000000000003E-4</v>
      </c>
      <c r="K1345">
        <v>6.3814999999999997E-2</v>
      </c>
    </row>
    <row r="1346" spans="1:11">
      <c r="A1346">
        <v>20675.274954</v>
      </c>
      <c r="B1346">
        <v>136.94999999999999</v>
      </c>
      <c r="C1346" s="1">
        <v>5.4969999999999997E-5</v>
      </c>
      <c r="D1346">
        <v>6.5799999999999995E-4</v>
      </c>
      <c r="E1346">
        <v>4.1756000000000001E-2</v>
      </c>
      <c r="G1346">
        <v>20675.285588999999</v>
      </c>
      <c r="H1346">
        <v>136.94999999999999</v>
      </c>
      <c r="I1346" s="1">
        <v>8.3700000000000002E-5</v>
      </c>
      <c r="J1346">
        <v>6.5700000000000003E-4</v>
      </c>
      <c r="K1346">
        <v>6.3741999999999993E-2</v>
      </c>
    </row>
    <row r="1347" spans="1:11">
      <c r="A1347">
        <v>20690.659318000002</v>
      </c>
      <c r="B1347">
        <v>136.94</v>
      </c>
      <c r="C1347" s="1">
        <v>5.5244999999999997E-5</v>
      </c>
      <c r="D1347">
        <v>6.5799999999999995E-4</v>
      </c>
      <c r="E1347">
        <v>4.1964000000000001E-2</v>
      </c>
      <c r="G1347">
        <v>20690.700767999999</v>
      </c>
      <c r="H1347">
        <v>136.94</v>
      </c>
      <c r="I1347" s="1">
        <v>8.3889999999999998E-5</v>
      </c>
      <c r="J1347">
        <v>6.5700000000000003E-4</v>
      </c>
      <c r="K1347">
        <v>6.3888E-2</v>
      </c>
    </row>
    <row r="1348" spans="1:11">
      <c r="A1348">
        <v>20706.059766999999</v>
      </c>
      <c r="B1348">
        <v>136.94</v>
      </c>
      <c r="C1348" s="1">
        <v>5.5279999999999999E-5</v>
      </c>
      <c r="D1348">
        <v>6.5799999999999995E-4</v>
      </c>
      <c r="E1348">
        <v>4.1991000000000001E-2</v>
      </c>
      <c r="G1348">
        <v>20706.079231</v>
      </c>
      <c r="H1348">
        <v>136.94</v>
      </c>
      <c r="I1348" s="1">
        <v>8.373E-5</v>
      </c>
      <c r="J1348">
        <v>6.5700000000000003E-4</v>
      </c>
      <c r="K1348">
        <v>6.3766000000000003E-2</v>
      </c>
    </row>
    <row r="1349" spans="1:11">
      <c r="A1349">
        <v>20721.465157999999</v>
      </c>
      <c r="B1349">
        <v>136.94</v>
      </c>
      <c r="C1349" s="1">
        <v>5.5365000000000003E-5</v>
      </c>
      <c r="D1349">
        <v>6.5799999999999995E-4</v>
      </c>
      <c r="E1349">
        <v>4.2055000000000002E-2</v>
      </c>
      <c r="G1349">
        <v>20721.495798</v>
      </c>
      <c r="H1349">
        <v>136.93</v>
      </c>
      <c r="I1349" s="1">
        <v>8.3875000000000006E-5</v>
      </c>
      <c r="J1349">
        <v>6.5700000000000003E-4</v>
      </c>
      <c r="K1349">
        <v>6.3876000000000002E-2</v>
      </c>
    </row>
    <row r="1350" spans="1:11">
      <c r="A1350">
        <v>20736.856351999999</v>
      </c>
      <c r="B1350">
        <v>136.93</v>
      </c>
      <c r="C1350" s="1">
        <v>5.5519999999999997E-5</v>
      </c>
      <c r="D1350">
        <v>6.5799999999999995E-4</v>
      </c>
      <c r="E1350">
        <v>4.2173000000000002E-2</v>
      </c>
      <c r="G1350">
        <v>20736.878338999999</v>
      </c>
      <c r="H1350">
        <v>136.93</v>
      </c>
      <c r="I1350" s="1">
        <v>8.3965E-5</v>
      </c>
      <c r="J1350">
        <v>6.5700000000000003E-4</v>
      </c>
      <c r="K1350">
        <v>6.3944000000000001E-2</v>
      </c>
    </row>
    <row r="1351" spans="1:11">
      <c r="A1351">
        <v>20752.274837000001</v>
      </c>
      <c r="B1351">
        <v>136.93</v>
      </c>
      <c r="C1351" s="1">
        <v>5.5090000000000003E-5</v>
      </c>
      <c r="D1351">
        <v>6.5799999999999995E-4</v>
      </c>
      <c r="E1351">
        <v>4.1847000000000002E-2</v>
      </c>
      <c r="G1351">
        <v>20752.333443</v>
      </c>
      <c r="H1351">
        <v>136.93</v>
      </c>
      <c r="I1351" s="1">
        <v>8.3734999999999997E-5</v>
      </c>
      <c r="J1351">
        <v>6.5700000000000003E-4</v>
      </c>
      <c r="K1351">
        <v>6.3769000000000006E-2</v>
      </c>
    </row>
    <row r="1352" spans="1:11">
      <c r="A1352">
        <v>20767.746572</v>
      </c>
      <c r="B1352">
        <v>136.93</v>
      </c>
      <c r="C1352" s="1">
        <v>5.5254999999999999E-5</v>
      </c>
      <c r="D1352">
        <v>6.5799999999999995E-4</v>
      </c>
      <c r="E1352">
        <v>4.1972000000000002E-2</v>
      </c>
      <c r="G1352">
        <v>20767.809235000001</v>
      </c>
      <c r="H1352">
        <v>136.93</v>
      </c>
      <c r="I1352" s="1">
        <v>8.3999999999999995E-5</v>
      </c>
      <c r="J1352">
        <v>6.5700000000000003E-4</v>
      </c>
      <c r="K1352">
        <v>6.3971E-2</v>
      </c>
    </row>
    <row r="1353" spans="1:11">
      <c r="A1353">
        <v>20783.168861999999</v>
      </c>
      <c r="B1353">
        <v>136.93</v>
      </c>
      <c r="C1353" s="1">
        <v>5.5050000000000003E-5</v>
      </c>
      <c r="D1353">
        <v>6.5799999999999995E-4</v>
      </c>
      <c r="E1353">
        <v>4.1815999999999999E-2</v>
      </c>
      <c r="G1353">
        <v>20783.159879999999</v>
      </c>
      <c r="H1353">
        <v>136.91999999999999</v>
      </c>
      <c r="I1353" s="1">
        <v>8.3700000000000002E-5</v>
      </c>
      <c r="J1353">
        <v>6.5700000000000003E-4</v>
      </c>
      <c r="K1353">
        <v>6.3741999999999993E-2</v>
      </c>
    </row>
    <row r="1354" spans="1:11">
      <c r="A1354">
        <v>20798.538085</v>
      </c>
      <c r="B1354">
        <v>136.91999999999999</v>
      </c>
      <c r="C1354" s="1">
        <v>5.5284999999999997E-5</v>
      </c>
      <c r="D1354">
        <v>6.5799999999999995E-4</v>
      </c>
      <c r="E1354">
        <v>4.1994999999999998E-2</v>
      </c>
      <c r="G1354">
        <v>20798.548841</v>
      </c>
      <c r="H1354">
        <v>136.91999999999999</v>
      </c>
      <c r="I1354" s="1">
        <v>8.3844999999999994E-5</v>
      </c>
      <c r="J1354">
        <v>6.5700000000000003E-4</v>
      </c>
      <c r="K1354">
        <v>6.3852999999999993E-2</v>
      </c>
    </row>
    <row r="1355" spans="1:11">
      <c r="A1355">
        <v>20813.922758000001</v>
      </c>
      <c r="B1355">
        <v>136.91999999999999</v>
      </c>
      <c r="C1355" s="1">
        <v>5.5390000000000003E-5</v>
      </c>
      <c r="D1355">
        <v>6.5799999999999995E-4</v>
      </c>
      <c r="E1355">
        <v>4.2074E-2</v>
      </c>
      <c r="G1355">
        <v>20813.917061</v>
      </c>
      <c r="H1355">
        <v>136.91</v>
      </c>
      <c r="I1355" s="1">
        <v>8.3700000000000002E-5</v>
      </c>
      <c r="J1355">
        <v>6.5700000000000003E-4</v>
      </c>
      <c r="K1355">
        <v>6.3741999999999993E-2</v>
      </c>
    </row>
    <row r="1356" spans="1:11">
      <c r="A1356">
        <v>20829.300475</v>
      </c>
      <c r="B1356">
        <v>136.91</v>
      </c>
      <c r="C1356" s="1">
        <v>5.5290000000000001E-5</v>
      </c>
      <c r="D1356">
        <v>6.5799999999999995E-4</v>
      </c>
      <c r="E1356">
        <v>4.1998000000000001E-2</v>
      </c>
      <c r="G1356">
        <v>20829.320908999998</v>
      </c>
      <c r="H1356">
        <v>136.91</v>
      </c>
      <c r="I1356" s="1">
        <v>8.3955000000000005E-5</v>
      </c>
      <c r="J1356">
        <v>6.5700000000000003E-4</v>
      </c>
      <c r="K1356">
        <v>6.3936000000000007E-2</v>
      </c>
    </row>
    <row r="1357" spans="1:11">
      <c r="A1357">
        <v>20844.719204000001</v>
      </c>
      <c r="B1357">
        <v>136.91</v>
      </c>
      <c r="C1357" s="1">
        <v>5.4914999999999999E-5</v>
      </c>
      <c r="D1357">
        <v>6.5799999999999995E-4</v>
      </c>
      <c r="E1357">
        <v>4.1714000000000001E-2</v>
      </c>
      <c r="G1357">
        <v>20844.743514999998</v>
      </c>
      <c r="H1357">
        <v>136.91</v>
      </c>
      <c r="I1357" s="1">
        <v>8.3725000000000002E-5</v>
      </c>
      <c r="J1357">
        <v>6.5700000000000003E-4</v>
      </c>
      <c r="K1357">
        <v>6.3760999999999998E-2</v>
      </c>
    </row>
    <row r="1358" spans="1:11">
      <c r="A1358">
        <v>20860.092117</v>
      </c>
      <c r="B1358">
        <v>136.91</v>
      </c>
      <c r="C1358" s="1">
        <v>5.524E-5</v>
      </c>
      <c r="D1358">
        <v>6.5799999999999995E-4</v>
      </c>
      <c r="E1358">
        <v>4.1960999999999998E-2</v>
      </c>
      <c r="G1358">
        <v>20860.108066000001</v>
      </c>
      <c r="H1358">
        <v>136.91</v>
      </c>
      <c r="I1358" s="1">
        <v>8.3910000000000001E-5</v>
      </c>
      <c r="J1358">
        <v>6.5700000000000003E-4</v>
      </c>
      <c r="K1358">
        <v>6.3902E-2</v>
      </c>
    </row>
    <row r="1359" spans="1:11">
      <c r="A1359">
        <v>20875.498527</v>
      </c>
      <c r="B1359">
        <v>136.91</v>
      </c>
      <c r="C1359" s="1">
        <v>5.5210000000000002E-5</v>
      </c>
      <c r="D1359">
        <v>6.5799999999999995E-4</v>
      </c>
      <c r="E1359">
        <v>4.1938000000000003E-2</v>
      </c>
      <c r="G1359">
        <v>20875.514907000001</v>
      </c>
      <c r="H1359">
        <v>136.9</v>
      </c>
      <c r="I1359" s="1">
        <v>8.4229999999999998E-5</v>
      </c>
      <c r="J1359">
        <v>6.5700000000000003E-4</v>
      </c>
      <c r="K1359">
        <v>6.4145999999999995E-2</v>
      </c>
    </row>
    <row r="1360" spans="1:11">
      <c r="A1360">
        <v>20890.90625</v>
      </c>
      <c r="B1360">
        <v>136.9</v>
      </c>
      <c r="C1360" s="1">
        <v>5.5349999999999997E-5</v>
      </c>
      <c r="D1360">
        <v>6.5799999999999995E-4</v>
      </c>
      <c r="E1360">
        <v>4.2043999999999998E-2</v>
      </c>
      <c r="G1360">
        <v>20890.940527999999</v>
      </c>
      <c r="H1360">
        <v>136.9</v>
      </c>
      <c r="I1360" s="1">
        <v>8.365E-5</v>
      </c>
      <c r="J1360">
        <v>6.5700000000000003E-4</v>
      </c>
      <c r="K1360">
        <v>6.3703999999999997E-2</v>
      </c>
    </row>
    <row r="1361" spans="1:11">
      <c r="A1361">
        <v>20906.328637999999</v>
      </c>
      <c r="B1361">
        <v>136.9</v>
      </c>
      <c r="C1361" s="1">
        <v>5.4975000000000001E-5</v>
      </c>
      <c r="D1361">
        <v>6.5799999999999995E-4</v>
      </c>
      <c r="E1361">
        <v>4.1758999999999998E-2</v>
      </c>
      <c r="G1361">
        <v>20906.390779000001</v>
      </c>
      <c r="H1361">
        <v>136.9</v>
      </c>
      <c r="I1361" s="1">
        <v>8.3969999999999997E-5</v>
      </c>
      <c r="J1361">
        <v>6.5700000000000003E-4</v>
      </c>
      <c r="K1361">
        <v>6.3948000000000005E-2</v>
      </c>
    </row>
    <row r="1362" spans="1:11">
      <c r="A1362">
        <v>20921.753884999998</v>
      </c>
      <c r="B1362">
        <v>136.9</v>
      </c>
      <c r="C1362" s="1">
        <v>5.5114999999999997E-5</v>
      </c>
      <c r="D1362">
        <v>6.5799999999999995E-4</v>
      </c>
      <c r="E1362">
        <v>4.1866E-2</v>
      </c>
      <c r="G1362">
        <v>20921.730433000001</v>
      </c>
      <c r="H1362">
        <v>136.9</v>
      </c>
      <c r="I1362" s="1">
        <v>8.3629999999999997E-5</v>
      </c>
      <c r="J1362">
        <v>6.5700000000000003E-4</v>
      </c>
      <c r="K1362">
        <v>6.3687999999999995E-2</v>
      </c>
    </row>
    <row r="1363" spans="1:11">
      <c r="A1363">
        <v>20937.129229999999</v>
      </c>
      <c r="B1363">
        <v>136.88999999999999</v>
      </c>
      <c r="C1363" s="1">
        <v>5.5135E-5</v>
      </c>
      <c r="D1363">
        <v>6.5799999999999995E-4</v>
      </c>
      <c r="E1363">
        <v>4.1881000000000002E-2</v>
      </c>
      <c r="G1363">
        <v>20937.144958000001</v>
      </c>
      <c r="H1363">
        <v>136.88999999999999</v>
      </c>
      <c r="I1363" s="1">
        <v>8.3910000000000001E-5</v>
      </c>
      <c r="J1363">
        <v>6.5700000000000003E-4</v>
      </c>
      <c r="K1363">
        <v>6.3902E-2</v>
      </c>
    </row>
    <row r="1364" spans="1:11">
      <c r="A1364">
        <v>20952.529815999998</v>
      </c>
      <c r="B1364">
        <v>136.88999999999999</v>
      </c>
      <c r="C1364" s="1">
        <v>5.5090000000000003E-5</v>
      </c>
      <c r="D1364">
        <v>6.5799999999999995E-4</v>
      </c>
      <c r="E1364">
        <v>4.1847000000000002E-2</v>
      </c>
      <c r="G1364">
        <v>20952.554990000001</v>
      </c>
      <c r="H1364">
        <v>136.88999999999999</v>
      </c>
      <c r="I1364" s="1">
        <v>8.3839999999999997E-5</v>
      </c>
      <c r="J1364">
        <v>6.5700000000000003E-4</v>
      </c>
      <c r="K1364">
        <v>6.3849000000000003E-2</v>
      </c>
    </row>
    <row r="1365" spans="1:11">
      <c r="A1365">
        <v>20967.988286</v>
      </c>
      <c r="B1365">
        <v>136.88999999999999</v>
      </c>
      <c r="C1365" s="1">
        <v>5.516E-5</v>
      </c>
      <c r="D1365">
        <v>6.5799999999999995E-4</v>
      </c>
      <c r="E1365">
        <v>4.19E-2</v>
      </c>
      <c r="G1365">
        <v>20967.983928000001</v>
      </c>
      <c r="H1365">
        <v>136.88999999999999</v>
      </c>
      <c r="I1365" s="1">
        <v>8.3800000000000004E-5</v>
      </c>
      <c r="J1365">
        <v>6.5700000000000003E-4</v>
      </c>
      <c r="K1365">
        <v>6.3819000000000001E-2</v>
      </c>
    </row>
    <row r="1366" spans="1:11">
      <c r="A1366">
        <v>20983.361336999998</v>
      </c>
      <c r="B1366">
        <v>136.88999999999999</v>
      </c>
      <c r="C1366" s="1">
        <v>5.5220000000000003E-5</v>
      </c>
      <c r="D1366">
        <v>6.5799999999999995E-4</v>
      </c>
      <c r="E1366">
        <v>4.1945000000000003E-2</v>
      </c>
      <c r="G1366">
        <v>20983.388378</v>
      </c>
      <c r="H1366">
        <v>136.88</v>
      </c>
      <c r="I1366" s="1">
        <v>8.4010000000000004E-5</v>
      </c>
      <c r="J1366">
        <v>6.5700000000000003E-4</v>
      </c>
      <c r="K1366">
        <v>6.3977999999999993E-2</v>
      </c>
    </row>
    <row r="1367" spans="1:11">
      <c r="A1367">
        <v>20998.774495000001</v>
      </c>
      <c r="B1367">
        <v>136.88</v>
      </c>
      <c r="C1367" s="1">
        <v>5.5334999999999998E-5</v>
      </c>
      <c r="D1367">
        <v>6.5799999999999995E-4</v>
      </c>
      <c r="E1367">
        <v>4.2033000000000001E-2</v>
      </c>
      <c r="G1367">
        <v>20998.823863000001</v>
      </c>
      <c r="H1367">
        <v>136.88</v>
      </c>
      <c r="I1367" s="1">
        <v>8.3485000000000005E-5</v>
      </c>
      <c r="J1367">
        <v>6.5700000000000003E-4</v>
      </c>
      <c r="K1367">
        <v>6.3577999999999996E-2</v>
      </c>
    </row>
    <row r="1368" spans="1:11">
      <c r="A1368">
        <v>21014.252842000002</v>
      </c>
      <c r="B1368">
        <v>136.88</v>
      </c>
      <c r="C1368" s="1">
        <v>5.5345E-5</v>
      </c>
      <c r="D1368">
        <v>6.5799999999999995E-4</v>
      </c>
      <c r="E1368">
        <v>4.2040000000000001E-2</v>
      </c>
      <c r="G1368">
        <v>21014.274877</v>
      </c>
      <c r="H1368">
        <v>136.88</v>
      </c>
      <c r="I1368" s="1">
        <v>8.3595000000000002E-5</v>
      </c>
      <c r="J1368">
        <v>6.5700000000000003E-4</v>
      </c>
      <c r="K1368">
        <v>6.3661999999999996E-2</v>
      </c>
    </row>
    <row r="1369" spans="1:11">
      <c r="A1369">
        <v>21029.624055</v>
      </c>
      <c r="B1369">
        <v>136.88</v>
      </c>
      <c r="C1369" s="1">
        <v>5.5250000000000001E-5</v>
      </c>
      <c r="D1369">
        <v>6.5799999999999995E-4</v>
      </c>
      <c r="E1369">
        <v>4.1967999999999998E-2</v>
      </c>
      <c r="G1369">
        <v>21029.637416000001</v>
      </c>
      <c r="H1369">
        <v>136.88</v>
      </c>
      <c r="I1369" s="1">
        <v>8.3579999999999996E-5</v>
      </c>
      <c r="J1369">
        <v>6.5700000000000003E-4</v>
      </c>
      <c r="K1369">
        <v>6.3650999999999999E-2</v>
      </c>
    </row>
    <row r="1370" spans="1:11">
      <c r="A1370">
        <v>21045.025860999998</v>
      </c>
      <c r="B1370">
        <v>136.87</v>
      </c>
      <c r="C1370" s="1">
        <v>5.4925E-5</v>
      </c>
      <c r="D1370">
        <v>6.5799999999999995E-4</v>
      </c>
      <c r="E1370">
        <v>4.1721000000000001E-2</v>
      </c>
      <c r="G1370">
        <v>21045.019120000001</v>
      </c>
      <c r="H1370">
        <v>136.87</v>
      </c>
      <c r="I1370" s="1">
        <v>8.3930000000000004E-5</v>
      </c>
      <c r="J1370">
        <v>6.5700000000000003E-4</v>
      </c>
      <c r="K1370">
        <v>6.3918000000000003E-2</v>
      </c>
    </row>
    <row r="1371" spans="1:11">
      <c r="A1371">
        <v>21060.403644999999</v>
      </c>
      <c r="B1371">
        <v>136.87</v>
      </c>
      <c r="C1371" s="1">
        <v>5.4750000000000003E-5</v>
      </c>
      <c r="D1371">
        <v>6.5799999999999995E-4</v>
      </c>
      <c r="E1371">
        <v>4.1588E-2</v>
      </c>
      <c r="G1371">
        <v>21060.409593</v>
      </c>
      <c r="H1371">
        <v>136.87</v>
      </c>
      <c r="I1371" s="1">
        <v>8.3990000000000001E-5</v>
      </c>
      <c r="J1371">
        <v>6.5700000000000003E-4</v>
      </c>
      <c r="K1371">
        <v>6.3963999999999993E-2</v>
      </c>
    </row>
    <row r="1372" spans="1:11">
      <c r="A1372">
        <v>21075.79636</v>
      </c>
      <c r="B1372">
        <v>136.87</v>
      </c>
      <c r="C1372" s="1">
        <v>5.5454999999999997E-5</v>
      </c>
      <c r="D1372">
        <v>6.5799999999999995E-4</v>
      </c>
      <c r="E1372">
        <v>4.2124000000000002E-2</v>
      </c>
      <c r="G1372">
        <v>21075.821481999999</v>
      </c>
      <c r="H1372">
        <v>136.87</v>
      </c>
      <c r="I1372" s="1">
        <v>8.3609999999999994E-5</v>
      </c>
      <c r="J1372">
        <v>6.5700000000000003E-4</v>
      </c>
      <c r="K1372">
        <v>6.3673999999999994E-2</v>
      </c>
    </row>
    <row r="1373" spans="1:11">
      <c r="A1373">
        <v>21091.222487999999</v>
      </c>
      <c r="B1373">
        <v>136.87</v>
      </c>
      <c r="C1373" s="1">
        <v>5.5315000000000001E-5</v>
      </c>
      <c r="D1373">
        <v>6.5799999999999995E-4</v>
      </c>
      <c r="E1373">
        <v>4.2018E-2</v>
      </c>
      <c r="G1373">
        <v>21091.287247</v>
      </c>
      <c r="H1373">
        <v>136.86000000000001</v>
      </c>
      <c r="I1373" s="1">
        <v>8.3955000000000005E-5</v>
      </c>
      <c r="J1373">
        <v>6.5700000000000003E-4</v>
      </c>
      <c r="K1373">
        <v>6.3936999999999994E-2</v>
      </c>
    </row>
    <row r="1374" spans="1:11">
      <c r="A1374">
        <v>21106.654516999999</v>
      </c>
      <c r="B1374">
        <v>136.86000000000001</v>
      </c>
      <c r="C1374" s="1">
        <v>5.5544999999999998E-5</v>
      </c>
      <c r="D1374">
        <v>6.5799999999999995E-4</v>
      </c>
      <c r="E1374">
        <v>4.2193000000000001E-2</v>
      </c>
      <c r="G1374">
        <v>21106.670848999998</v>
      </c>
      <c r="H1374">
        <v>136.86000000000001</v>
      </c>
      <c r="I1374" s="1">
        <v>8.3704999999999999E-5</v>
      </c>
      <c r="J1374">
        <v>6.5700000000000003E-4</v>
      </c>
      <c r="K1374">
        <v>6.3746999999999998E-2</v>
      </c>
    </row>
    <row r="1375" spans="1:11">
      <c r="A1375">
        <v>21122.046893999999</v>
      </c>
      <c r="B1375">
        <v>136.86000000000001</v>
      </c>
      <c r="C1375" s="1">
        <v>5.5365000000000003E-5</v>
      </c>
      <c r="D1375">
        <v>6.5799999999999995E-4</v>
      </c>
      <c r="E1375">
        <v>4.2056000000000003E-2</v>
      </c>
      <c r="G1375">
        <v>21122.034620999999</v>
      </c>
      <c r="H1375">
        <v>136.86000000000001</v>
      </c>
      <c r="I1375" s="1">
        <v>8.3894999999999996E-5</v>
      </c>
      <c r="J1375">
        <v>6.5700000000000003E-4</v>
      </c>
      <c r="K1375">
        <v>6.3891000000000003E-2</v>
      </c>
    </row>
    <row r="1376" spans="1:11">
      <c r="A1376">
        <v>21137.424749000002</v>
      </c>
      <c r="B1376">
        <v>136.86000000000001</v>
      </c>
      <c r="C1376" s="1">
        <v>5.5449999999999999E-5</v>
      </c>
      <c r="D1376">
        <v>6.5799999999999995E-4</v>
      </c>
      <c r="E1376">
        <v>4.2119999999999998E-2</v>
      </c>
      <c r="G1376">
        <v>21137.465045000001</v>
      </c>
      <c r="H1376">
        <v>136.86000000000001</v>
      </c>
      <c r="I1376" s="1">
        <v>8.3360000000000001E-5</v>
      </c>
      <c r="J1376">
        <v>6.5700000000000003E-4</v>
      </c>
      <c r="K1376">
        <v>6.3483999999999999E-2</v>
      </c>
    </row>
    <row r="1377" spans="1:11">
      <c r="A1377">
        <v>21152.876905000001</v>
      </c>
      <c r="B1377">
        <v>136.86000000000001</v>
      </c>
      <c r="C1377" s="1">
        <v>5.5019999999999998E-5</v>
      </c>
      <c r="D1377">
        <v>6.5799999999999995E-4</v>
      </c>
      <c r="E1377">
        <v>4.1793999999999998E-2</v>
      </c>
      <c r="G1377">
        <v>21152.926146999998</v>
      </c>
      <c r="H1377">
        <v>136.86000000000001</v>
      </c>
      <c r="I1377" s="1">
        <v>8.3665000000000006E-5</v>
      </c>
      <c r="J1377">
        <v>6.5700000000000003E-4</v>
      </c>
      <c r="K1377">
        <v>6.3715999999999995E-2</v>
      </c>
    </row>
    <row r="1378" spans="1:11">
      <c r="A1378">
        <v>21168.307516000001</v>
      </c>
      <c r="B1378">
        <v>136.86000000000001</v>
      </c>
      <c r="C1378" s="1">
        <v>5.5655000000000002E-5</v>
      </c>
      <c r="D1378">
        <v>6.5799999999999995E-4</v>
      </c>
      <c r="E1378">
        <v>4.2276000000000001E-2</v>
      </c>
      <c r="G1378">
        <v>21168.298962000001</v>
      </c>
      <c r="H1378">
        <v>136.85</v>
      </c>
      <c r="I1378" s="1">
        <v>8.3955000000000005E-5</v>
      </c>
      <c r="J1378">
        <v>6.5700000000000003E-4</v>
      </c>
      <c r="K1378">
        <v>6.3936999999999994E-2</v>
      </c>
    </row>
    <row r="1379" spans="1:11">
      <c r="A1379">
        <v>21183.663991000001</v>
      </c>
      <c r="B1379">
        <v>136.85</v>
      </c>
      <c r="C1379" s="1">
        <v>5.5130000000000002E-5</v>
      </c>
      <c r="D1379">
        <v>6.5799999999999995E-4</v>
      </c>
      <c r="E1379">
        <v>4.1877999999999999E-2</v>
      </c>
      <c r="G1379">
        <v>21183.687884999999</v>
      </c>
      <c r="H1379">
        <v>136.85</v>
      </c>
      <c r="I1379" s="1">
        <v>8.3734999999999997E-5</v>
      </c>
      <c r="J1379">
        <v>6.5700000000000003E-4</v>
      </c>
      <c r="K1379">
        <v>6.3769999999999993E-2</v>
      </c>
    </row>
    <row r="1380" spans="1:11">
      <c r="A1380">
        <v>21199.071948000001</v>
      </c>
      <c r="B1380">
        <v>136.85</v>
      </c>
      <c r="C1380" s="1">
        <v>5.5575000000000002E-5</v>
      </c>
      <c r="D1380">
        <v>6.5799999999999995E-4</v>
      </c>
      <c r="E1380">
        <v>4.2215000000000003E-2</v>
      </c>
      <c r="G1380">
        <v>21199.105184</v>
      </c>
      <c r="H1380">
        <v>136.85</v>
      </c>
      <c r="I1380" s="1">
        <v>8.3654999999999998E-5</v>
      </c>
      <c r="J1380">
        <v>6.5700000000000003E-4</v>
      </c>
      <c r="K1380">
        <v>6.3709000000000002E-2</v>
      </c>
    </row>
    <row r="1381" spans="1:11">
      <c r="A1381">
        <v>21214.502646000001</v>
      </c>
      <c r="B1381">
        <v>136.85</v>
      </c>
      <c r="C1381" s="1">
        <v>5.5445000000000002E-5</v>
      </c>
      <c r="D1381">
        <v>6.5799999999999995E-4</v>
      </c>
      <c r="E1381">
        <v>4.2117000000000002E-2</v>
      </c>
      <c r="G1381">
        <v>21214.490556000001</v>
      </c>
      <c r="H1381">
        <v>136.85</v>
      </c>
      <c r="I1381" s="1">
        <v>8.3939999999999999E-5</v>
      </c>
      <c r="J1381">
        <v>6.5700000000000003E-4</v>
      </c>
      <c r="K1381">
        <v>6.3924999999999996E-2</v>
      </c>
    </row>
    <row r="1382" spans="1:11">
      <c r="A1382">
        <v>21229.855031999999</v>
      </c>
      <c r="B1382">
        <v>136.84</v>
      </c>
      <c r="C1382" s="1">
        <v>5.5359999999999999E-5</v>
      </c>
      <c r="D1382">
        <v>6.5799999999999995E-4</v>
      </c>
      <c r="E1382">
        <v>4.2051999999999999E-2</v>
      </c>
      <c r="G1382">
        <v>21229.864944000001</v>
      </c>
      <c r="H1382">
        <v>136.84</v>
      </c>
      <c r="I1382" s="1">
        <v>8.4229999999999998E-5</v>
      </c>
      <c r="J1382">
        <v>6.5700000000000003E-4</v>
      </c>
      <c r="K1382">
        <v>6.4146999999999996E-2</v>
      </c>
    </row>
    <row r="1383" spans="1:11">
      <c r="A1383">
        <v>21245.237624000001</v>
      </c>
      <c r="B1383">
        <v>136.84</v>
      </c>
      <c r="C1383" s="1">
        <v>5.5065000000000002E-5</v>
      </c>
      <c r="D1383">
        <v>6.5799999999999995E-4</v>
      </c>
      <c r="E1383">
        <v>4.1827999999999997E-2</v>
      </c>
      <c r="G1383">
        <v>21245.237512</v>
      </c>
      <c r="H1383">
        <v>136.84</v>
      </c>
      <c r="I1383" s="1">
        <v>8.4010000000000004E-5</v>
      </c>
      <c r="J1383">
        <v>6.5700000000000003E-4</v>
      </c>
      <c r="K1383">
        <v>6.3978999999999994E-2</v>
      </c>
    </row>
    <row r="1384" spans="1:11">
      <c r="A1384">
        <v>21260.631363</v>
      </c>
      <c r="B1384">
        <v>136.84</v>
      </c>
      <c r="C1384" s="1">
        <v>5.5355000000000001E-5</v>
      </c>
      <c r="D1384">
        <v>6.5799999999999995E-4</v>
      </c>
      <c r="E1384">
        <v>4.2048000000000002E-2</v>
      </c>
      <c r="G1384">
        <v>21260.647459</v>
      </c>
      <c r="H1384">
        <v>136.84</v>
      </c>
      <c r="I1384" s="1">
        <v>8.3764999999999995E-5</v>
      </c>
      <c r="J1384">
        <v>6.5700000000000003E-4</v>
      </c>
      <c r="K1384">
        <v>6.3792000000000001E-2</v>
      </c>
    </row>
    <row r="1385" spans="1:11">
      <c r="A1385">
        <v>21276.047178000001</v>
      </c>
      <c r="B1385">
        <v>136.84</v>
      </c>
      <c r="C1385" s="1">
        <v>5.5325000000000003E-5</v>
      </c>
      <c r="D1385">
        <v>6.5799999999999995E-4</v>
      </c>
      <c r="E1385">
        <v>4.2026000000000001E-2</v>
      </c>
      <c r="G1385">
        <v>21276.063989999999</v>
      </c>
      <c r="H1385">
        <v>136.83000000000001</v>
      </c>
      <c r="I1385" s="1">
        <v>8.4190000000000005E-5</v>
      </c>
      <c r="J1385">
        <v>6.5700000000000003E-4</v>
      </c>
      <c r="K1385">
        <v>6.4116000000000006E-2</v>
      </c>
    </row>
    <row r="1386" spans="1:11">
      <c r="A1386">
        <v>21291.445065</v>
      </c>
      <c r="B1386">
        <v>136.84</v>
      </c>
      <c r="C1386" s="1">
        <v>5.524E-5</v>
      </c>
      <c r="D1386">
        <v>6.5799999999999995E-4</v>
      </c>
      <c r="E1386">
        <v>4.1960999999999998E-2</v>
      </c>
      <c r="G1386">
        <v>21291.457179000001</v>
      </c>
      <c r="H1386">
        <v>136.83000000000001</v>
      </c>
      <c r="I1386" s="1">
        <v>8.3665000000000006E-5</v>
      </c>
      <c r="J1386">
        <v>6.5700000000000003E-4</v>
      </c>
      <c r="K1386">
        <v>6.3715999999999995E-2</v>
      </c>
    </row>
    <row r="1387" spans="1:11">
      <c r="A1387">
        <v>21306.833041000002</v>
      </c>
      <c r="B1387">
        <v>136.83000000000001</v>
      </c>
      <c r="C1387" s="1">
        <v>5.5269999999999998E-5</v>
      </c>
      <c r="D1387">
        <v>6.5799999999999995E-4</v>
      </c>
      <c r="E1387">
        <v>4.1984E-2</v>
      </c>
      <c r="G1387">
        <v>21306.860117</v>
      </c>
      <c r="H1387">
        <v>136.83000000000001</v>
      </c>
      <c r="I1387" s="1">
        <v>8.3380000000000005E-5</v>
      </c>
      <c r="J1387">
        <v>6.5700000000000003E-4</v>
      </c>
      <c r="K1387">
        <v>6.3499E-2</v>
      </c>
    </row>
    <row r="1388" spans="1:11">
      <c r="A1388">
        <v>21322.217682999999</v>
      </c>
      <c r="B1388">
        <v>136.83000000000001</v>
      </c>
      <c r="C1388" s="1">
        <v>5.516E-5</v>
      </c>
      <c r="D1388">
        <v>6.5799999999999995E-4</v>
      </c>
      <c r="E1388">
        <v>4.19E-2</v>
      </c>
      <c r="G1388">
        <v>21322.240858000001</v>
      </c>
      <c r="H1388">
        <v>136.83000000000001</v>
      </c>
      <c r="I1388" s="1">
        <v>8.3855000000000003E-5</v>
      </c>
      <c r="J1388">
        <v>6.5700000000000003E-4</v>
      </c>
      <c r="K1388">
        <v>6.3861000000000001E-2</v>
      </c>
    </row>
    <row r="1389" spans="1:11">
      <c r="A1389">
        <v>21337.613066000002</v>
      </c>
      <c r="B1389">
        <v>136.83000000000001</v>
      </c>
      <c r="C1389" s="1">
        <v>5.5519999999999997E-5</v>
      </c>
      <c r="D1389">
        <v>6.5799999999999995E-4</v>
      </c>
      <c r="E1389">
        <v>4.2174000000000003E-2</v>
      </c>
      <c r="G1389">
        <v>21337.632909</v>
      </c>
      <c r="H1389">
        <v>136.83000000000001</v>
      </c>
      <c r="I1389" s="1">
        <v>8.4229999999999998E-5</v>
      </c>
      <c r="J1389">
        <v>6.5700000000000003E-4</v>
      </c>
      <c r="K1389">
        <v>6.4146999999999996E-2</v>
      </c>
    </row>
    <row r="1390" spans="1:11">
      <c r="A1390">
        <v>21352.984895000001</v>
      </c>
      <c r="B1390">
        <v>136.83000000000001</v>
      </c>
      <c r="C1390" s="1">
        <v>5.5269999999999998E-5</v>
      </c>
      <c r="D1390">
        <v>6.5799999999999995E-4</v>
      </c>
      <c r="E1390">
        <v>4.1984E-2</v>
      </c>
      <c r="G1390">
        <v>21353.022970000002</v>
      </c>
      <c r="H1390">
        <v>136.82</v>
      </c>
      <c r="I1390" s="1">
        <v>8.3595000000000002E-5</v>
      </c>
      <c r="J1390">
        <v>6.5700000000000003E-4</v>
      </c>
      <c r="K1390">
        <v>6.3662999999999997E-2</v>
      </c>
    </row>
    <row r="1391" spans="1:11">
      <c r="A1391">
        <v>21368.409329999999</v>
      </c>
      <c r="B1391">
        <v>136.82</v>
      </c>
      <c r="C1391" s="1">
        <v>5.5044999999999999E-5</v>
      </c>
      <c r="D1391">
        <v>6.5799999999999995E-4</v>
      </c>
      <c r="E1391">
        <v>4.1813000000000003E-2</v>
      </c>
      <c r="G1391">
        <v>21368.425158999999</v>
      </c>
      <c r="H1391">
        <v>136.82</v>
      </c>
      <c r="I1391" s="1">
        <v>8.3905000000000004E-5</v>
      </c>
      <c r="J1391">
        <v>6.5700000000000003E-4</v>
      </c>
      <c r="K1391">
        <v>6.3898999999999997E-2</v>
      </c>
    </row>
    <row r="1392" spans="1:11">
      <c r="A1392">
        <v>21383.807701000002</v>
      </c>
      <c r="B1392">
        <v>136.82</v>
      </c>
      <c r="C1392" s="1">
        <v>5.5439999999999998E-5</v>
      </c>
      <c r="D1392">
        <v>6.5799999999999995E-4</v>
      </c>
      <c r="E1392">
        <v>4.2112999999999998E-2</v>
      </c>
      <c r="G1392">
        <v>21383.850697999998</v>
      </c>
      <c r="H1392">
        <v>136.82</v>
      </c>
      <c r="I1392" s="1">
        <v>8.3755E-5</v>
      </c>
      <c r="J1392">
        <v>6.5700000000000003E-4</v>
      </c>
      <c r="K1392">
        <v>6.3784999999999994E-2</v>
      </c>
    </row>
    <row r="1393" spans="1:11">
      <c r="A1393">
        <v>21399.224228999999</v>
      </c>
      <c r="B1393">
        <v>136.82</v>
      </c>
      <c r="C1393" s="1">
        <v>5.5470000000000003E-5</v>
      </c>
      <c r="D1393">
        <v>6.5799999999999995E-4</v>
      </c>
      <c r="E1393">
        <v>4.2136E-2</v>
      </c>
      <c r="G1393">
        <v>21399.243066999999</v>
      </c>
      <c r="H1393">
        <v>136.82</v>
      </c>
      <c r="I1393" s="1">
        <v>8.4279999999999999E-5</v>
      </c>
      <c r="J1393">
        <v>6.5700000000000003E-4</v>
      </c>
      <c r="K1393">
        <v>6.4185000000000006E-2</v>
      </c>
    </row>
    <row r="1394" spans="1:11">
      <c r="A1394">
        <v>21414.627692999999</v>
      </c>
      <c r="B1394">
        <v>136.82</v>
      </c>
      <c r="C1394" s="1">
        <v>5.5519999999999997E-5</v>
      </c>
      <c r="D1394">
        <v>6.5799999999999995E-4</v>
      </c>
      <c r="E1394">
        <v>4.2174000000000003E-2</v>
      </c>
      <c r="G1394">
        <v>21414.658046</v>
      </c>
      <c r="H1394">
        <v>136.82</v>
      </c>
      <c r="I1394" s="1">
        <v>8.4085000000000006E-5</v>
      </c>
      <c r="J1394">
        <v>6.5700000000000003E-4</v>
      </c>
      <c r="K1394">
        <v>6.4036999999999997E-2</v>
      </c>
    </row>
    <row r="1395" spans="1:11">
      <c r="A1395">
        <v>21430.043773000001</v>
      </c>
      <c r="B1395">
        <v>136.81</v>
      </c>
      <c r="C1395" s="1">
        <v>5.5315000000000001E-5</v>
      </c>
      <c r="D1395">
        <v>6.5799999999999995E-4</v>
      </c>
      <c r="E1395">
        <v>4.2018E-2</v>
      </c>
      <c r="G1395">
        <v>21430.079297</v>
      </c>
      <c r="H1395">
        <v>136.81</v>
      </c>
      <c r="I1395" s="1">
        <v>8.3574999999999999E-5</v>
      </c>
      <c r="J1395">
        <v>6.5700000000000003E-4</v>
      </c>
      <c r="K1395">
        <v>6.3647999999999996E-2</v>
      </c>
    </row>
    <row r="1396" spans="1:11">
      <c r="A1396">
        <v>21445.473003999999</v>
      </c>
      <c r="B1396">
        <v>136.81</v>
      </c>
      <c r="C1396" s="1">
        <v>5.5095E-5</v>
      </c>
      <c r="D1396">
        <v>6.5799999999999995E-4</v>
      </c>
      <c r="E1396">
        <v>4.1850999999999999E-2</v>
      </c>
      <c r="G1396">
        <v>21445.526158000001</v>
      </c>
      <c r="H1396">
        <v>136.81</v>
      </c>
      <c r="I1396" s="1">
        <v>8.3640000000000006E-5</v>
      </c>
      <c r="J1396">
        <v>6.5700000000000003E-4</v>
      </c>
      <c r="K1396">
        <v>6.3698000000000005E-2</v>
      </c>
    </row>
    <row r="1397" spans="1:11">
      <c r="A1397">
        <v>21460.893894000001</v>
      </c>
      <c r="B1397">
        <v>136.81</v>
      </c>
      <c r="C1397" s="1">
        <v>5.5195000000000003E-5</v>
      </c>
      <c r="D1397">
        <v>6.5799999999999995E-4</v>
      </c>
      <c r="E1397">
        <v>4.1926999999999999E-2</v>
      </c>
      <c r="G1397">
        <v>21460.897752000001</v>
      </c>
      <c r="H1397">
        <v>136.81</v>
      </c>
      <c r="I1397" s="1">
        <v>8.4120000000000001E-5</v>
      </c>
      <c r="J1397">
        <v>6.5700000000000003E-4</v>
      </c>
      <c r="K1397">
        <v>6.4062999999999995E-2</v>
      </c>
    </row>
    <row r="1398" spans="1:11">
      <c r="A1398">
        <v>21476.270084</v>
      </c>
      <c r="B1398">
        <v>136.81</v>
      </c>
      <c r="C1398" s="1">
        <v>5.5195000000000003E-5</v>
      </c>
      <c r="D1398">
        <v>6.5799999999999995E-4</v>
      </c>
      <c r="E1398">
        <v>4.1926999999999999E-2</v>
      </c>
      <c r="G1398">
        <v>21476.295303999999</v>
      </c>
      <c r="H1398">
        <v>136.81</v>
      </c>
      <c r="I1398" s="1">
        <v>8.4124999999999998E-5</v>
      </c>
      <c r="J1398">
        <v>6.5700000000000003E-4</v>
      </c>
      <c r="K1398">
        <v>6.4066999999999999E-2</v>
      </c>
    </row>
    <row r="1399" spans="1:11">
      <c r="A1399">
        <v>21491.65957</v>
      </c>
      <c r="B1399">
        <v>136.80000000000001</v>
      </c>
      <c r="C1399" s="1">
        <v>5.5319999999999999E-5</v>
      </c>
      <c r="D1399">
        <v>6.5799999999999995E-4</v>
      </c>
      <c r="E1399">
        <v>4.2021999999999997E-2</v>
      </c>
      <c r="G1399">
        <v>21491.671665999998</v>
      </c>
      <c r="H1399">
        <v>136.81</v>
      </c>
      <c r="I1399" s="1">
        <v>8.3914999999999999E-5</v>
      </c>
      <c r="J1399">
        <v>6.5700000000000003E-4</v>
      </c>
      <c r="K1399">
        <v>6.3907000000000005E-2</v>
      </c>
    </row>
    <row r="1400" spans="1:11">
      <c r="A1400">
        <v>21507.095817000001</v>
      </c>
      <c r="B1400">
        <v>136.80000000000001</v>
      </c>
      <c r="C1400" s="1">
        <v>5.5170000000000002E-5</v>
      </c>
      <c r="D1400">
        <v>6.5799999999999995E-4</v>
      </c>
      <c r="E1400">
        <v>4.1908000000000001E-2</v>
      </c>
      <c r="G1400">
        <v>21507.102588999998</v>
      </c>
      <c r="H1400">
        <v>136.80000000000001</v>
      </c>
      <c r="I1400" s="1">
        <v>8.3880000000000003E-5</v>
      </c>
      <c r="J1400">
        <v>6.5700000000000003E-4</v>
      </c>
      <c r="K1400">
        <v>6.3880000000000006E-2</v>
      </c>
    </row>
    <row r="1401" spans="1:11">
      <c r="A1401">
        <v>21522.496792000002</v>
      </c>
      <c r="B1401">
        <v>136.80000000000001</v>
      </c>
      <c r="C1401" s="1">
        <v>5.5155000000000003E-5</v>
      </c>
      <c r="D1401">
        <v>6.5799999999999995E-4</v>
      </c>
      <c r="E1401">
        <v>4.1896000000000003E-2</v>
      </c>
      <c r="G1401">
        <v>21522.52131</v>
      </c>
      <c r="H1401">
        <v>136.80000000000001</v>
      </c>
      <c r="I1401" s="1">
        <v>8.3584999999999993E-5</v>
      </c>
      <c r="J1401">
        <v>6.5700000000000003E-4</v>
      </c>
      <c r="K1401">
        <v>6.3656000000000004E-2</v>
      </c>
    </row>
    <row r="1402" spans="1:11">
      <c r="A1402">
        <v>21537.879975</v>
      </c>
      <c r="B1402">
        <v>136.80000000000001</v>
      </c>
      <c r="C1402" s="1">
        <v>5.4710000000000003E-5</v>
      </c>
      <c r="D1402">
        <v>6.5799999999999995E-4</v>
      </c>
      <c r="E1402">
        <v>4.1558999999999999E-2</v>
      </c>
      <c r="G1402">
        <v>21537.868095999998</v>
      </c>
      <c r="H1402">
        <v>136.80000000000001</v>
      </c>
      <c r="I1402" s="1">
        <v>8.3894999999999996E-5</v>
      </c>
      <c r="J1402">
        <v>6.5700000000000003E-4</v>
      </c>
      <c r="K1402">
        <v>6.3891000000000003E-2</v>
      </c>
    </row>
    <row r="1403" spans="1:11">
      <c r="A1403">
        <v>21553.279672000001</v>
      </c>
      <c r="B1403">
        <v>136.80000000000001</v>
      </c>
      <c r="C1403" s="1">
        <v>5.5114999999999997E-5</v>
      </c>
      <c r="D1403">
        <v>6.5799999999999995E-4</v>
      </c>
      <c r="E1403">
        <v>4.1866E-2</v>
      </c>
      <c r="G1403">
        <v>21553.30791</v>
      </c>
      <c r="H1403">
        <v>136.80000000000001</v>
      </c>
      <c r="I1403" s="1">
        <v>8.3944999999999997E-5</v>
      </c>
      <c r="J1403">
        <v>6.5700000000000003E-4</v>
      </c>
      <c r="K1403">
        <v>6.3929E-2</v>
      </c>
    </row>
    <row r="1404" spans="1:11">
      <c r="A1404">
        <v>21568.688901000001</v>
      </c>
      <c r="B1404">
        <v>136.80000000000001</v>
      </c>
      <c r="C1404" s="1">
        <v>5.5220000000000003E-5</v>
      </c>
      <c r="D1404">
        <v>6.5799999999999995E-4</v>
      </c>
      <c r="E1404">
        <v>4.1945999999999997E-2</v>
      </c>
      <c r="G1404">
        <v>21568.727215999999</v>
      </c>
      <c r="H1404">
        <v>136.79</v>
      </c>
      <c r="I1404" s="1">
        <v>8.3834999999999999E-5</v>
      </c>
      <c r="J1404">
        <v>6.5700000000000003E-4</v>
      </c>
      <c r="K1404">
        <v>6.3847000000000001E-2</v>
      </c>
    </row>
    <row r="1405" spans="1:11">
      <c r="A1405">
        <v>21584.104647</v>
      </c>
      <c r="B1405">
        <v>136.79</v>
      </c>
      <c r="C1405" s="1">
        <v>5.5359999999999999E-5</v>
      </c>
      <c r="D1405">
        <v>6.5799999999999995E-4</v>
      </c>
      <c r="E1405">
        <v>4.2053E-2</v>
      </c>
      <c r="G1405">
        <v>21584.137311999999</v>
      </c>
      <c r="H1405">
        <v>136.79</v>
      </c>
      <c r="I1405" s="1">
        <v>8.3939999999999999E-5</v>
      </c>
      <c r="J1405">
        <v>6.5700000000000003E-4</v>
      </c>
      <c r="K1405">
        <v>6.3925999999999997E-2</v>
      </c>
    </row>
    <row r="1406" spans="1:11">
      <c r="A1406">
        <v>21599.508196999999</v>
      </c>
      <c r="B1406">
        <v>136.79</v>
      </c>
      <c r="C1406" s="1">
        <v>5.5135E-5</v>
      </c>
      <c r="D1406">
        <v>6.5799999999999995E-4</v>
      </c>
      <c r="E1406">
        <v>4.1881000000000002E-2</v>
      </c>
      <c r="G1406">
        <v>21599.531436000001</v>
      </c>
      <c r="H1406">
        <v>136.79</v>
      </c>
      <c r="I1406" s="1">
        <v>8.3885000000000001E-5</v>
      </c>
      <c r="J1406">
        <v>6.5700000000000003E-4</v>
      </c>
      <c r="K1406">
        <v>6.3883999999999996E-2</v>
      </c>
    </row>
    <row r="1407" spans="1:11">
      <c r="A1407">
        <v>21614.947068000001</v>
      </c>
      <c r="B1407">
        <v>136.79</v>
      </c>
      <c r="C1407" s="1">
        <v>5.5479999999999997E-5</v>
      </c>
      <c r="D1407">
        <v>6.5799999999999995E-4</v>
      </c>
      <c r="E1407">
        <v>4.2143E-2</v>
      </c>
      <c r="G1407">
        <v>21614.945693999998</v>
      </c>
      <c r="H1407">
        <v>136.79</v>
      </c>
      <c r="I1407" s="1">
        <v>8.4115000000000004E-5</v>
      </c>
      <c r="J1407">
        <v>6.5700000000000003E-4</v>
      </c>
      <c r="K1407">
        <v>6.4059000000000005E-2</v>
      </c>
    </row>
    <row r="1408" spans="1:11">
      <c r="A1408">
        <v>21630.316350000001</v>
      </c>
      <c r="B1408">
        <v>136.79</v>
      </c>
      <c r="C1408" s="1">
        <v>5.5325000000000003E-5</v>
      </c>
      <c r="D1408">
        <v>6.5799999999999995E-4</v>
      </c>
      <c r="E1408">
        <v>4.2025E-2</v>
      </c>
      <c r="G1408">
        <v>21630.312688999998</v>
      </c>
      <c r="H1408">
        <v>136.79</v>
      </c>
      <c r="I1408" s="1">
        <v>8.3734999999999997E-5</v>
      </c>
      <c r="J1408">
        <v>6.5700000000000003E-4</v>
      </c>
      <c r="K1408">
        <v>6.3769999999999993E-2</v>
      </c>
    </row>
    <row r="1409" spans="1:11">
      <c r="A1409">
        <v>21645.726812000001</v>
      </c>
      <c r="B1409">
        <v>136.79</v>
      </c>
      <c r="C1409" s="1">
        <v>5.5439999999999998E-5</v>
      </c>
      <c r="D1409">
        <v>6.5799999999999995E-4</v>
      </c>
      <c r="E1409">
        <v>4.2112999999999998E-2</v>
      </c>
      <c r="G1409">
        <v>21645.746382000001</v>
      </c>
      <c r="H1409">
        <v>136.78</v>
      </c>
      <c r="I1409" s="1">
        <v>8.3914999999999999E-5</v>
      </c>
      <c r="J1409">
        <v>6.5700000000000003E-4</v>
      </c>
      <c r="K1409">
        <v>6.3907000000000005E-2</v>
      </c>
    </row>
    <row r="1410" spans="1:11">
      <c r="A1410">
        <v>21661.121959</v>
      </c>
      <c r="B1410">
        <v>136.78</v>
      </c>
      <c r="C1410" s="1">
        <v>5.5294999999999998E-5</v>
      </c>
      <c r="D1410">
        <v>6.5799999999999995E-4</v>
      </c>
      <c r="E1410">
        <v>4.2002999999999999E-2</v>
      </c>
      <c r="G1410">
        <v>21661.142927000001</v>
      </c>
      <c r="H1410">
        <v>136.78</v>
      </c>
      <c r="I1410" s="1">
        <v>8.4005000000000006E-5</v>
      </c>
      <c r="J1410">
        <v>6.5700000000000003E-4</v>
      </c>
      <c r="K1410">
        <v>6.3975000000000004E-2</v>
      </c>
    </row>
    <row r="1411" spans="1:11">
      <c r="A1411">
        <v>21676.514818</v>
      </c>
      <c r="B1411">
        <v>136.78</v>
      </c>
      <c r="C1411" s="1">
        <v>5.5254999999999999E-5</v>
      </c>
      <c r="D1411">
        <v>6.5799999999999995E-4</v>
      </c>
      <c r="E1411">
        <v>4.1972000000000002E-2</v>
      </c>
      <c r="G1411">
        <v>21676.520685</v>
      </c>
      <c r="H1411">
        <v>136.78</v>
      </c>
      <c r="I1411" s="1">
        <v>8.3770000000000006E-5</v>
      </c>
      <c r="J1411">
        <v>6.5700000000000003E-4</v>
      </c>
      <c r="K1411">
        <v>6.3796000000000005E-2</v>
      </c>
    </row>
    <row r="1412" spans="1:11">
      <c r="A1412">
        <v>21691.884942000001</v>
      </c>
      <c r="B1412">
        <v>136.78</v>
      </c>
      <c r="C1412" s="1">
        <v>5.5109999999999999E-5</v>
      </c>
      <c r="D1412">
        <v>6.5799999999999995E-4</v>
      </c>
      <c r="E1412">
        <v>4.1862000000000003E-2</v>
      </c>
      <c r="G1412">
        <v>21691.924824000002</v>
      </c>
      <c r="H1412">
        <v>136.78</v>
      </c>
      <c r="I1412" s="1">
        <v>8.3844999999999994E-5</v>
      </c>
      <c r="J1412">
        <v>6.5700000000000003E-4</v>
      </c>
      <c r="K1412">
        <v>6.3853999999999994E-2</v>
      </c>
    </row>
    <row r="1413" spans="1:11">
      <c r="A1413">
        <v>21707.309716</v>
      </c>
      <c r="B1413">
        <v>136.78</v>
      </c>
      <c r="C1413" s="1">
        <v>5.5269999999999998E-5</v>
      </c>
      <c r="D1413">
        <v>6.5799999999999995E-4</v>
      </c>
      <c r="E1413">
        <v>4.1984E-2</v>
      </c>
      <c r="G1413">
        <v>21707.343557</v>
      </c>
      <c r="H1413">
        <v>136.78</v>
      </c>
      <c r="I1413" s="1">
        <v>8.3540000000000003E-5</v>
      </c>
      <c r="J1413">
        <v>6.5700000000000003E-4</v>
      </c>
      <c r="K1413">
        <v>6.3620999999999997E-2</v>
      </c>
    </row>
    <row r="1414" spans="1:11">
      <c r="A1414">
        <v>21722.749926</v>
      </c>
      <c r="B1414">
        <v>136.78</v>
      </c>
      <c r="C1414" s="1">
        <v>5.5099999999999998E-5</v>
      </c>
      <c r="D1414">
        <v>6.5799999999999995E-4</v>
      </c>
      <c r="E1414">
        <v>4.1855000000000003E-2</v>
      </c>
      <c r="G1414">
        <v>21722.773502</v>
      </c>
      <c r="H1414">
        <v>136.78</v>
      </c>
      <c r="I1414" s="1">
        <v>8.3889999999999998E-5</v>
      </c>
      <c r="J1414">
        <v>6.5700000000000003E-4</v>
      </c>
      <c r="K1414">
        <v>6.3886999999999999E-2</v>
      </c>
    </row>
    <row r="1415" spans="1:11">
      <c r="A1415">
        <v>21738.146281000001</v>
      </c>
      <c r="B1415">
        <v>136.77000000000001</v>
      </c>
      <c r="C1415" s="1">
        <v>5.5439999999999998E-5</v>
      </c>
      <c r="D1415">
        <v>6.5799999999999995E-4</v>
      </c>
      <c r="E1415">
        <v>4.2112999999999998E-2</v>
      </c>
      <c r="G1415">
        <v>21738.174332999999</v>
      </c>
      <c r="H1415">
        <v>136.77000000000001</v>
      </c>
      <c r="I1415" s="1">
        <v>8.3880000000000003E-5</v>
      </c>
      <c r="J1415">
        <v>6.5700000000000003E-4</v>
      </c>
      <c r="K1415">
        <v>6.3880000000000006E-2</v>
      </c>
    </row>
    <row r="1416" spans="1:11">
      <c r="A1416">
        <v>21753.567215999999</v>
      </c>
      <c r="B1416">
        <v>136.77000000000001</v>
      </c>
      <c r="C1416" s="1">
        <v>5.5135E-5</v>
      </c>
      <c r="D1416">
        <v>6.5799999999999995E-4</v>
      </c>
      <c r="E1416">
        <v>4.1881000000000002E-2</v>
      </c>
      <c r="G1416">
        <v>21753.615974</v>
      </c>
      <c r="H1416">
        <v>136.77000000000001</v>
      </c>
      <c r="I1416" s="1">
        <v>8.4170000000000002E-5</v>
      </c>
      <c r="J1416">
        <v>6.5700000000000003E-4</v>
      </c>
      <c r="K1416">
        <v>6.4100000000000004E-2</v>
      </c>
    </row>
    <row r="1417" spans="1:11">
      <c r="A1417">
        <v>21769.026215999998</v>
      </c>
      <c r="B1417">
        <v>136.77000000000001</v>
      </c>
      <c r="C1417" s="1">
        <v>5.5185000000000001E-5</v>
      </c>
      <c r="D1417">
        <v>6.5799999999999995E-4</v>
      </c>
      <c r="E1417">
        <v>4.1918999999999998E-2</v>
      </c>
      <c r="G1417">
        <v>21769.018330999999</v>
      </c>
      <c r="H1417">
        <v>136.77000000000001</v>
      </c>
      <c r="I1417" s="1">
        <v>8.3880000000000003E-5</v>
      </c>
      <c r="J1417">
        <v>6.5700000000000003E-4</v>
      </c>
      <c r="K1417">
        <v>6.3880000000000006E-2</v>
      </c>
    </row>
    <row r="1418" spans="1:11">
      <c r="A1418">
        <v>21784.414436999999</v>
      </c>
      <c r="B1418">
        <v>136.77000000000001</v>
      </c>
      <c r="C1418" s="1">
        <v>5.5174999999999999E-5</v>
      </c>
      <c r="D1418">
        <v>6.5799999999999995E-4</v>
      </c>
      <c r="E1418">
        <v>4.1910999999999997E-2</v>
      </c>
      <c r="G1418">
        <v>21784.442379</v>
      </c>
      <c r="H1418">
        <v>136.77000000000001</v>
      </c>
      <c r="I1418" s="1">
        <v>8.3714999999999994E-5</v>
      </c>
      <c r="J1418">
        <v>6.5700000000000003E-4</v>
      </c>
      <c r="K1418">
        <v>6.3755000000000006E-2</v>
      </c>
    </row>
    <row r="1419" spans="1:11">
      <c r="A1419">
        <v>21799.855599999999</v>
      </c>
      <c r="B1419">
        <v>136.77000000000001</v>
      </c>
      <c r="C1419" s="1">
        <v>5.5680000000000002E-5</v>
      </c>
      <c r="D1419">
        <v>6.5799999999999995E-4</v>
      </c>
      <c r="E1419">
        <v>4.2294999999999999E-2</v>
      </c>
      <c r="G1419">
        <v>21799.868288000001</v>
      </c>
      <c r="H1419">
        <v>136.77000000000001</v>
      </c>
      <c r="I1419" s="1">
        <v>8.3634999999999995E-5</v>
      </c>
      <c r="J1419">
        <v>6.5700000000000003E-4</v>
      </c>
      <c r="K1419">
        <v>6.3693E-2</v>
      </c>
    </row>
    <row r="1420" spans="1:11">
      <c r="A1420">
        <v>21815.256298</v>
      </c>
      <c r="B1420">
        <v>136.77000000000001</v>
      </c>
      <c r="C1420" s="1">
        <v>5.5139999999999997E-5</v>
      </c>
      <c r="D1420">
        <v>6.5799999999999995E-4</v>
      </c>
      <c r="E1420">
        <v>4.1884999999999999E-2</v>
      </c>
      <c r="G1420">
        <v>21815.271928999999</v>
      </c>
      <c r="H1420">
        <v>136.77000000000001</v>
      </c>
      <c r="I1420" s="1">
        <v>8.3905000000000004E-5</v>
      </c>
      <c r="J1420">
        <v>6.5700000000000003E-4</v>
      </c>
      <c r="K1420">
        <v>6.3898999999999997E-2</v>
      </c>
    </row>
    <row r="1421" spans="1:11">
      <c r="A1421">
        <v>21830.641221999998</v>
      </c>
      <c r="B1421">
        <v>136.76</v>
      </c>
      <c r="C1421" s="1">
        <v>5.5345E-5</v>
      </c>
      <c r="D1421">
        <v>6.5799999999999995E-4</v>
      </c>
      <c r="E1421">
        <v>4.2041000000000002E-2</v>
      </c>
      <c r="G1421">
        <v>21830.647785000001</v>
      </c>
      <c r="H1421">
        <v>136.76</v>
      </c>
      <c r="I1421" s="1">
        <v>8.3814999999999996E-5</v>
      </c>
      <c r="J1421">
        <v>6.5700000000000003E-4</v>
      </c>
      <c r="K1421">
        <v>6.3829999999999998E-2</v>
      </c>
    </row>
    <row r="1422" spans="1:11">
      <c r="A1422">
        <v>21846.008835000001</v>
      </c>
      <c r="B1422">
        <v>136.76</v>
      </c>
      <c r="C1422" s="1">
        <v>5.5445000000000002E-5</v>
      </c>
      <c r="D1422">
        <v>6.5799999999999995E-4</v>
      </c>
      <c r="E1422">
        <v>4.2117000000000002E-2</v>
      </c>
      <c r="G1422">
        <v>21846.022857</v>
      </c>
      <c r="H1422">
        <v>136.76</v>
      </c>
      <c r="I1422" s="1">
        <v>8.3910000000000001E-5</v>
      </c>
      <c r="J1422">
        <v>6.5700000000000003E-4</v>
      </c>
      <c r="K1422">
        <v>6.3903000000000001E-2</v>
      </c>
    </row>
    <row r="1423" spans="1:11">
      <c r="A1423">
        <v>21861.412697</v>
      </c>
      <c r="B1423">
        <v>136.76</v>
      </c>
      <c r="C1423" s="1">
        <v>5.5414999999999997E-5</v>
      </c>
      <c r="D1423">
        <v>6.5799999999999995E-4</v>
      </c>
      <c r="E1423">
        <v>4.2093999999999999E-2</v>
      </c>
      <c r="G1423">
        <v>21861.451698000001</v>
      </c>
      <c r="H1423">
        <v>136.76</v>
      </c>
      <c r="I1423" s="1">
        <v>8.3560000000000006E-5</v>
      </c>
      <c r="J1423">
        <v>6.5700000000000003E-4</v>
      </c>
      <c r="K1423">
        <v>6.3636999999999999E-2</v>
      </c>
    </row>
    <row r="1424" spans="1:11">
      <c r="A1424">
        <v>21876.809570000001</v>
      </c>
      <c r="B1424">
        <v>136.76</v>
      </c>
      <c r="C1424" s="1">
        <v>5.5015000000000001E-5</v>
      </c>
      <c r="D1424">
        <v>6.5799999999999995E-4</v>
      </c>
      <c r="E1424">
        <v>4.1790000000000001E-2</v>
      </c>
      <c r="G1424">
        <v>21876.857354</v>
      </c>
      <c r="H1424">
        <v>136.76</v>
      </c>
      <c r="I1424" s="1">
        <v>8.3955000000000005E-5</v>
      </c>
      <c r="J1424">
        <v>6.5700000000000003E-4</v>
      </c>
      <c r="K1424">
        <v>6.3937999999999995E-2</v>
      </c>
    </row>
    <row r="1425" spans="1:11">
      <c r="A1425">
        <v>21892.260073000001</v>
      </c>
      <c r="B1425">
        <v>136.76</v>
      </c>
      <c r="C1425" s="1">
        <v>5.5565000000000001E-5</v>
      </c>
      <c r="D1425">
        <v>6.5799999999999995E-4</v>
      </c>
      <c r="E1425">
        <v>4.2208000000000002E-2</v>
      </c>
      <c r="G1425">
        <v>21892.273849000001</v>
      </c>
      <c r="H1425">
        <v>136.76</v>
      </c>
      <c r="I1425" s="1">
        <v>8.4040000000000002E-5</v>
      </c>
      <c r="J1425">
        <v>6.5700000000000003E-4</v>
      </c>
      <c r="K1425">
        <v>6.4002000000000003E-2</v>
      </c>
    </row>
    <row r="1426" spans="1:11">
      <c r="A1426">
        <v>21907.660924</v>
      </c>
      <c r="B1426">
        <v>136.76</v>
      </c>
      <c r="C1426" s="1">
        <v>5.5430000000000003E-5</v>
      </c>
      <c r="D1426">
        <v>6.5799999999999995E-4</v>
      </c>
      <c r="E1426">
        <v>4.2104999999999997E-2</v>
      </c>
      <c r="G1426">
        <v>21907.681461</v>
      </c>
      <c r="H1426">
        <v>136.76</v>
      </c>
      <c r="I1426" s="1">
        <v>8.4124999999999998E-5</v>
      </c>
      <c r="J1426">
        <v>6.5700000000000003E-4</v>
      </c>
      <c r="K1426">
        <v>6.4066999999999999E-2</v>
      </c>
    </row>
    <row r="1427" spans="1:11">
      <c r="A1427">
        <v>21923.06594</v>
      </c>
      <c r="B1427">
        <v>136.76</v>
      </c>
      <c r="C1427" s="1">
        <v>5.5210000000000002E-5</v>
      </c>
      <c r="D1427">
        <v>6.5799999999999995E-4</v>
      </c>
      <c r="E1427">
        <v>4.1938000000000003E-2</v>
      </c>
      <c r="G1427">
        <v>21923.058383</v>
      </c>
      <c r="H1427">
        <v>136.76</v>
      </c>
      <c r="I1427" s="1">
        <v>8.3914999999999999E-5</v>
      </c>
      <c r="J1427">
        <v>6.5700000000000003E-4</v>
      </c>
      <c r="K1427">
        <v>6.3907000000000005E-2</v>
      </c>
    </row>
    <row r="1428" spans="1:11">
      <c r="A1428">
        <v>21938.462213999999</v>
      </c>
      <c r="B1428">
        <v>136.75</v>
      </c>
      <c r="C1428" s="1">
        <v>5.5279999999999999E-5</v>
      </c>
      <c r="D1428">
        <v>6.5799999999999995E-4</v>
      </c>
      <c r="E1428">
        <v>4.1992000000000002E-2</v>
      </c>
      <c r="G1428">
        <v>21938.514309999999</v>
      </c>
      <c r="H1428">
        <v>136.75</v>
      </c>
      <c r="I1428" s="1">
        <v>8.3999999999999995E-5</v>
      </c>
      <c r="J1428">
        <v>6.5700000000000003E-4</v>
      </c>
      <c r="K1428">
        <v>6.3972000000000001E-2</v>
      </c>
    </row>
    <row r="1429" spans="1:11">
      <c r="A1429">
        <v>21953.884306</v>
      </c>
      <c r="B1429">
        <v>136.75</v>
      </c>
      <c r="C1429" s="1">
        <v>5.5380000000000002E-5</v>
      </c>
      <c r="D1429">
        <v>6.5799999999999995E-4</v>
      </c>
      <c r="E1429">
        <v>4.2067E-2</v>
      </c>
      <c r="G1429">
        <v>21953.924920000001</v>
      </c>
      <c r="H1429">
        <v>136.75</v>
      </c>
      <c r="I1429" s="1">
        <v>8.4049999999999997E-5</v>
      </c>
      <c r="J1429">
        <v>6.5700000000000003E-4</v>
      </c>
      <c r="K1429">
        <v>6.4008999999999996E-2</v>
      </c>
    </row>
    <row r="1430" spans="1:11">
      <c r="A1430">
        <v>21969.334757000001</v>
      </c>
      <c r="B1430">
        <v>136.75</v>
      </c>
      <c r="C1430" s="1">
        <v>5.5290000000000001E-5</v>
      </c>
      <c r="D1430">
        <v>6.5799999999999995E-4</v>
      </c>
      <c r="E1430">
        <v>4.1999000000000002E-2</v>
      </c>
      <c r="G1430">
        <v>21969.366613999999</v>
      </c>
      <c r="H1430">
        <v>136.75</v>
      </c>
      <c r="I1430" s="1">
        <v>8.3910000000000001E-5</v>
      </c>
      <c r="J1430">
        <v>6.5700000000000003E-4</v>
      </c>
      <c r="K1430">
        <v>6.3903000000000001E-2</v>
      </c>
    </row>
    <row r="1431" spans="1:11">
      <c r="A1431">
        <v>21984.733550000001</v>
      </c>
      <c r="B1431">
        <v>136.75</v>
      </c>
      <c r="C1431" s="1">
        <v>5.5619999999999999E-5</v>
      </c>
      <c r="D1431">
        <v>6.5799999999999995E-4</v>
      </c>
      <c r="E1431">
        <v>4.2249000000000002E-2</v>
      </c>
      <c r="G1431">
        <v>21984.752410000001</v>
      </c>
      <c r="H1431">
        <v>136.75</v>
      </c>
      <c r="I1431" s="1">
        <v>8.4190000000000005E-5</v>
      </c>
      <c r="J1431">
        <v>6.5700000000000003E-4</v>
      </c>
      <c r="K1431">
        <v>6.4116000000000006E-2</v>
      </c>
    </row>
    <row r="1432" spans="1:11">
      <c r="A1432">
        <v>22000.151044999999</v>
      </c>
      <c r="B1432">
        <v>136.75</v>
      </c>
      <c r="C1432" s="1">
        <v>5.5584999999999997E-5</v>
      </c>
      <c r="D1432">
        <v>6.5799999999999995E-4</v>
      </c>
      <c r="E1432">
        <v>4.2222999999999997E-2</v>
      </c>
      <c r="G1432">
        <v>22000.188604999999</v>
      </c>
      <c r="H1432">
        <v>136.75</v>
      </c>
      <c r="I1432" s="1">
        <v>8.3839999999999997E-5</v>
      </c>
      <c r="J1432">
        <v>6.5700000000000003E-4</v>
      </c>
      <c r="K1432">
        <v>6.3850000000000004E-2</v>
      </c>
    </row>
    <row r="1433" spans="1:11">
      <c r="A1433">
        <v>22015.615311000001</v>
      </c>
      <c r="B1433">
        <v>136.75</v>
      </c>
      <c r="C1433" s="1">
        <v>5.5195000000000003E-5</v>
      </c>
      <c r="D1433">
        <v>6.5799999999999995E-4</v>
      </c>
      <c r="E1433">
        <v>4.1926999999999999E-2</v>
      </c>
      <c r="G1433">
        <v>22015.623362999999</v>
      </c>
      <c r="H1433">
        <v>136.75</v>
      </c>
      <c r="I1433" s="1">
        <v>8.3834999999999999E-5</v>
      </c>
      <c r="J1433">
        <v>6.5700000000000003E-4</v>
      </c>
      <c r="K1433">
        <v>6.3846E-2</v>
      </c>
    </row>
    <row r="1434" spans="1:11">
      <c r="A1434">
        <v>22030.997438999999</v>
      </c>
      <c r="B1434">
        <v>136.75</v>
      </c>
      <c r="C1434" s="1">
        <v>5.5355000000000001E-5</v>
      </c>
      <c r="D1434">
        <v>6.5799999999999995E-4</v>
      </c>
      <c r="E1434">
        <v>4.2049000000000003E-2</v>
      </c>
      <c r="G1434">
        <v>22031.003690000001</v>
      </c>
      <c r="H1434">
        <v>136.74</v>
      </c>
      <c r="I1434" s="1">
        <v>8.4024999999999996E-5</v>
      </c>
      <c r="J1434">
        <v>6.5700000000000003E-4</v>
      </c>
      <c r="K1434">
        <v>6.3991000000000006E-2</v>
      </c>
    </row>
    <row r="1435" spans="1:11">
      <c r="A1435">
        <v>22046.385815000001</v>
      </c>
      <c r="B1435">
        <v>136.74</v>
      </c>
      <c r="C1435" s="1">
        <v>5.5170000000000002E-5</v>
      </c>
      <c r="D1435">
        <v>6.5799999999999995E-4</v>
      </c>
      <c r="E1435">
        <v>4.1908000000000001E-2</v>
      </c>
      <c r="G1435">
        <v>22046.391282000001</v>
      </c>
      <c r="H1435">
        <v>136.74</v>
      </c>
      <c r="I1435" s="1">
        <v>8.3969999999999997E-5</v>
      </c>
      <c r="J1435">
        <v>6.5700000000000003E-4</v>
      </c>
      <c r="K1435">
        <v>6.3949000000000006E-2</v>
      </c>
    </row>
    <row r="1436" spans="1:11">
      <c r="A1436">
        <v>22061.774062</v>
      </c>
      <c r="B1436">
        <v>136.74</v>
      </c>
      <c r="C1436" s="1">
        <v>5.5090000000000003E-5</v>
      </c>
      <c r="D1436">
        <v>6.5799999999999995E-4</v>
      </c>
      <c r="E1436">
        <v>4.1847000000000002E-2</v>
      </c>
      <c r="G1436">
        <v>22061.801189000002</v>
      </c>
      <c r="H1436">
        <v>136.74</v>
      </c>
      <c r="I1436" s="1">
        <v>8.3634999999999995E-5</v>
      </c>
      <c r="J1436">
        <v>6.5700000000000003E-4</v>
      </c>
      <c r="K1436">
        <v>6.3694000000000001E-2</v>
      </c>
    </row>
    <row r="1437" spans="1:11">
      <c r="A1437">
        <v>22077.187118000002</v>
      </c>
      <c r="B1437">
        <v>136.74</v>
      </c>
      <c r="C1437" s="1">
        <v>5.5004999999999999E-5</v>
      </c>
      <c r="D1437">
        <v>6.5799999999999995E-4</v>
      </c>
      <c r="E1437">
        <v>4.1782E-2</v>
      </c>
      <c r="G1437">
        <v>22077.225307000001</v>
      </c>
      <c r="H1437">
        <v>136.74</v>
      </c>
      <c r="I1437" s="1">
        <v>8.3684999999999996E-5</v>
      </c>
      <c r="J1437">
        <v>6.5700000000000003E-4</v>
      </c>
      <c r="K1437">
        <v>6.3731999999999997E-2</v>
      </c>
    </row>
    <row r="1438" spans="1:11">
      <c r="A1438">
        <v>22092.593037999999</v>
      </c>
      <c r="B1438">
        <v>136.74</v>
      </c>
      <c r="C1438" s="1">
        <v>5.5164999999999998E-5</v>
      </c>
      <c r="D1438">
        <v>6.5799999999999995E-4</v>
      </c>
      <c r="E1438">
        <v>4.1903999999999997E-2</v>
      </c>
      <c r="G1438">
        <v>22092.608063</v>
      </c>
      <c r="H1438">
        <v>136.74</v>
      </c>
      <c r="I1438" s="1">
        <v>8.4040000000000002E-5</v>
      </c>
      <c r="J1438">
        <v>6.5700000000000003E-4</v>
      </c>
      <c r="K1438">
        <v>6.4002000000000003E-2</v>
      </c>
    </row>
    <row r="1439" spans="1:11">
      <c r="A1439">
        <v>22107.990406000001</v>
      </c>
      <c r="B1439">
        <v>136.74</v>
      </c>
      <c r="C1439" s="1">
        <v>5.5420000000000001E-5</v>
      </c>
      <c r="D1439">
        <v>6.5799999999999995E-4</v>
      </c>
      <c r="E1439">
        <v>4.2097999999999997E-2</v>
      </c>
      <c r="G1439">
        <v>22108.012771999998</v>
      </c>
      <c r="H1439">
        <v>136.74</v>
      </c>
      <c r="I1439" s="1">
        <v>8.4170000000000002E-5</v>
      </c>
      <c r="J1439">
        <v>6.5700000000000003E-4</v>
      </c>
      <c r="K1439">
        <v>6.4101000000000005E-2</v>
      </c>
    </row>
    <row r="1440" spans="1:11">
      <c r="A1440">
        <v>22123.361554999999</v>
      </c>
      <c r="B1440">
        <v>136.74</v>
      </c>
      <c r="C1440" s="1">
        <v>5.5305E-5</v>
      </c>
      <c r="D1440">
        <v>6.5799999999999995E-4</v>
      </c>
      <c r="E1440">
        <v>4.2009999999999999E-2</v>
      </c>
      <c r="G1440">
        <v>22123.351665999999</v>
      </c>
      <c r="H1440">
        <v>136.74</v>
      </c>
      <c r="I1440" s="1">
        <v>8.3684999999999996E-5</v>
      </c>
      <c r="J1440">
        <v>6.5700000000000003E-4</v>
      </c>
      <c r="K1440">
        <v>6.3731999999999997E-2</v>
      </c>
    </row>
    <row r="1441" spans="1:11">
      <c r="A1441">
        <v>22138.764027000001</v>
      </c>
      <c r="B1441">
        <v>136.74</v>
      </c>
      <c r="C1441" s="1">
        <v>5.5395000000000001E-5</v>
      </c>
      <c r="D1441">
        <v>6.5799999999999995E-4</v>
      </c>
      <c r="E1441">
        <v>4.2078999999999998E-2</v>
      </c>
      <c r="G1441">
        <v>22138.787893000001</v>
      </c>
      <c r="H1441">
        <v>136.74</v>
      </c>
      <c r="I1441" s="1">
        <v>8.3739999999999994E-5</v>
      </c>
      <c r="J1441">
        <v>6.5700000000000003E-4</v>
      </c>
      <c r="K1441">
        <v>6.3773999999999997E-2</v>
      </c>
    </row>
    <row r="1442" spans="1:11">
      <c r="A1442">
        <v>22154.160283000001</v>
      </c>
      <c r="B1442">
        <v>136.74</v>
      </c>
      <c r="C1442" s="1">
        <v>5.5374999999999998E-5</v>
      </c>
      <c r="D1442">
        <v>6.5799999999999995E-4</v>
      </c>
      <c r="E1442">
        <v>4.2063999999999997E-2</v>
      </c>
      <c r="G1442">
        <v>22154.173610000002</v>
      </c>
      <c r="H1442">
        <v>136.74</v>
      </c>
      <c r="I1442" s="1">
        <v>8.3834999999999999E-5</v>
      </c>
      <c r="J1442">
        <v>6.5700000000000003E-4</v>
      </c>
      <c r="K1442">
        <v>6.3846E-2</v>
      </c>
    </row>
    <row r="1443" spans="1:11">
      <c r="A1443">
        <v>22169.556951999999</v>
      </c>
      <c r="B1443">
        <v>136.74</v>
      </c>
      <c r="C1443" s="1">
        <v>5.5189999999999998E-5</v>
      </c>
      <c r="D1443">
        <v>6.5799999999999995E-4</v>
      </c>
      <c r="E1443">
        <v>4.1923000000000002E-2</v>
      </c>
      <c r="G1443">
        <v>22169.595964</v>
      </c>
      <c r="H1443">
        <v>136.72999999999999</v>
      </c>
      <c r="I1443" s="1">
        <v>8.3819999999999994E-5</v>
      </c>
      <c r="J1443">
        <v>6.5700000000000003E-4</v>
      </c>
      <c r="K1443">
        <v>6.3835000000000003E-2</v>
      </c>
    </row>
    <row r="1444" spans="1:11">
      <c r="A1444">
        <v>22184.943212999999</v>
      </c>
      <c r="B1444">
        <v>136.72999999999999</v>
      </c>
      <c r="C1444" s="1">
        <v>5.5300000000000002E-5</v>
      </c>
      <c r="D1444">
        <v>6.5799999999999995E-4</v>
      </c>
      <c r="E1444">
        <v>4.2007000000000003E-2</v>
      </c>
      <c r="G1444">
        <v>22184.944338000001</v>
      </c>
      <c r="H1444">
        <v>136.72999999999999</v>
      </c>
      <c r="I1444" s="1">
        <v>8.3965E-5</v>
      </c>
      <c r="J1444">
        <v>6.5700000000000003E-4</v>
      </c>
      <c r="K1444">
        <v>6.3945000000000002E-2</v>
      </c>
    </row>
    <row r="1445" spans="1:11">
      <c r="A1445">
        <v>22200.344114</v>
      </c>
      <c r="B1445">
        <v>136.72999999999999</v>
      </c>
      <c r="C1445" s="1">
        <v>5.5220000000000003E-5</v>
      </c>
      <c r="D1445">
        <v>6.5799999999999995E-4</v>
      </c>
      <c r="E1445">
        <v>4.1945999999999997E-2</v>
      </c>
      <c r="G1445">
        <v>22200.364549999998</v>
      </c>
      <c r="H1445">
        <v>136.72999999999999</v>
      </c>
      <c r="I1445" s="1">
        <v>8.3969999999999997E-5</v>
      </c>
      <c r="J1445">
        <v>6.5700000000000003E-4</v>
      </c>
      <c r="K1445">
        <v>6.3949000000000006E-2</v>
      </c>
    </row>
    <row r="1446" spans="1:11">
      <c r="A1446">
        <v>22215.739318</v>
      </c>
      <c r="B1446">
        <v>136.72999999999999</v>
      </c>
      <c r="C1446" s="1">
        <v>5.5309999999999997E-5</v>
      </c>
      <c r="D1446">
        <v>6.5799999999999995E-4</v>
      </c>
      <c r="E1446">
        <v>4.2014000000000003E-2</v>
      </c>
      <c r="G1446">
        <v>22215.775943000001</v>
      </c>
      <c r="H1446">
        <v>136.72999999999999</v>
      </c>
      <c r="I1446" s="1">
        <v>8.3574999999999999E-5</v>
      </c>
      <c r="J1446">
        <v>6.5700000000000003E-4</v>
      </c>
      <c r="K1446">
        <v>6.3647999999999996E-2</v>
      </c>
    </row>
    <row r="1447" spans="1:11">
      <c r="A1447">
        <v>22231.157802999998</v>
      </c>
      <c r="B1447">
        <v>136.72999999999999</v>
      </c>
      <c r="C1447" s="1">
        <v>5.5195000000000003E-5</v>
      </c>
      <c r="D1447">
        <v>6.5799999999999995E-4</v>
      </c>
      <c r="E1447">
        <v>4.1926999999999999E-2</v>
      </c>
      <c r="G1447">
        <v>22231.158421</v>
      </c>
      <c r="H1447">
        <v>136.72999999999999</v>
      </c>
      <c r="I1447" s="1">
        <v>8.3625E-5</v>
      </c>
      <c r="J1447">
        <v>6.5700000000000003E-4</v>
      </c>
      <c r="K1447">
        <v>6.3686000000000006E-2</v>
      </c>
    </row>
    <row r="1448" spans="1:11">
      <c r="A1448">
        <v>22246.552986999999</v>
      </c>
      <c r="B1448">
        <v>136.72999999999999</v>
      </c>
      <c r="C1448" s="1">
        <v>5.5015000000000001E-5</v>
      </c>
      <c r="D1448">
        <v>6.5799999999999995E-4</v>
      </c>
      <c r="E1448">
        <v>4.1790000000000001E-2</v>
      </c>
      <c r="G1448">
        <v>22246.573317999999</v>
      </c>
      <c r="H1448">
        <v>136.72999999999999</v>
      </c>
      <c r="I1448" s="1">
        <v>8.3944999999999997E-5</v>
      </c>
      <c r="J1448">
        <v>6.5700000000000003E-4</v>
      </c>
      <c r="K1448">
        <v>6.3930000000000001E-2</v>
      </c>
    </row>
    <row r="1449" spans="1:11">
      <c r="A1449">
        <v>22261.940183999999</v>
      </c>
      <c r="B1449">
        <v>136.72999999999999</v>
      </c>
      <c r="C1449" s="1">
        <v>5.5279999999999999E-5</v>
      </c>
      <c r="D1449">
        <v>6.5799999999999995E-4</v>
      </c>
      <c r="E1449">
        <v>4.1992000000000002E-2</v>
      </c>
      <c r="G1449">
        <v>22261.928774</v>
      </c>
      <c r="H1449">
        <v>136.72999999999999</v>
      </c>
      <c r="I1449" s="1">
        <v>8.3839999999999997E-5</v>
      </c>
      <c r="J1449">
        <v>6.5700000000000003E-4</v>
      </c>
      <c r="K1449">
        <v>6.3850000000000004E-2</v>
      </c>
    </row>
    <row r="1450" spans="1:11">
      <c r="A1450">
        <v>22277.332590000002</v>
      </c>
      <c r="B1450">
        <v>136.72999999999999</v>
      </c>
      <c r="C1450" s="1">
        <v>5.5479999999999997E-5</v>
      </c>
      <c r="D1450">
        <v>6.5799999999999995E-4</v>
      </c>
      <c r="E1450">
        <v>4.2144000000000001E-2</v>
      </c>
      <c r="G1450">
        <v>22277.379034000001</v>
      </c>
      <c r="H1450">
        <v>136.72999999999999</v>
      </c>
      <c r="I1450" s="1">
        <v>8.3900000000000006E-5</v>
      </c>
      <c r="J1450">
        <v>6.5700000000000003E-4</v>
      </c>
      <c r="K1450">
        <v>6.3895999999999994E-2</v>
      </c>
    </row>
    <row r="1451" spans="1:11">
      <c r="A1451">
        <v>22292.746651000001</v>
      </c>
      <c r="B1451">
        <v>136.72999999999999</v>
      </c>
      <c r="C1451" s="1">
        <v>5.5325000000000003E-5</v>
      </c>
      <c r="D1451">
        <v>6.5799999999999995E-4</v>
      </c>
      <c r="E1451">
        <v>4.2026000000000001E-2</v>
      </c>
      <c r="G1451">
        <v>22292.778627</v>
      </c>
      <c r="H1451">
        <v>136.72</v>
      </c>
      <c r="I1451" s="1">
        <v>8.3739999999999994E-5</v>
      </c>
      <c r="J1451">
        <v>6.5700000000000003E-4</v>
      </c>
      <c r="K1451">
        <v>6.3773999999999997E-2</v>
      </c>
    </row>
    <row r="1452" spans="1:11">
      <c r="A1452">
        <v>22308.176127999999</v>
      </c>
      <c r="B1452">
        <v>136.72</v>
      </c>
      <c r="C1452" s="1">
        <v>5.5424999999999999E-5</v>
      </c>
      <c r="D1452">
        <v>6.5799999999999995E-4</v>
      </c>
      <c r="E1452">
        <v>4.2102000000000001E-2</v>
      </c>
      <c r="G1452">
        <v>22308.189651000001</v>
      </c>
      <c r="H1452">
        <v>136.72</v>
      </c>
      <c r="I1452" s="1">
        <v>8.3985000000000003E-5</v>
      </c>
      <c r="J1452">
        <v>6.5700000000000003E-4</v>
      </c>
      <c r="K1452">
        <v>6.3960000000000003E-2</v>
      </c>
    </row>
    <row r="1453" spans="1:11">
      <c r="A1453">
        <v>22323.570271000001</v>
      </c>
      <c r="B1453">
        <v>136.72</v>
      </c>
      <c r="C1453" s="1">
        <v>5.5395000000000001E-5</v>
      </c>
      <c r="D1453">
        <v>6.5799999999999995E-4</v>
      </c>
      <c r="E1453">
        <v>4.2078999999999998E-2</v>
      </c>
      <c r="G1453">
        <v>22323.604869999999</v>
      </c>
      <c r="H1453">
        <v>136.72</v>
      </c>
      <c r="I1453" s="1">
        <v>8.3725000000000002E-5</v>
      </c>
      <c r="J1453">
        <v>6.5700000000000003E-4</v>
      </c>
      <c r="K1453">
        <v>6.3763E-2</v>
      </c>
    </row>
    <row r="1454" spans="1:11">
      <c r="A1454">
        <v>22338.970428000001</v>
      </c>
      <c r="B1454">
        <v>136.72</v>
      </c>
      <c r="C1454" s="1">
        <v>5.5084999999999999E-5</v>
      </c>
      <c r="D1454">
        <v>6.5799999999999995E-4</v>
      </c>
      <c r="E1454">
        <v>4.1842999999999998E-2</v>
      </c>
      <c r="G1454">
        <v>22339.009402</v>
      </c>
      <c r="H1454">
        <v>136.72</v>
      </c>
      <c r="I1454" s="1">
        <v>8.3990000000000001E-5</v>
      </c>
      <c r="J1454">
        <v>6.5700000000000003E-4</v>
      </c>
      <c r="K1454">
        <v>6.3963999999999993E-2</v>
      </c>
    </row>
    <row r="1455" spans="1:11">
      <c r="A1455">
        <v>22354.418380999999</v>
      </c>
      <c r="B1455">
        <v>136.72</v>
      </c>
      <c r="C1455" s="1">
        <v>5.5294999999999998E-5</v>
      </c>
      <c r="D1455">
        <v>6.5799999999999995E-4</v>
      </c>
      <c r="E1455">
        <v>4.2002999999999999E-2</v>
      </c>
      <c r="G1455">
        <v>22354.397567</v>
      </c>
      <c r="H1455">
        <v>136.72</v>
      </c>
      <c r="I1455" s="1">
        <v>8.4149999999999999E-5</v>
      </c>
      <c r="J1455">
        <v>6.5700000000000003E-4</v>
      </c>
      <c r="K1455">
        <v>6.4086000000000004E-2</v>
      </c>
    </row>
    <row r="1456" spans="1:11">
      <c r="A1456">
        <v>22369.811839999998</v>
      </c>
      <c r="B1456">
        <v>136.72</v>
      </c>
      <c r="C1456" s="1">
        <v>5.5510000000000002E-5</v>
      </c>
      <c r="D1456">
        <v>6.5799999999999995E-4</v>
      </c>
      <c r="E1456">
        <v>4.2167000000000003E-2</v>
      </c>
      <c r="G1456">
        <v>22369.858055000001</v>
      </c>
      <c r="H1456">
        <v>136.72</v>
      </c>
      <c r="I1456" s="1">
        <v>8.4135000000000007E-5</v>
      </c>
      <c r="J1456">
        <v>6.5700000000000003E-4</v>
      </c>
      <c r="K1456">
        <v>6.4074999999999993E-2</v>
      </c>
    </row>
    <row r="1457" spans="1:11">
      <c r="A1457">
        <v>22385.246367</v>
      </c>
      <c r="B1457">
        <v>136.72</v>
      </c>
      <c r="C1457" s="1">
        <v>5.5439999999999998E-5</v>
      </c>
      <c r="D1457">
        <v>6.5799999999999995E-4</v>
      </c>
      <c r="E1457">
        <v>4.2113999999999999E-2</v>
      </c>
      <c r="G1457">
        <v>22385.282221000001</v>
      </c>
      <c r="H1457">
        <v>136.72</v>
      </c>
      <c r="I1457" s="1">
        <v>8.3869999999999995E-5</v>
      </c>
      <c r="J1457">
        <v>6.5700000000000003E-4</v>
      </c>
      <c r="K1457">
        <v>6.3872999999999999E-2</v>
      </c>
    </row>
    <row r="1458" spans="1:11">
      <c r="A1458">
        <v>22400.655068</v>
      </c>
      <c r="B1458">
        <v>136.72</v>
      </c>
      <c r="C1458" s="1">
        <v>5.486E-5</v>
      </c>
      <c r="D1458">
        <v>6.5799999999999995E-4</v>
      </c>
      <c r="E1458">
        <v>4.1673000000000002E-2</v>
      </c>
      <c r="G1458">
        <v>22400.680643</v>
      </c>
      <c r="H1458">
        <v>136.72</v>
      </c>
      <c r="I1458" s="1">
        <v>8.3770000000000006E-5</v>
      </c>
      <c r="J1458">
        <v>6.5700000000000003E-4</v>
      </c>
      <c r="K1458">
        <v>6.3797000000000006E-2</v>
      </c>
    </row>
    <row r="1459" spans="1:11">
      <c r="A1459">
        <v>22416.059999000001</v>
      </c>
      <c r="B1459">
        <v>136.72</v>
      </c>
      <c r="C1459" s="1">
        <v>5.5489999999999999E-5</v>
      </c>
      <c r="D1459">
        <v>6.5799999999999995E-4</v>
      </c>
      <c r="E1459">
        <v>4.2151000000000001E-2</v>
      </c>
      <c r="G1459">
        <v>22416.056005999999</v>
      </c>
      <c r="H1459">
        <v>136.72</v>
      </c>
      <c r="I1459" s="1">
        <v>8.3999999999999995E-5</v>
      </c>
      <c r="J1459">
        <v>6.5700000000000003E-4</v>
      </c>
      <c r="K1459">
        <v>6.3972000000000001E-2</v>
      </c>
    </row>
    <row r="1460" spans="1:11">
      <c r="A1460">
        <v>22431.428980000001</v>
      </c>
      <c r="B1460">
        <v>136.72</v>
      </c>
      <c r="C1460" s="1">
        <v>5.4960000000000002E-5</v>
      </c>
      <c r="D1460">
        <v>6.5799999999999995E-4</v>
      </c>
      <c r="E1460">
        <v>4.1749000000000001E-2</v>
      </c>
      <c r="G1460">
        <v>22431.454375000001</v>
      </c>
      <c r="H1460">
        <v>136.72</v>
      </c>
      <c r="I1460" s="1">
        <v>8.3894999999999996E-5</v>
      </c>
      <c r="J1460">
        <v>6.5700000000000003E-4</v>
      </c>
      <c r="K1460">
        <v>6.3892000000000004E-2</v>
      </c>
    </row>
    <row r="1461" spans="1:11">
      <c r="A1461">
        <v>22446.836660000001</v>
      </c>
      <c r="B1461">
        <v>136.71</v>
      </c>
      <c r="C1461" s="1">
        <v>5.5325000000000003E-5</v>
      </c>
      <c r="D1461">
        <v>6.5799999999999995E-4</v>
      </c>
      <c r="E1461">
        <v>4.2026000000000001E-2</v>
      </c>
      <c r="G1461">
        <v>22446.878335000001</v>
      </c>
      <c r="H1461">
        <v>136.72</v>
      </c>
      <c r="I1461" s="1">
        <v>8.3615000000000005E-5</v>
      </c>
      <c r="J1461">
        <v>6.5700000000000003E-4</v>
      </c>
      <c r="K1461">
        <v>6.3678999999999999E-2</v>
      </c>
    </row>
    <row r="1462" spans="1:11">
      <c r="A1462">
        <v>22462.244919000001</v>
      </c>
      <c r="B1462">
        <v>136.72</v>
      </c>
      <c r="C1462" s="1">
        <v>5.5170000000000002E-5</v>
      </c>
      <c r="D1462">
        <v>6.5799999999999995E-4</v>
      </c>
      <c r="E1462">
        <v>4.1908000000000001E-2</v>
      </c>
      <c r="G1462">
        <v>22462.254239999998</v>
      </c>
      <c r="H1462">
        <v>136.71</v>
      </c>
      <c r="I1462" s="1">
        <v>8.4250000000000001E-5</v>
      </c>
      <c r="J1462">
        <v>6.5700000000000003E-4</v>
      </c>
      <c r="K1462">
        <v>6.4162999999999998E-2</v>
      </c>
    </row>
    <row r="1463" spans="1:11">
      <c r="A1463">
        <v>22477.636383000001</v>
      </c>
      <c r="B1463">
        <v>136.71</v>
      </c>
      <c r="C1463" s="1">
        <v>5.5174999999999999E-5</v>
      </c>
      <c r="D1463">
        <v>6.5799999999999995E-4</v>
      </c>
      <c r="E1463">
        <v>4.1911999999999998E-2</v>
      </c>
      <c r="G1463">
        <v>22477.665838000001</v>
      </c>
      <c r="H1463">
        <v>136.71</v>
      </c>
      <c r="I1463" s="1">
        <v>8.3695000000000004E-5</v>
      </c>
      <c r="J1463">
        <v>6.5700000000000003E-4</v>
      </c>
      <c r="K1463">
        <v>6.3740000000000005E-2</v>
      </c>
    </row>
    <row r="1464" spans="1:11">
      <c r="A1464">
        <v>22493.063301999999</v>
      </c>
      <c r="B1464">
        <v>136.71</v>
      </c>
      <c r="C1464" s="1">
        <v>5.5065000000000002E-5</v>
      </c>
      <c r="D1464">
        <v>6.5799999999999995E-4</v>
      </c>
      <c r="E1464">
        <v>4.1828999999999998E-2</v>
      </c>
      <c r="G1464">
        <v>22493.051686999999</v>
      </c>
      <c r="H1464">
        <v>136.71</v>
      </c>
      <c r="I1464" s="1">
        <v>8.3974999999999995E-5</v>
      </c>
      <c r="J1464">
        <v>6.5700000000000003E-4</v>
      </c>
      <c r="K1464">
        <v>6.3952999999999996E-2</v>
      </c>
    </row>
    <row r="1465" spans="1:11">
      <c r="A1465">
        <v>22508.409603</v>
      </c>
      <c r="B1465">
        <v>136.71</v>
      </c>
      <c r="C1465" s="1">
        <v>5.5519999999999997E-5</v>
      </c>
      <c r="D1465">
        <v>6.5799999999999995E-4</v>
      </c>
      <c r="E1465">
        <v>4.2174000000000003E-2</v>
      </c>
      <c r="G1465">
        <v>22508.441848999999</v>
      </c>
      <c r="H1465">
        <v>136.71</v>
      </c>
      <c r="I1465" s="1">
        <v>8.4120000000000001E-5</v>
      </c>
      <c r="J1465">
        <v>6.5700000000000003E-4</v>
      </c>
      <c r="K1465">
        <v>6.4063999999999996E-2</v>
      </c>
    </row>
    <row r="1466" spans="1:11">
      <c r="A1466">
        <v>22523.843445999999</v>
      </c>
      <c r="B1466">
        <v>136.71</v>
      </c>
      <c r="C1466" s="1">
        <v>5.5114999999999997E-5</v>
      </c>
      <c r="D1466">
        <v>6.5799999999999995E-4</v>
      </c>
      <c r="E1466">
        <v>4.1866E-2</v>
      </c>
      <c r="G1466">
        <v>22523.845807999998</v>
      </c>
      <c r="H1466">
        <v>136.71</v>
      </c>
      <c r="I1466" s="1">
        <v>8.3994999999999998E-5</v>
      </c>
      <c r="J1466">
        <v>6.5700000000000003E-4</v>
      </c>
      <c r="K1466">
        <v>6.3967999999999997E-2</v>
      </c>
    </row>
    <row r="1467" spans="1:11">
      <c r="A1467">
        <v>22539.245589999999</v>
      </c>
      <c r="B1467">
        <v>136.71</v>
      </c>
      <c r="C1467" s="1">
        <v>5.5300000000000002E-5</v>
      </c>
      <c r="D1467">
        <v>6.5799999999999995E-4</v>
      </c>
      <c r="E1467">
        <v>4.2007000000000003E-2</v>
      </c>
      <c r="G1467">
        <v>22539.253203</v>
      </c>
      <c r="H1467">
        <v>136.71</v>
      </c>
      <c r="I1467" s="1">
        <v>8.3739999999999994E-5</v>
      </c>
      <c r="J1467">
        <v>6.5700000000000003E-4</v>
      </c>
      <c r="K1467">
        <v>6.3773999999999997E-2</v>
      </c>
    </row>
    <row r="1468" spans="1:11">
      <c r="A1468">
        <v>22554.650052000001</v>
      </c>
      <c r="B1468">
        <v>136.71</v>
      </c>
      <c r="C1468" s="1">
        <v>5.5189999999999998E-5</v>
      </c>
      <c r="D1468">
        <v>6.5799999999999995E-4</v>
      </c>
      <c r="E1468">
        <v>4.1924000000000003E-2</v>
      </c>
      <c r="G1468">
        <v>22554.671709999999</v>
      </c>
      <c r="H1468">
        <v>136.71</v>
      </c>
      <c r="I1468" s="1">
        <v>8.3850000000000005E-5</v>
      </c>
      <c r="J1468">
        <v>6.5700000000000003E-4</v>
      </c>
      <c r="K1468">
        <v>6.3857999999999998E-2</v>
      </c>
    </row>
    <row r="1469" spans="1:11">
      <c r="A1469">
        <v>22570.050066</v>
      </c>
      <c r="B1469">
        <v>136.71</v>
      </c>
      <c r="C1469" s="1">
        <v>5.5519999999999997E-5</v>
      </c>
      <c r="D1469">
        <v>6.5799999999999995E-4</v>
      </c>
      <c r="E1469">
        <v>4.2174000000000003E-2</v>
      </c>
      <c r="G1469">
        <v>22570.058145999999</v>
      </c>
      <c r="H1469">
        <v>136.71</v>
      </c>
      <c r="I1469" s="1">
        <v>8.3814999999999996E-5</v>
      </c>
      <c r="J1469">
        <v>6.5700000000000003E-4</v>
      </c>
      <c r="K1469">
        <v>6.3830999999999999E-2</v>
      </c>
    </row>
    <row r="1470" spans="1:11">
      <c r="A1470">
        <v>22585.446616000001</v>
      </c>
      <c r="B1470">
        <v>136.71</v>
      </c>
      <c r="C1470" s="1">
        <v>5.5074999999999997E-5</v>
      </c>
      <c r="D1470">
        <v>6.5799999999999995E-4</v>
      </c>
      <c r="E1470">
        <v>4.1835999999999998E-2</v>
      </c>
      <c r="G1470">
        <v>22585.446687</v>
      </c>
      <c r="H1470">
        <v>136.71</v>
      </c>
      <c r="I1470" s="1">
        <v>8.3994999999999998E-5</v>
      </c>
      <c r="J1470">
        <v>6.5700000000000003E-4</v>
      </c>
      <c r="K1470">
        <v>6.3967999999999997E-2</v>
      </c>
    </row>
    <row r="1471" spans="1:11">
      <c r="A1471">
        <v>22600.829912000001</v>
      </c>
      <c r="B1471">
        <v>136.71</v>
      </c>
      <c r="C1471" s="1">
        <v>5.5155000000000003E-5</v>
      </c>
      <c r="D1471">
        <v>6.5799999999999995E-4</v>
      </c>
      <c r="E1471">
        <v>4.1896999999999997E-2</v>
      </c>
      <c r="G1471">
        <v>22600.862724999999</v>
      </c>
      <c r="H1471">
        <v>136.71</v>
      </c>
      <c r="I1471" s="1">
        <v>8.3640000000000006E-5</v>
      </c>
      <c r="J1471">
        <v>6.5700000000000003E-4</v>
      </c>
      <c r="K1471">
        <v>6.3698000000000005E-2</v>
      </c>
    </row>
    <row r="1472" spans="1:11">
      <c r="A1472">
        <v>22616.250984999999</v>
      </c>
      <c r="B1472">
        <v>136.71</v>
      </c>
      <c r="C1472" s="1">
        <v>5.5235000000000002E-5</v>
      </c>
      <c r="D1472">
        <v>6.5799999999999995E-4</v>
      </c>
      <c r="E1472">
        <v>4.1958000000000002E-2</v>
      </c>
      <c r="G1472">
        <v>22616.247986999999</v>
      </c>
      <c r="H1472">
        <v>136.71</v>
      </c>
      <c r="I1472" s="1">
        <v>8.3900000000000006E-5</v>
      </c>
      <c r="J1472">
        <v>6.5700000000000003E-4</v>
      </c>
      <c r="K1472">
        <v>6.3895999999999994E-2</v>
      </c>
    </row>
    <row r="1473" spans="1:11">
      <c r="A1473">
        <v>22631.610699000001</v>
      </c>
      <c r="B1473">
        <v>136.71</v>
      </c>
      <c r="C1473" s="1">
        <v>5.5334999999999998E-5</v>
      </c>
      <c r="D1473">
        <v>6.5799999999999995E-4</v>
      </c>
      <c r="E1473">
        <v>4.2033000000000001E-2</v>
      </c>
      <c r="G1473">
        <v>22631.637213999998</v>
      </c>
      <c r="H1473">
        <v>136.71</v>
      </c>
      <c r="I1473" s="1">
        <v>8.4145000000000002E-5</v>
      </c>
      <c r="J1473">
        <v>6.5700000000000003E-4</v>
      </c>
      <c r="K1473">
        <v>6.4083000000000001E-2</v>
      </c>
    </row>
    <row r="1474" spans="1:11">
      <c r="A1474">
        <v>22647.017483</v>
      </c>
      <c r="B1474">
        <v>136.71</v>
      </c>
      <c r="C1474" s="1">
        <v>5.5590000000000001E-5</v>
      </c>
      <c r="D1474">
        <v>6.5799999999999995E-4</v>
      </c>
      <c r="E1474">
        <v>4.2227000000000001E-2</v>
      </c>
      <c r="G1474">
        <v>22647.02147</v>
      </c>
      <c r="H1474">
        <v>136.71</v>
      </c>
      <c r="I1474" s="1">
        <v>8.386E-5</v>
      </c>
      <c r="J1474">
        <v>6.5700000000000003E-4</v>
      </c>
      <c r="K1474">
        <v>6.3865000000000005E-2</v>
      </c>
    </row>
    <row r="1475" spans="1:11">
      <c r="A1475">
        <v>22662.380411999999</v>
      </c>
      <c r="B1475">
        <v>136.69999999999999</v>
      </c>
      <c r="C1475" s="1">
        <v>5.5095E-5</v>
      </c>
      <c r="D1475">
        <v>6.5799999999999995E-4</v>
      </c>
      <c r="E1475">
        <v>4.1850999999999999E-2</v>
      </c>
      <c r="G1475">
        <v>22662.392994000002</v>
      </c>
      <c r="H1475">
        <v>136.69999999999999</v>
      </c>
      <c r="I1475" s="1">
        <v>8.4165000000000005E-5</v>
      </c>
      <c r="J1475">
        <v>6.5700000000000003E-4</v>
      </c>
      <c r="K1475">
        <v>6.4098000000000002E-2</v>
      </c>
    </row>
    <row r="1476" spans="1:11">
      <c r="A1476">
        <v>22677.768875000002</v>
      </c>
      <c r="B1476">
        <v>136.71</v>
      </c>
      <c r="C1476" s="1">
        <v>5.503E-5</v>
      </c>
      <c r="D1476">
        <v>6.5799999999999995E-4</v>
      </c>
      <c r="E1476">
        <v>4.1801999999999999E-2</v>
      </c>
      <c r="G1476">
        <v>22677.81323</v>
      </c>
      <c r="H1476">
        <v>136.69999999999999</v>
      </c>
      <c r="I1476" s="1">
        <v>8.3540000000000003E-5</v>
      </c>
      <c r="J1476">
        <v>6.5700000000000003E-4</v>
      </c>
      <c r="K1476">
        <v>6.3621999999999998E-2</v>
      </c>
    </row>
    <row r="1477" spans="1:11">
      <c r="A1477">
        <v>22693.224160999998</v>
      </c>
      <c r="B1477">
        <v>136.69999999999999</v>
      </c>
      <c r="C1477" s="1">
        <v>5.5164999999999998E-5</v>
      </c>
      <c r="D1477">
        <v>6.5799999999999995E-4</v>
      </c>
      <c r="E1477">
        <v>4.1904999999999998E-2</v>
      </c>
      <c r="G1477">
        <v>22693.231703000001</v>
      </c>
      <c r="H1477">
        <v>136.69999999999999</v>
      </c>
      <c r="I1477" s="1">
        <v>8.4175E-5</v>
      </c>
      <c r="J1477">
        <v>6.5700000000000003E-4</v>
      </c>
      <c r="K1477">
        <v>6.4105999999999996E-2</v>
      </c>
    </row>
    <row r="1478" spans="1:11">
      <c r="A1478">
        <v>22708.606211999999</v>
      </c>
      <c r="B1478">
        <v>136.69999999999999</v>
      </c>
      <c r="C1478" s="1">
        <v>5.5290000000000001E-5</v>
      </c>
      <c r="D1478">
        <v>6.5799999999999995E-4</v>
      </c>
      <c r="E1478">
        <v>4.2000000000000003E-2</v>
      </c>
      <c r="G1478">
        <v>22708.631871000001</v>
      </c>
      <c r="H1478">
        <v>136.69999999999999</v>
      </c>
      <c r="I1478" s="1">
        <v>8.3809999999999999E-5</v>
      </c>
      <c r="J1478">
        <v>6.5700000000000003E-4</v>
      </c>
      <c r="K1478">
        <v>6.3826999999999995E-2</v>
      </c>
    </row>
    <row r="1479" spans="1:11">
      <c r="A1479">
        <v>22724.032329000001</v>
      </c>
      <c r="B1479">
        <v>136.69999999999999</v>
      </c>
      <c r="C1479" s="1">
        <v>5.5470000000000003E-5</v>
      </c>
      <c r="D1479">
        <v>6.5799999999999995E-4</v>
      </c>
      <c r="E1479">
        <v>4.2136E-2</v>
      </c>
      <c r="G1479">
        <v>22724.058668999998</v>
      </c>
      <c r="H1479">
        <v>136.69999999999999</v>
      </c>
      <c r="I1479" s="1">
        <v>8.3900000000000006E-5</v>
      </c>
      <c r="J1479">
        <v>6.5700000000000003E-4</v>
      </c>
      <c r="K1479">
        <v>6.3895999999999994E-2</v>
      </c>
    </row>
    <row r="1480" spans="1:11">
      <c r="A1480">
        <v>22739.449289</v>
      </c>
      <c r="B1480">
        <v>136.69999999999999</v>
      </c>
      <c r="C1480" s="1">
        <v>5.5225000000000001E-5</v>
      </c>
      <c r="D1480">
        <v>6.5799999999999995E-4</v>
      </c>
      <c r="E1480">
        <v>4.1950000000000001E-2</v>
      </c>
      <c r="G1480">
        <v>22739.478668</v>
      </c>
      <c r="H1480">
        <v>136.69999999999999</v>
      </c>
      <c r="I1480" s="1">
        <v>8.3844999999999994E-5</v>
      </c>
      <c r="J1480">
        <v>6.5700000000000003E-4</v>
      </c>
      <c r="K1480">
        <v>6.3853999999999994E-2</v>
      </c>
    </row>
    <row r="1481" spans="1:11">
      <c r="A1481">
        <v>22754.865893999999</v>
      </c>
      <c r="B1481">
        <v>136.69999999999999</v>
      </c>
      <c r="C1481" s="1">
        <v>5.5174999999999999E-5</v>
      </c>
      <c r="D1481">
        <v>6.5799999999999995E-4</v>
      </c>
      <c r="E1481">
        <v>4.1911999999999998E-2</v>
      </c>
      <c r="G1481">
        <v>22754.866632000001</v>
      </c>
      <c r="H1481">
        <v>136.69999999999999</v>
      </c>
      <c r="I1481" s="1">
        <v>8.4065000000000002E-5</v>
      </c>
      <c r="J1481">
        <v>6.5700000000000003E-4</v>
      </c>
      <c r="K1481">
        <v>6.4021999999999996E-2</v>
      </c>
    </row>
    <row r="1482" spans="1:11">
      <c r="A1482">
        <v>22770.250188999998</v>
      </c>
      <c r="B1482">
        <v>136.69999999999999</v>
      </c>
      <c r="C1482" s="1">
        <v>5.5630000000000001E-5</v>
      </c>
      <c r="D1482">
        <v>6.5799999999999995E-4</v>
      </c>
      <c r="E1482">
        <v>4.2257999999999997E-2</v>
      </c>
      <c r="G1482">
        <v>22770.265825999999</v>
      </c>
      <c r="H1482">
        <v>136.69999999999999</v>
      </c>
      <c r="I1482" s="1">
        <v>8.4040000000000002E-5</v>
      </c>
      <c r="J1482">
        <v>6.5700000000000003E-4</v>
      </c>
      <c r="K1482">
        <v>6.4003000000000004E-2</v>
      </c>
    </row>
    <row r="1483" spans="1:11">
      <c r="A1483">
        <v>22785.680049999999</v>
      </c>
      <c r="B1483">
        <v>136.69999999999999</v>
      </c>
      <c r="C1483" s="1">
        <v>5.5399999999999998E-5</v>
      </c>
      <c r="D1483">
        <v>6.5799999999999995E-4</v>
      </c>
      <c r="E1483">
        <v>4.2083000000000002E-2</v>
      </c>
      <c r="G1483">
        <v>22785.685238999999</v>
      </c>
      <c r="H1483">
        <v>136.69999999999999</v>
      </c>
      <c r="I1483" s="1">
        <v>8.3465000000000001E-5</v>
      </c>
      <c r="J1483">
        <v>6.5700000000000003E-4</v>
      </c>
      <c r="K1483">
        <v>6.3564999999999997E-2</v>
      </c>
    </row>
    <row r="1484" spans="1:11">
      <c r="A1484">
        <v>22801.056820000002</v>
      </c>
      <c r="B1484">
        <v>136.69999999999999</v>
      </c>
      <c r="C1484" s="1">
        <v>5.5565000000000001E-5</v>
      </c>
      <c r="D1484">
        <v>6.5799999999999995E-4</v>
      </c>
      <c r="E1484">
        <v>4.2209000000000003E-2</v>
      </c>
      <c r="G1484">
        <v>22801.068421</v>
      </c>
      <c r="H1484">
        <v>136.69999999999999</v>
      </c>
      <c r="I1484" s="1">
        <v>8.4090000000000003E-5</v>
      </c>
      <c r="J1484">
        <v>6.5700000000000003E-4</v>
      </c>
      <c r="K1484">
        <v>6.4041000000000001E-2</v>
      </c>
    </row>
    <row r="1485" spans="1:11">
      <c r="A1485">
        <v>22816.437333999998</v>
      </c>
      <c r="B1485">
        <v>136.69999999999999</v>
      </c>
      <c r="C1485" s="1">
        <v>5.5315000000000001E-5</v>
      </c>
      <c r="D1485">
        <v>6.5799999999999995E-4</v>
      </c>
      <c r="E1485">
        <v>4.2019000000000001E-2</v>
      </c>
      <c r="G1485">
        <v>22816.457562</v>
      </c>
      <c r="H1485">
        <v>136.69999999999999</v>
      </c>
      <c r="I1485" s="1">
        <v>8.3949999999999994E-5</v>
      </c>
      <c r="J1485">
        <v>6.5700000000000003E-4</v>
      </c>
      <c r="K1485">
        <v>6.3934000000000005E-2</v>
      </c>
    </row>
    <row r="1486" spans="1:11">
      <c r="A1486">
        <v>22831.836629000001</v>
      </c>
      <c r="B1486">
        <v>136.69999999999999</v>
      </c>
      <c r="C1486" s="1">
        <v>5.5235000000000002E-5</v>
      </c>
      <c r="D1486">
        <v>6.5799999999999995E-4</v>
      </c>
      <c r="E1486">
        <v>4.1958000000000002E-2</v>
      </c>
      <c r="G1486">
        <v>22831.817051000002</v>
      </c>
      <c r="H1486">
        <v>136.69999999999999</v>
      </c>
      <c r="I1486" s="1">
        <v>8.3634999999999995E-5</v>
      </c>
      <c r="J1486">
        <v>6.5700000000000003E-4</v>
      </c>
      <c r="K1486">
        <v>6.3694000000000001E-2</v>
      </c>
    </row>
    <row r="1487" spans="1:11">
      <c r="A1487">
        <v>22847.19083</v>
      </c>
      <c r="B1487">
        <v>136.69999999999999</v>
      </c>
      <c r="C1487" s="1">
        <v>5.5374999999999998E-5</v>
      </c>
      <c r="D1487">
        <v>6.5799999999999995E-4</v>
      </c>
      <c r="E1487">
        <v>4.2063999999999997E-2</v>
      </c>
      <c r="G1487">
        <v>22847.220826000001</v>
      </c>
      <c r="H1487">
        <v>136.69999999999999</v>
      </c>
      <c r="I1487" s="1">
        <v>8.4195000000000003E-5</v>
      </c>
      <c r="J1487">
        <v>6.5700000000000003E-4</v>
      </c>
      <c r="K1487">
        <v>6.4120999999999997E-2</v>
      </c>
    </row>
    <row r="1488" spans="1:11">
      <c r="A1488">
        <v>22862.630492</v>
      </c>
      <c r="B1488">
        <v>136.69999999999999</v>
      </c>
      <c r="C1488" s="1">
        <v>5.5055000000000001E-5</v>
      </c>
      <c r="D1488">
        <v>6.5799999999999995E-4</v>
      </c>
      <c r="E1488">
        <v>4.1820999999999997E-2</v>
      </c>
      <c r="G1488">
        <v>22862.667465999999</v>
      </c>
      <c r="H1488">
        <v>136.69999999999999</v>
      </c>
      <c r="I1488" s="1">
        <v>8.3830000000000002E-5</v>
      </c>
      <c r="J1488">
        <v>6.5700000000000003E-4</v>
      </c>
      <c r="K1488">
        <v>6.3842999999999997E-2</v>
      </c>
    </row>
    <row r="1489" spans="1:11">
      <c r="A1489">
        <v>22878.054336000001</v>
      </c>
      <c r="B1489">
        <v>136.69999999999999</v>
      </c>
      <c r="C1489" s="1">
        <v>5.5099999999999998E-5</v>
      </c>
      <c r="D1489">
        <v>6.5799999999999995E-4</v>
      </c>
      <c r="E1489">
        <v>4.1855000000000003E-2</v>
      </c>
      <c r="G1489">
        <v>22878.087159999999</v>
      </c>
      <c r="H1489">
        <v>136.69999999999999</v>
      </c>
      <c r="I1489" s="1">
        <v>8.3955000000000005E-5</v>
      </c>
      <c r="J1489">
        <v>6.5700000000000003E-4</v>
      </c>
      <c r="K1489">
        <v>6.3937999999999995E-2</v>
      </c>
    </row>
    <row r="1490" spans="1:11">
      <c r="A1490">
        <v>22893.449389000001</v>
      </c>
      <c r="B1490">
        <v>136.69999999999999</v>
      </c>
      <c r="C1490" s="1">
        <v>5.5500000000000001E-5</v>
      </c>
      <c r="D1490">
        <v>6.5799999999999995E-4</v>
      </c>
      <c r="E1490">
        <v>4.2159000000000002E-2</v>
      </c>
      <c r="G1490">
        <v>22893.476952000001</v>
      </c>
      <c r="H1490">
        <v>136.69999999999999</v>
      </c>
      <c r="I1490" s="1">
        <v>8.3864999999999997E-5</v>
      </c>
      <c r="J1490">
        <v>6.5700000000000003E-4</v>
      </c>
      <c r="K1490">
        <v>6.3868999999999995E-2</v>
      </c>
    </row>
    <row r="1491" spans="1:11">
      <c r="A1491">
        <v>22908.836297000002</v>
      </c>
      <c r="B1491">
        <v>136.69999999999999</v>
      </c>
      <c r="C1491" s="1">
        <v>5.5624999999999997E-5</v>
      </c>
      <c r="D1491">
        <v>6.5799999999999995E-4</v>
      </c>
      <c r="E1491">
        <v>4.2254E-2</v>
      </c>
      <c r="G1491">
        <v>22908.887608000001</v>
      </c>
      <c r="H1491">
        <v>136.69999999999999</v>
      </c>
      <c r="I1491" s="1">
        <v>8.3745000000000005E-5</v>
      </c>
      <c r="J1491">
        <v>6.5700000000000003E-4</v>
      </c>
      <c r="K1491">
        <v>6.3778000000000001E-2</v>
      </c>
    </row>
    <row r="1492" spans="1:11">
      <c r="A1492">
        <v>22924.250265999999</v>
      </c>
      <c r="B1492">
        <v>136.69999999999999</v>
      </c>
      <c r="C1492" s="1">
        <v>5.5189999999999998E-5</v>
      </c>
      <c r="D1492">
        <v>6.5799999999999995E-4</v>
      </c>
      <c r="E1492">
        <v>4.1924000000000003E-2</v>
      </c>
      <c r="G1492">
        <v>22924.256632000001</v>
      </c>
      <c r="H1492">
        <v>136.69999999999999</v>
      </c>
      <c r="I1492" s="1">
        <v>8.4209999999999995E-5</v>
      </c>
      <c r="J1492">
        <v>6.5700000000000003E-4</v>
      </c>
      <c r="K1492">
        <v>6.4132999999999996E-2</v>
      </c>
    </row>
    <row r="1493" spans="1:11">
      <c r="A1493">
        <v>22939.649990000002</v>
      </c>
      <c r="B1493">
        <v>136.69999999999999</v>
      </c>
      <c r="C1493" s="1">
        <v>5.5105000000000002E-5</v>
      </c>
      <c r="D1493">
        <v>6.5799999999999995E-4</v>
      </c>
      <c r="E1493">
        <v>4.1859E-2</v>
      </c>
      <c r="G1493">
        <v>22939.678359000001</v>
      </c>
      <c r="H1493">
        <v>136.69999999999999</v>
      </c>
      <c r="I1493" s="1">
        <v>8.4129999999999996E-5</v>
      </c>
      <c r="J1493">
        <v>6.5700000000000003E-4</v>
      </c>
      <c r="K1493">
        <v>6.4071000000000003E-2</v>
      </c>
    </row>
    <row r="1494" spans="1:11">
      <c r="A1494">
        <v>22955.044671</v>
      </c>
      <c r="B1494">
        <v>136.69999999999999</v>
      </c>
      <c r="C1494" s="1">
        <v>5.52E-5</v>
      </c>
      <c r="D1494">
        <v>6.5799999999999995E-4</v>
      </c>
      <c r="E1494">
        <v>4.1931000000000003E-2</v>
      </c>
      <c r="G1494">
        <v>22955.054892</v>
      </c>
      <c r="H1494">
        <v>136.69999999999999</v>
      </c>
      <c r="I1494" s="1">
        <v>8.4179999999999997E-5</v>
      </c>
      <c r="J1494">
        <v>6.5700000000000003E-4</v>
      </c>
      <c r="K1494">
        <v>6.411E-2</v>
      </c>
    </row>
    <row r="1495" spans="1:11">
      <c r="A1495">
        <v>22970.410341999999</v>
      </c>
      <c r="B1495">
        <v>136.69999999999999</v>
      </c>
      <c r="C1495" s="1">
        <v>5.5355000000000001E-5</v>
      </c>
      <c r="D1495">
        <v>6.5799999999999995E-4</v>
      </c>
      <c r="E1495">
        <v>4.2049000000000003E-2</v>
      </c>
      <c r="G1495">
        <v>22970.443207</v>
      </c>
      <c r="H1495">
        <v>136.69999999999999</v>
      </c>
      <c r="I1495" s="1">
        <v>8.4104999999999995E-5</v>
      </c>
      <c r="J1495">
        <v>6.5700000000000003E-4</v>
      </c>
      <c r="K1495">
        <v>6.4052999999999999E-2</v>
      </c>
    </row>
    <row r="1496" spans="1:11">
      <c r="A1496">
        <v>22985.806060999999</v>
      </c>
      <c r="B1496">
        <v>136.69999999999999</v>
      </c>
      <c r="C1496" s="1">
        <v>5.5519999999999997E-5</v>
      </c>
      <c r="D1496">
        <v>6.5799999999999995E-4</v>
      </c>
      <c r="E1496">
        <v>4.2174000000000003E-2</v>
      </c>
      <c r="G1496">
        <v>22985.845259000002</v>
      </c>
      <c r="H1496">
        <v>136.69</v>
      </c>
      <c r="I1496" s="1">
        <v>8.3949999999999994E-5</v>
      </c>
      <c r="J1496">
        <v>6.5700000000000003E-4</v>
      </c>
      <c r="K1496">
        <v>6.3934000000000005E-2</v>
      </c>
    </row>
    <row r="1497" spans="1:11">
      <c r="A1497">
        <v>23001.236448</v>
      </c>
      <c r="B1497">
        <v>136.69999999999999</v>
      </c>
      <c r="C1497" s="1">
        <v>5.5305E-5</v>
      </c>
      <c r="D1497">
        <v>6.5799999999999995E-4</v>
      </c>
      <c r="E1497">
        <v>4.2011E-2</v>
      </c>
      <c r="G1497">
        <v>23001.287415999999</v>
      </c>
      <c r="H1497">
        <v>136.69999999999999</v>
      </c>
      <c r="I1497" s="1">
        <v>8.3924999999999994E-5</v>
      </c>
      <c r="J1497">
        <v>6.5700000000000003E-4</v>
      </c>
      <c r="K1497">
        <v>6.3915E-2</v>
      </c>
    </row>
    <row r="1498" spans="1:11">
      <c r="A1498">
        <v>23016.644421000001</v>
      </c>
      <c r="B1498">
        <v>136.69999999999999</v>
      </c>
      <c r="C1498" s="1">
        <v>5.5485000000000002E-5</v>
      </c>
      <c r="D1498">
        <v>6.5799999999999995E-4</v>
      </c>
      <c r="E1498">
        <v>4.2147999999999998E-2</v>
      </c>
      <c r="G1498">
        <v>23016.667888</v>
      </c>
      <c r="H1498">
        <v>136.69</v>
      </c>
      <c r="I1498" s="1">
        <v>8.4054999999999994E-5</v>
      </c>
      <c r="J1498">
        <v>6.5700000000000003E-4</v>
      </c>
      <c r="K1498">
        <v>6.4014000000000001E-2</v>
      </c>
    </row>
    <row r="1499" spans="1:11">
      <c r="A1499">
        <v>23032.012123</v>
      </c>
      <c r="B1499">
        <v>136.69</v>
      </c>
      <c r="C1499" s="1">
        <v>5.5284999999999997E-5</v>
      </c>
      <c r="D1499">
        <v>6.5799999999999995E-4</v>
      </c>
      <c r="E1499">
        <v>4.1995999999999999E-2</v>
      </c>
      <c r="G1499">
        <v>23031.997020999999</v>
      </c>
      <c r="H1499">
        <v>136.69</v>
      </c>
      <c r="I1499" s="1">
        <v>8.3805000000000001E-5</v>
      </c>
      <c r="J1499">
        <v>6.5700000000000003E-4</v>
      </c>
      <c r="K1499">
        <v>6.3824000000000006E-2</v>
      </c>
    </row>
    <row r="1500" spans="1:11">
      <c r="A1500">
        <v>23047.387069</v>
      </c>
      <c r="B1500">
        <v>136.69999999999999</v>
      </c>
      <c r="C1500" s="1">
        <v>5.5475E-5</v>
      </c>
      <c r="D1500">
        <v>6.5799999999999995E-4</v>
      </c>
      <c r="E1500">
        <v>4.2139999999999997E-2</v>
      </c>
      <c r="G1500">
        <v>23047.403460000001</v>
      </c>
      <c r="H1500">
        <v>136.69</v>
      </c>
      <c r="I1500" s="1">
        <v>8.3704999999999999E-5</v>
      </c>
      <c r="J1500">
        <v>6.5700000000000003E-4</v>
      </c>
      <c r="K1500">
        <v>6.3747999999999999E-2</v>
      </c>
    </row>
    <row r="1501" spans="1:11">
      <c r="A1501">
        <v>23062.793253</v>
      </c>
      <c r="B1501">
        <v>136.69</v>
      </c>
      <c r="C1501" s="1">
        <v>5.5384999999999999E-5</v>
      </c>
      <c r="D1501">
        <v>6.5799999999999995E-4</v>
      </c>
      <c r="E1501">
        <v>4.2071999999999998E-2</v>
      </c>
      <c r="G1501">
        <v>23062.803177000002</v>
      </c>
      <c r="H1501">
        <v>136.69</v>
      </c>
      <c r="I1501" s="1">
        <v>8.3955000000000005E-5</v>
      </c>
      <c r="J1501">
        <v>6.5700000000000003E-4</v>
      </c>
      <c r="K1501">
        <v>6.3937999999999995E-2</v>
      </c>
    </row>
    <row r="1502" spans="1:11">
      <c r="A1502">
        <v>23078.203979000002</v>
      </c>
      <c r="B1502">
        <v>136.69</v>
      </c>
      <c r="C1502" s="1">
        <v>5.5475E-5</v>
      </c>
      <c r="D1502">
        <v>6.5799999999999995E-4</v>
      </c>
      <c r="E1502">
        <v>4.2139999999999997E-2</v>
      </c>
      <c r="G1502">
        <v>23078.208182999999</v>
      </c>
      <c r="H1502">
        <v>136.69</v>
      </c>
      <c r="I1502" s="1">
        <v>8.3994999999999998E-5</v>
      </c>
      <c r="J1502">
        <v>6.5700000000000003E-4</v>
      </c>
      <c r="K1502">
        <v>6.3968999999999998E-2</v>
      </c>
    </row>
    <row r="1503" spans="1:11">
      <c r="A1503">
        <v>23093.567308999998</v>
      </c>
      <c r="B1503">
        <v>136.69</v>
      </c>
      <c r="C1503" s="1">
        <v>5.5109999999999999E-5</v>
      </c>
      <c r="D1503">
        <v>6.5799999999999995E-4</v>
      </c>
      <c r="E1503">
        <v>4.1862999999999997E-2</v>
      </c>
      <c r="G1503">
        <v>23093.592930999999</v>
      </c>
      <c r="H1503">
        <v>136.69</v>
      </c>
      <c r="I1503" s="1">
        <v>8.4085000000000006E-5</v>
      </c>
      <c r="J1503">
        <v>6.5700000000000003E-4</v>
      </c>
      <c r="K1503">
        <v>6.4036999999999997E-2</v>
      </c>
    </row>
    <row r="1504" spans="1:11">
      <c r="A1504">
        <v>23108.968226000001</v>
      </c>
      <c r="B1504">
        <v>136.69</v>
      </c>
      <c r="C1504" s="1">
        <v>5.5095E-5</v>
      </c>
      <c r="D1504">
        <v>6.5799999999999995E-4</v>
      </c>
      <c r="E1504">
        <v>4.1850999999999999E-2</v>
      </c>
      <c r="G1504">
        <v>23108.988520999999</v>
      </c>
      <c r="H1504">
        <v>136.69</v>
      </c>
      <c r="I1504" s="1">
        <v>8.4085000000000006E-5</v>
      </c>
      <c r="J1504">
        <v>6.5700000000000003E-4</v>
      </c>
      <c r="K1504">
        <v>6.4037999999999998E-2</v>
      </c>
    </row>
    <row r="1505" spans="1:11">
      <c r="A1505">
        <v>23124.334952000001</v>
      </c>
      <c r="B1505">
        <v>136.69</v>
      </c>
      <c r="C1505" s="1">
        <v>5.4945000000000003E-5</v>
      </c>
      <c r="D1505">
        <v>6.5799999999999995E-4</v>
      </c>
      <c r="E1505">
        <v>4.1737999999999997E-2</v>
      </c>
      <c r="G1505">
        <v>23124.329529999999</v>
      </c>
      <c r="H1505">
        <v>136.69</v>
      </c>
      <c r="I1505" s="1">
        <v>8.3789999999999996E-5</v>
      </c>
      <c r="J1505">
        <v>6.5700000000000003E-4</v>
      </c>
      <c r="K1505">
        <v>6.3812999999999995E-2</v>
      </c>
    </row>
    <row r="1506" spans="1:11">
      <c r="A1506">
        <v>23139.704508999999</v>
      </c>
      <c r="B1506">
        <v>136.69</v>
      </c>
      <c r="C1506" s="1">
        <v>5.5044999999999999E-5</v>
      </c>
      <c r="D1506">
        <v>6.5799999999999995E-4</v>
      </c>
      <c r="E1506">
        <v>4.1813999999999997E-2</v>
      </c>
      <c r="G1506">
        <v>23139.727795999999</v>
      </c>
      <c r="H1506">
        <v>136.69</v>
      </c>
      <c r="I1506" s="1">
        <v>8.4309999999999997E-5</v>
      </c>
      <c r="J1506">
        <v>6.5700000000000003E-4</v>
      </c>
      <c r="K1506">
        <v>6.4208000000000001E-2</v>
      </c>
    </row>
    <row r="1507" spans="1:11">
      <c r="A1507">
        <v>23155.094819999998</v>
      </c>
      <c r="B1507">
        <v>136.69</v>
      </c>
      <c r="C1507" s="1">
        <v>5.5065000000000002E-5</v>
      </c>
      <c r="D1507">
        <v>6.5799999999999995E-4</v>
      </c>
      <c r="E1507">
        <v>4.1828999999999998E-2</v>
      </c>
      <c r="G1507">
        <v>23155.106146999999</v>
      </c>
      <c r="H1507">
        <v>136.69</v>
      </c>
      <c r="I1507" s="1">
        <v>8.3875000000000006E-5</v>
      </c>
      <c r="J1507">
        <v>6.5700000000000003E-4</v>
      </c>
      <c r="K1507">
        <v>6.3877000000000003E-2</v>
      </c>
    </row>
    <row r="1508" spans="1:11">
      <c r="A1508">
        <v>23170.502564999999</v>
      </c>
      <c r="B1508">
        <v>136.69</v>
      </c>
      <c r="C1508" s="1">
        <v>5.5109999999999999E-5</v>
      </c>
      <c r="D1508">
        <v>6.5799999999999995E-4</v>
      </c>
      <c r="E1508">
        <v>4.1862999999999997E-2</v>
      </c>
      <c r="G1508">
        <v>23170.514386999999</v>
      </c>
      <c r="H1508">
        <v>136.69</v>
      </c>
      <c r="I1508" s="1">
        <v>8.3634999999999995E-5</v>
      </c>
      <c r="J1508">
        <v>6.5700000000000003E-4</v>
      </c>
      <c r="K1508">
        <v>6.3695000000000002E-2</v>
      </c>
    </row>
    <row r="1509" spans="1:11">
      <c r="A1509">
        <v>23185.913773</v>
      </c>
      <c r="B1509">
        <v>136.69</v>
      </c>
      <c r="C1509" s="1">
        <v>5.5720000000000002E-5</v>
      </c>
      <c r="D1509">
        <v>6.5799999999999995E-4</v>
      </c>
      <c r="E1509">
        <v>4.2326999999999997E-2</v>
      </c>
      <c r="G1509">
        <v>23185.973779</v>
      </c>
      <c r="H1509">
        <v>136.69</v>
      </c>
      <c r="I1509" s="1">
        <v>8.3869999999999995E-5</v>
      </c>
      <c r="J1509">
        <v>6.5700000000000003E-4</v>
      </c>
      <c r="K1509">
        <v>6.3874E-2</v>
      </c>
    </row>
    <row r="1510" spans="1:11">
      <c r="A1510">
        <v>23201.355102000001</v>
      </c>
      <c r="B1510">
        <v>136.69</v>
      </c>
      <c r="C1510" s="1">
        <v>5.5554999999999999E-5</v>
      </c>
      <c r="D1510">
        <v>6.5799999999999995E-4</v>
      </c>
      <c r="E1510">
        <v>4.2201000000000002E-2</v>
      </c>
      <c r="G1510">
        <v>23201.370600999999</v>
      </c>
      <c r="H1510">
        <v>136.69</v>
      </c>
      <c r="I1510" s="1">
        <v>8.3990000000000001E-5</v>
      </c>
      <c r="J1510">
        <v>6.5700000000000003E-4</v>
      </c>
      <c r="K1510">
        <v>6.3964999999999994E-2</v>
      </c>
    </row>
    <row r="1511" spans="1:11">
      <c r="A1511">
        <v>23216.769035000001</v>
      </c>
      <c r="B1511">
        <v>136.69</v>
      </c>
      <c r="C1511" s="1">
        <v>5.5145000000000001E-5</v>
      </c>
      <c r="D1511">
        <v>6.5799999999999995E-4</v>
      </c>
      <c r="E1511">
        <v>4.1889000000000003E-2</v>
      </c>
      <c r="G1511">
        <v>23216.785231999998</v>
      </c>
      <c r="H1511">
        <v>136.69</v>
      </c>
      <c r="I1511" s="1">
        <v>8.3560000000000006E-5</v>
      </c>
      <c r="J1511">
        <v>6.5700000000000003E-4</v>
      </c>
      <c r="K1511">
        <v>6.3638E-2</v>
      </c>
    </row>
    <row r="1512" spans="1:11">
      <c r="A1512">
        <v>23232.132924000001</v>
      </c>
      <c r="B1512">
        <v>136.69</v>
      </c>
      <c r="C1512" s="1">
        <v>5.5464999999999998E-5</v>
      </c>
      <c r="D1512">
        <v>6.5799999999999995E-4</v>
      </c>
      <c r="E1512">
        <v>4.2132000000000003E-2</v>
      </c>
      <c r="G1512">
        <v>23232.13942</v>
      </c>
      <c r="H1512">
        <v>136.69</v>
      </c>
      <c r="I1512" s="1">
        <v>8.3709999999999996E-5</v>
      </c>
      <c r="J1512">
        <v>6.5700000000000003E-4</v>
      </c>
      <c r="K1512">
        <v>6.3751000000000002E-2</v>
      </c>
    </row>
    <row r="1513" spans="1:11">
      <c r="A1513">
        <v>23247.526404</v>
      </c>
      <c r="B1513">
        <v>136.69</v>
      </c>
      <c r="C1513" s="1">
        <v>5.5489999999999999E-5</v>
      </c>
      <c r="D1513">
        <v>6.5799999999999995E-4</v>
      </c>
      <c r="E1513">
        <v>4.2152000000000002E-2</v>
      </c>
      <c r="G1513">
        <v>23247.573475000001</v>
      </c>
      <c r="H1513">
        <v>136.69</v>
      </c>
      <c r="I1513" s="1">
        <v>8.4149999999999999E-5</v>
      </c>
      <c r="J1513">
        <v>6.5700000000000003E-4</v>
      </c>
      <c r="K1513">
        <v>6.4087000000000005E-2</v>
      </c>
    </row>
    <row r="1514" spans="1:11">
      <c r="A1514">
        <v>23262.951671999999</v>
      </c>
      <c r="B1514">
        <v>136.69</v>
      </c>
      <c r="C1514" s="1">
        <v>5.5114999999999997E-5</v>
      </c>
      <c r="D1514">
        <v>6.5799999999999995E-4</v>
      </c>
      <c r="E1514">
        <v>4.1867000000000001E-2</v>
      </c>
      <c r="G1514">
        <v>23262.960620999998</v>
      </c>
      <c r="H1514">
        <v>136.69</v>
      </c>
      <c r="I1514" s="1">
        <v>8.4375000000000004E-5</v>
      </c>
      <c r="J1514">
        <v>6.5700000000000003E-4</v>
      </c>
      <c r="K1514">
        <v>6.4257999999999996E-2</v>
      </c>
    </row>
    <row r="1515" spans="1:11">
      <c r="A1515">
        <v>23278.34533</v>
      </c>
      <c r="B1515">
        <v>136.69</v>
      </c>
      <c r="C1515" s="1">
        <v>5.5090000000000003E-5</v>
      </c>
      <c r="D1515">
        <v>6.5799999999999995E-4</v>
      </c>
      <c r="E1515">
        <v>4.1848000000000003E-2</v>
      </c>
      <c r="G1515">
        <v>23278.345802</v>
      </c>
      <c r="H1515">
        <v>136.69</v>
      </c>
      <c r="I1515" s="1">
        <v>8.3960000000000003E-5</v>
      </c>
      <c r="J1515">
        <v>6.5700000000000003E-4</v>
      </c>
      <c r="K1515">
        <v>6.3943E-2</v>
      </c>
    </row>
    <row r="1516" spans="1:11">
      <c r="A1516">
        <v>23293.729089</v>
      </c>
      <c r="B1516">
        <v>136.69</v>
      </c>
      <c r="C1516" s="1">
        <v>5.5265E-5</v>
      </c>
      <c r="D1516">
        <v>6.5799999999999995E-4</v>
      </c>
      <c r="E1516">
        <v>4.1980999999999997E-2</v>
      </c>
      <c r="G1516">
        <v>23293.737711999998</v>
      </c>
      <c r="H1516">
        <v>136.69</v>
      </c>
      <c r="I1516" s="1">
        <v>8.3910000000000001E-5</v>
      </c>
      <c r="J1516">
        <v>6.5700000000000003E-4</v>
      </c>
      <c r="K1516">
        <v>6.3904000000000002E-2</v>
      </c>
    </row>
    <row r="1517" spans="1:11">
      <c r="A1517">
        <v>23309.138545999998</v>
      </c>
      <c r="B1517">
        <v>136.69</v>
      </c>
      <c r="C1517" s="1">
        <v>5.5345E-5</v>
      </c>
      <c r="D1517">
        <v>6.5799999999999995E-4</v>
      </c>
      <c r="E1517">
        <v>4.2041000000000002E-2</v>
      </c>
      <c r="G1517">
        <v>23309.154703</v>
      </c>
      <c r="H1517">
        <v>136.69</v>
      </c>
      <c r="I1517" s="1">
        <v>8.3510000000000005E-5</v>
      </c>
      <c r="J1517">
        <v>6.5700000000000003E-4</v>
      </c>
      <c r="K1517">
        <v>6.3600000000000004E-2</v>
      </c>
    </row>
    <row r="1518" spans="1:11">
      <c r="A1518">
        <v>23324.536044</v>
      </c>
      <c r="B1518">
        <v>136.69</v>
      </c>
      <c r="C1518" s="1">
        <v>5.516E-5</v>
      </c>
      <c r="D1518">
        <v>6.5799999999999995E-4</v>
      </c>
      <c r="E1518">
        <v>4.1901000000000001E-2</v>
      </c>
      <c r="G1518">
        <v>23324.549212999998</v>
      </c>
      <c r="H1518">
        <v>136.69</v>
      </c>
      <c r="I1518" s="1">
        <v>8.3994999999999998E-5</v>
      </c>
      <c r="J1518">
        <v>6.5700000000000003E-4</v>
      </c>
      <c r="K1518">
        <v>6.3968999999999998E-2</v>
      </c>
    </row>
    <row r="1519" spans="1:11">
      <c r="A1519">
        <v>23339.920584</v>
      </c>
      <c r="B1519">
        <v>136.69</v>
      </c>
      <c r="C1519" s="1">
        <v>5.5279999999999999E-5</v>
      </c>
      <c r="D1519">
        <v>6.5799999999999995E-4</v>
      </c>
      <c r="E1519">
        <v>4.1992000000000002E-2</v>
      </c>
      <c r="G1519">
        <v>23339.940337</v>
      </c>
      <c r="H1519">
        <v>136.69</v>
      </c>
      <c r="I1519" s="1">
        <v>8.4065000000000002E-5</v>
      </c>
      <c r="J1519">
        <v>6.5700000000000003E-4</v>
      </c>
      <c r="K1519">
        <v>6.4021999999999996E-2</v>
      </c>
    </row>
    <row r="1520" spans="1:11">
      <c r="A1520">
        <v>23355.322474000001</v>
      </c>
      <c r="B1520">
        <v>136.69</v>
      </c>
      <c r="C1520" s="1">
        <v>5.5220000000000003E-5</v>
      </c>
      <c r="D1520">
        <v>6.5799999999999995E-4</v>
      </c>
      <c r="E1520">
        <v>4.1945999999999997E-2</v>
      </c>
      <c r="G1520">
        <v>23355.338621999999</v>
      </c>
      <c r="H1520">
        <v>136.69</v>
      </c>
      <c r="I1520" s="1">
        <v>8.4225000000000001E-5</v>
      </c>
      <c r="J1520">
        <v>6.5700000000000003E-4</v>
      </c>
      <c r="K1520">
        <v>6.4143000000000006E-2</v>
      </c>
    </row>
    <row r="1521" spans="1:11">
      <c r="A1521">
        <v>23370.722516999998</v>
      </c>
      <c r="B1521">
        <v>136.69</v>
      </c>
      <c r="C1521" s="1">
        <v>5.537E-5</v>
      </c>
      <c r="D1521">
        <v>6.5799999999999995E-4</v>
      </c>
      <c r="E1521">
        <v>4.2061000000000001E-2</v>
      </c>
      <c r="G1521">
        <v>23370.759116000001</v>
      </c>
      <c r="H1521">
        <v>136.69</v>
      </c>
      <c r="I1521" s="1">
        <v>8.3944999999999997E-5</v>
      </c>
      <c r="J1521">
        <v>6.5700000000000003E-4</v>
      </c>
      <c r="K1521">
        <v>6.3930000000000001E-2</v>
      </c>
    </row>
    <row r="1522" spans="1:11">
      <c r="A1522">
        <v>23386.209207</v>
      </c>
      <c r="B1522">
        <v>136.69</v>
      </c>
      <c r="C1522" s="1">
        <v>5.5279999999999999E-5</v>
      </c>
      <c r="D1522">
        <v>6.5799999999999995E-4</v>
      </c>
      <c r="E1522">
        <v>4.1992000000000002E-2</v>
      </c>
      <c r="G1522">
        <v>23386.239529999999</v>
      </c>
      <c r="H1522">
        <v>136.69</v>
      </c>
      <c r="I1522" s="1">
        <v>8.3830000000000002E-5</v>
      </c>
      <c r="J1522">
        <v>6.5700000000000003E-4</v>
      </c>
      <c r="K1522">
        <v>6.3842999999999997E-2</v>
      </c>
    </row>
    <row r="1523" spans="1:11">
      <c r="A1523">
        <v>23401.612441000001</v>
      </c>
      <c r="B1523">
        <v>136.69</v>
      </c>
      <c r="C1523" s="1">
        <v>5.5305E-5</v>
      </c>
      <c r="D1523">
        <v>6.5799999999999995E-4</v>
      </c>
      <c r="E1523">
        <v>4.2011E-2</v>
      </c>
      <c r="G1523">
        <v>23401.631608</v>
      </c>
      <c r="H1523">
        <v>136.69</v>
      </c>
      <c r="I1523" s="1">
        <v>8.3574999999999999E-5</v>
      </c>
      <c r="J1523">
        <v>6.5700000000000003E-4</v>
      </c>
      <c r="K1523">
        <v>6.3648999999999997E-2</v>
      </c>
    </row>
    <row r="1524" spans="1:11">
      <c r="A1524">
        <v>23417.010918</v>
      </c>
      <c r="B1524">
        <v>136.69</v>
      </c>
      <c r="C1524" s="1">
        <v>5.5495000000000003E-5</v>
      </c>
      <c r="D1524">
        <v>6.5799999999999995E-4</v>
      </c>
      <c r="E1524">
        <v>4.2154999999999998E-2</v>
      </c>
      <c r="G1524">
        <v>23417.026979999999</v>
      </c>
      <c r="H1524">
        <v>136.69</v>
      </c>
      <c r="I1524" s="1">
        <v>8.3949999999999994E-5</v>
      </c>
      <c r="J1524">
        <v>6.5700000000000003E-4</v>
      </c>
      <c r="K1524">
        <v>6.3934000000000005E-2</v>
      </c>
    </row>
    <row r="1525" spans="1:11">
      <c r="A1525">
        <v>23432.398499999999</v>
      </c>
      <c r="B1525">
        <v>136.69</v>
      </c>
      <c r="C1525" s="1">
        <v>5.554E-5</v>
      </c>
      <c r="D1525">
        <v>6.5799999999999995E-4</v>
      </c>
      <c r="E1525">
        <v>4.2189999999999998E-2</v>
      </c>
      <c r="G1525">
        <v>23432.415782</v>
      </c>
      <c r="H1525">
        <v>136.69</v>
      </c>
      <c r="I1525" s="1">
        <v>8.3949999999999994E-5</v>
      </c>
      <c r="J1525">
        <v>6.5700000000000003E-4</v>
      </c>
      <c r="K1525">
        <v>6.3934000000000005E-2</v>
      </c>
    </row>
    <row r="1526" spans="1:11">
      <c r="A1526">
        <v>23447.815352000001</v>
      </c>
      <c r="B1526">
        <v>136.69</v>
      </c>
      <c r="C1526" s="1">
        <v>5.537E-5</v>
      </c>
      <c r="D1526">
        <v>6.5799999999999995E-4</v>
      </c>
      <c r="E1526">
        <v>4.2061000000000001E-2</v>
      </c>
      <c r="G1526">
        <v>23447.827122999999</v>
      </c>
      <c r="H1526">
        <v>136.69</v>
      </c>
      <c r="I1526" s="1">
        <v>8.3910000000000001E-5</v>
      </c>
      <c r="J1526">
        <v>6.5700000000000003E-4</v>
      </c>
      <c r="K1526">
        <v>6.3904000000000002E-2</v>
      </c>
    </row>
    <row r="1527" spans="1:11">
      <c r="A1527">
        <v>23463.213097</v>
      </c>
      <c r="B1527">
        <v>136.69</v>
      </c>
      <c r="C1527" s="1">
        <v>5.5414999999999997E-5</v>
      </c>
      <c r="D1527">
        <v>6.5799999999999995E-4</v>
      </c>
      <c r="E1527">
        <v>4.2095E-2</v>
      </c>
      <c r="G1527">
        <v>23463.244279999999</v>
      </c>
      <c r="H1527">
        <v>136.69</v>
      </c>
      <c r="I1527" s="1">
        <v>8.3850000000000005E-5</v>
      </c>
      <c r="J1527">
        <v>6.5700000000000003E-4</v>
      </c>
      <c r="K1527">
        <v>6.3857999999999998E-2</v>
      </c>
    </row>
    <row r="1528" spans="1:11">
      <c r="A1528">
        <v>23478.620619000001</v>
      </c>
      <c r="B1528">
        <v>136.69</v>
      </c>
      <c r="C1528" s="1">
        <v>5.5225000000000001E-5</v>
      </c>
      <c r="D1528">
        <v>6.5799999999999995E-4</v>
      </c>
      <c r="E1528">
        <v>4.1950000000000001E-2</v>
      </c>
      <c r="G1528">
        <v>23478.602514999999</v>
      </c>
      <c r="H1528">
        <v>136.69</v>
      </c>
      <c r="I1528" s="1">
        <v>8.3780000000000001E-5</v>
      </c>
      <c r="J1528">
        <v>6.5700000000000003E-4</v>
      </c>
      <c r="K1528">
        <v>6.3805000000000001E-2</v>
      </c>
    </row>
    <row r="1529" spans="1:11">
      <c r="A1529">
        <v>23493.996459999998</v>
      </c>
      <c r="B1529">
        <v>136.69</v>
      </c>
      <c r="C1529" s="1">
        <v>5.5204999999999997E-5</v>
      </c>
      <c r="D1529">
        <v>6.5799999999999995E-4</v>
      </c>
      <c r="E1529">
        <v>4.1935E-2</v>
      </c>
      <c r="G1529">
        <v>23494.009685000001</v>
      </c>
      <c r="H1529">
        <v>136.69</v>
      </c>
      <c r="I1529" s="1">
        <v>8.4270000000000005E-5</v>
      </c>
      <c r="J1529">
        <v>6.5700000000000003E-4</v>
      </c>
      <c r="K1529">
        <v>6.4177999999999999E-2</v>
      </c>
    </row>
    <row r="1530" spans="1:11">
      <c r="A1530">
        <v>23509.391345</v>
      </c>
      <c r="B1530">
        <v>136.69</v>
      </c>
      <c r="C1530" s="1">
        <v>5.5185000000000001E-5</v>
      </c>
      <c r="D1530">
        <v>6.5799999999999995E-4</v>
      </c>
      <c r="E1530">
        <v>4.1919999999999999E-2</v>
      </c>
      <c r="G1530">
        <v>23509.415943</v>
      </c>
      <c r="H1530">
        <v>136.69</v>
      </c>
      <c r="I1530" s="1">
        <v>8.3830000000000002E-5</v>
      </c>
      <c r="J1530">
        <v>6.5700000000000003E-4</v>
      </c>
      <c r="K1530">
        <v>6.3842999999999997E-2</v>
      </c>
    </row>
    <row r="1531" spans="1:11">
      <c r="A1531">
        <v>23524.815931000001</v>
      </c>
      <c r="B1531">
        <v>136.69</v>
      </c>
      <c r="C1531" s="1">
        <v>5.5345E-5</v>
      </c>
      <c r="D1531">
        <v>6.5799999999999995E-4</v>
      </c>
      <c r="E1531">
        <v>4.2042000000000003E-2</v>
      </c>
      <c r="G1531">
        <v>23524.840422000001</v>
      </c>
      <c r="H1531">
        <v>136.69</v>
      </c>
      <c r="I1531" s="1">
        <v>8.3764999999999995E-5</v>
      </c>
      <c r="J1531">
        <v>6.5700000000000003E-4</v>
      </c>
      <c r="K1531">
        <v>6.3794000000000003E-2</v>
      </c>
    </row>
    <row r="1532" spans="1:11">
      <c r="A1532">
        <v>23540.210444</v>
      </c>
      <c r="B1532">
        <v>136.69</v>
      </c>
      <c r="C1532" s="1">
        <v>5.5019999999999998E-5</v>
      </c>
      <c r="D1532">
        <v>6.5799999999999995E-4</v>
      </c>
      <c r="E1532">
        <v>4.1794999999999999E-2</v>
      </c>
      <c r="G1532">
        <v>23540.226815999999</v>
      </c>
      <c r="H1532">
        <v>136.69</v>
      </c>
      <c r="I1532" s="1">
        <v>8.3844999999999994E-5</v>
      </c>
      <c r="J1532">
        <v>6.5700000000000003E-4</v>
      </c>
      <c r="K1532">
        <v>6.3853999999999994E-2</v>
      </c>
    </row>
    <row r="1533" spans="1:11">
      <c r="A1533">
        <v>23555.629266</v>
      </c>
      <c r="B1533">
        <v>136.69</v>
      </c>
      <c r="C1533" s="1">
        <v>5.5275000000000002E-5</v>
      </c>
      <c r="D1533">
        <v>6.5799999999999995E-4</v>
      </c>
      <c r="E1533">
        <v>4.1988999999999999E-2</v>
      </c>
      <c r="G1533">
        <v>23555.650280000002</v>
      </c>
      <c r="H1533">
        <v>136.69</v>
      </c>
      <c r="I1533" s="1">
        <v>8.3974999999999995E-5</v>
      </c>
      <c r="J1533">
        <v>6.5700000000000003E-4</v>
      </c>
      <c r="K1533">
        <v>6.3952999999999996E-2</v>
      </c>
    </row>
    <row r="1534" spans="1:11">
      <c r="A1534">
        <v>23571.03368</v>
      </c>
      <c r="B1534">
        <v>136.69</v>
      </c>
      <c r="C1534" s="1">
        <v>5.5544999999999998E-5</v>
      </c>
      <c r="D1534">
        <v>6.5799999999999995E-4</v>
      </c>
      <c r="E1534">
        <v>4.2194000000000002E-2</v>
      </c>
      <c r="G1534">
        <v>23571.046923999998</v>
      </c>
      <c r="H1534">
        <v>136.69</v>
      </c>
      <c r="I1534" s="1">
        <v>8.3695000000000004E-5</v>
      </c>
      <c r="J1534">
        <v>6.5700000000000003E-4</v>
      </c>
      <c r="K1534">
        <v>6.3741000000000006E-2</v>
      </c>
    </row>
    <row r="1535" spans="1:11">
      <c r="A1535">
        <v>23586.448240000002</v>
      </c>
      <c r="B1535">
        <v>136.69</v>
      </c>
      <c r="C1535" s="1">
        <v>5.5124999999999998E-5</v>
      </c>
      <c r="D1535">
        <v>6.5799999999999995E-4</v>
      </c>
      <c r="E1535">
        <v>4.1875000000000002E-2</v>
      </c>
      <c r="G1535">
        <v>23586.422568000002</v>
      </c>
      <c r="H1535">
        <v>136.69</v>
      </c>
      <c r="I1535" s="1">
        <v>8.3974999999999995E-5</v>
      </c>
      <c r="J1535">
        <v>6.5700000000000003E-4</v>
      </c>
      <c r="K1535">
        <v>6.3953999999999997E-2</v>
      </c>
    </row>
    <row r="1536" spans="1:11">
      <c r="A1536">
        <v>23601.798255000002</v>
      </c>
      <c r="B1536">
        <v>136.69</v>
      </c>
      <c r="C1536" s="1">
        <v>5.4920000000000003E-5</v>
      </c>
      <c r="D1536">
        <v>6.5799999999999995E-4</v>
      </c>
      <c r="E1536">
        <v>4.1718999999999999E-2</v>
      </c>
      <c r="G1536">
        <v>23601.821542999998</v>
      </c>
      <c r="H1536">
        <v>136.69</v>
      </c>
      <c r="I1536" s="1">
        <v>8.3839999999999997E-5</v>
      </c>
      <c r="J1536">
        <v>6.5700000000000003E-4</v>
      </c>
      <c r="K1536">
        <v>6.3851000000000005E-2</v>
      </c>
    </row>
    <row r="1537" spans="1:11">
      <c r="A1537">
        <v>23617.225686000002</v>
      </c>
      <c r="B1537">
        <v>136.69</v>
      </c>
      <c r="C1537" s="1">
        <v>5.5615000000000002E-5</v>
      </c>
      <c r="D1537">
        <v>6.5799999999999995E-4</v>
      </c>
      <c r="E1537">
        <v>4.2247E-2</v>
      </c>
      <c r="G1537">
        <v>23617.301039000002</v>
      </c>
      <c r="H1537">
        <v>136.69</v>
      </c>
      <c r="I1537" s="1">
        <v>8.3579999999999996E-5</v>
      </c>
      <c r="J1537">
        <v>6.5700000000000003E-4</v>
      </c>
      <c r="K1537">
        <v>6.3653000000000001E-2</v>
      </c>
    </row>
    <row r="1538" spans="1:11">
      <c r="A1538">
        <v>23632.706203999998</v>
      </c>
      <c r="B1538">
        <v>136.69</v>
      </c>
      <c r="C1538" s="1">
        <v>5.5139999999999997E-5</v>
      </c>
      <c r="D1538">
        <v>6.5799999999999995E-4</v>
      </c>
      <c r="E1538">
        <v>4.1886E-2</v>
      </c>
      <c r="G1538">
        <v>23632.721020000001</v>
      </c>
      <c r="H1538">
        <v>136.69</v>
      </c>
      <c r="I1538" s="1">
        <v>8.3905000000000004E-5</v>
      </c>
      <c r="J1538">
        <v>6.5700000000000003E-4</v>
      </c>
      <c r="K1538">
        <v>6.3900999999999999E-2</v>
      </c>
    </row>
    <row r="1539" spans="1:11">
      <c r="A1539">
        <v>23648.084733</v>
      </c>
      <c r="B1539">
        <v>136.69</v>
      </c>
      <c r="C1539" s="1">
        <v>5.5269999999999998E-5</v>
      </c>
      <c r="D1539">
        <v>6.5799999999999995E-4</v>
      </c>
      <c r="E1539">
        <v>4.1985000000000001E-2</v>
      </c>
      <c r="G1539">
        <v>23648.112593000002</v>
      </c>
      <c r="H1539">
        <v>136.69</v>
      </c>
      <c r="I1539" s="1">
        <v>8.3985000000000003E-5</v>
      </c>
      <c r="J1539">
        <v>6.5700000000000003E-4</v>
      </c>
      <c r="K1539">
        <v>6.3961000000000004E-2</v>
      </c>
    </row>
    <row r="1540" spans="1:11">
      <c r="A1540">
        <v>23663.507108999998</v>
      </c>
      <c r="B1540">
        <v>136.69</v>
      </c>
      <c r="C1540" s="1">
        <v>5.5185000000000001E-5</v>
      </c>
      <c r="D1540">
        <v>6.5799999999999995E-4</v>
      </c>
      <c r="E1540">
        <v>4.1919999999999999E-2</v>
      </c>
      <c r="G1540">
        <v>23663.534617000001</v>
      </c>
      <c r="H1540">
        <v>136.69</v>
      </c>
      <c r="I1540" s="1">
        <v>8.4005000000000006E-5</v>
      </c>
      <c r="J1540">
        <v>6.5700000000000003E-4</v>
      </c>
      <c r="K1540">
        <v>6.3977000000000006E-2</v>
      </c>
    </row>
    <row r="1541" spans="1:11">
      <c r="A1541">
        <v>23678.894415999999</v>
      </c>
      <c r="B1541">
        <v>136.69</v>
      </c>
      <c r="C1541" s="1">
        <v>5.5019999999999998E-5</v>
      </c>
      <c r="D1541">
        <v>6.5799999999999995E-4</v>
      </c>
      <c r="E1541">
        <v>4.1794999999999999E-2</v>
      </c>
      <c r="G1541">
        <v>23678.911605000001</v>
      </c>
      <c r="H1541">
        <v>136.69</v>
      </c>
      <c r="I1541" s="1">
        <v>8.3609999999999994E-5</v>
      </c>
      <c r="J1541">
        <v>6.5700000000000003E-4</v>
      </c>
      <c r="K1541">
        <v>6.3675999999999996E-2</v>
      </c>
    </row>
    <row r="1542" spans="1:11">
      <c r="A1542">
        <v>23694.278836000001</v>
      </c>
      <c r="B1542">
        <v>136.69</v>
      </c>
      <c r="C1542" s="1">
        <v>5.5189999999999998E-5</v>
      </c>
      <c r="D1542">
        <v>6.5799999999999995E-4</v>
      </c>
      <c r="E1542">
        <v>4.1924000000000003E-2</v>
      </c>
      <c r="G1542">
        <v>23694.300502999999</v>
      </c>
      <c r="H1542">
        <v>136.69</v>
      </c>
      <c r="I1542" s="1">
        <v>8.3935000000000002E-5</v>
      </c>
      <c r="J1542">
        <v>6.5700000000000003E-4</v>
      </c>
      <c r="K1542">
        <v>6.3923999999999995E-2</v>
      </c>
    </row>
    <row r="1543" spans="1:11">
      <c r="A1543">
        <v>23709.672229</v>
      </c>
      <c r="B1543">
        <v>136.69</v>
      </c>
      <c r="C1543" s="1">
        <v>5.482E-5</v>
      </c>
      <c r="D1543">
        <v>6.5799999999999995E-4</v>
      </c>
      <c r="E1543">
        <v>4.1642999999999999E-2</v>
      </c>
      <c r="G1543">
        <v>23709.670434</v>
      </c>
      <c r="H1543">
        <v>136.69</v>
      </c>
      <c r="I1543" s="1">
        <v>8.3990000000000001E-5</v>
      </c>
      <c r="J1543">
        <v>6.5700000000000003E-4</v>
      </c>
      <c r="K1543">
        <v>6.3965999999999995E-2</v>
      </c>
    </row>
    <row r="1544" spans="1:11">
      <c r="A1544">
        <v>23725.050189000001</v>
      </c>
      <c r="B1544">
        <v>136.69</v>
      </c>
      <c r="C1544" s="1">
        <v>5.5550000000000002E-5</v>
      </c>
      <c r="D1544">
        <v>6.5799999999999995E-4</v>
      </c>
      <c r="E1544">
        <v>4.2196999999999998E-2</v>
      </c>
      <c r="G1544">
        <v>23725.096520999999</v>
      </c>
      <c r="H1544">
        <v>136.69</v>
      </c>
      <c r="I1544" s="1">
        <v>8.3905000000000004E-5</v>
      </c>
      <c r="J1544">
        <v>6.5700000000000003E-4</v>
      </c>
      <c r="K1544">
        <v>6.3900999999999999E-2</v>
      </c>
    </row>
    <row r="1545" spans="1:11">
      <c r="A1545">
        <v>23740.490828999998</v>
      </c>
      <c r="B1545">
        <v>136.69</v>
      </c>
      <c r="C1545" s="1">
        <v>5.5269999999999998E-5</v>
      </c>
      <c r="D1545">
        <v>6.5799999999999995E-4</v>
      </c>
      <c r="E1545">
        <v>4.1985000000000001E-2</v>
      </c>
      <c r="G1545">
        <v>23740.540546</v>
      </c>
      <c r="H1545">
        <v>136.69</v>
      </c>
      <c r="I1545" s="1">
        <v>8.3990000000000001E-5</v>
      </c>
      <c r="J1545">
        <v>6.5700000000000003E-4</v>
      </c>
      <c r="K1545">
        <v>6.3964999999999994E-2</v>
      </c>
    </row>
    <row r="1546" spans="1:11">
      <c r="A1546">
        <v>23755.912650999999</v>
      </c>
      <c r="B1546">
        <v>136.69</v>
      </c>
      <c r="C1546" s="1">
        <v>5.5275000000000002E-5</v>
      </c>
      <c r="D1546">
        <v>6.5799999999999995E-4</v>
      </c>
      <c r="E1546">
        <v>4.1988999999999999E-2</v>
      </c>
      <c r="G1546">
        <v>23755.898037999999</v>
      </c>
      <c r="H1546">
        <v>136.69</v>
      </c>
      <c r="I1546" s="1">
        <v>8.3645000000000003E-5</v>
      </c>
      <c r="J1546">
        <v>6.5700000000000003E-4</v>
      </c>
      <c r="K1546">
        <v>6.3702999999999996E-2</v>
      </c>
    </row>
    <row r="1547" spans="1:11">
      <c r="A1547">
        <v>23771.271995999999</v>
      </c>
      <c r="B1547">
        <v>136.69</v>
      </c>
      <c r="C1547" s="1">
        <v>5.5155000000000003E-5</v>
      </c>
      <c r="D1547">
        <v>6.5799999999999995E-4</v>
      </c>
      <c r="E1547">
        <v>4.1897999999999998E-2</v>
      </c>
      <c r="G1547">
        <v>23771.265966999999</v>
      </c>
      <c r="H1547">
        <v>136.69</v>
      </c>
      <c r="I1547" s="1">
        <v>8.3795000000000007E-5</v>
      </c>
      <c r="J1547">
        <v>6.5700000000000003E-4</v>
      </c>
      <c r="K1547">
        <v>6.3818E-2</v>
      </c>
    </row>
    <row r="1548" spans="1:11">
      <c r="A1548">
        <v>23786.662092999999</v>
      </c>
      <c r="B1548">
        <v>136.69999999999999</v>
      </c>
      <c r="C1548" s="1">
        <v>5.5395000000000001E-5</v>
      </c>
      <c r="D1548">
        <v>6.5799999999999995E-4</v>
      </c>
      <c r="E1548">
        <v>4.2079999999999999E-2</v>
      </c>
      <c r="G1548">
        <v>23786.705569000002</v>
      </c>
      <c r="H1548">
        <v>136.69999999999999</v>
      </c>
      <c r="I1548" s="1">
        <v>8.4175E-5</v>
      </c>
      <c r="J1548">
        <v>6.5700000000000003E-4</v>
      </c>
      <c r="K1548">
        <v>6.4106999999999997E-2</v>
      </c>
    </row>
    <row r="1549" spans="1:11">
      <c r="A1549">
        <v>23802.092102999999</v>
      </c>
      <c r="B1549">
        <v>136.69999999999999</v>
      </c>
      <c r="C1549" s="1">
        <v>5.5334999999999998E-5</v>
      </c>
      <c r="D1549">
        <v>6.5799999999999995E-4</v>
      </c>
      <c r="E1549">
        <v>4.2035000000000003E-2</v>
      </c>
      <c r="G1549">
        <v>23802.081246000002</v>
      </c>
      <c r="H1549">
        <v>136.69999999999999</v>
      </c>
      <c r="I1549" s="1">
        <v>8.3919999999999996E-5</v>
      </c>
      <c r="J1549">
        <v>6.5700000000000003E-4</v>
      </c>
      <c r="K1549">
        <v>6.3912999999999998E-2</v>
      </c>
    </row>
    <row r="1550" spans="1:11">
      <c r="A1550">
        <v>23817.469269000001</v>
      </c>
      <c r="B1550">
        <v>136.69999999999999</v>
      </c>
      <c r="C1550" s="1">
        <v>5.5195000000000003E-5</v>
      </c>
      <c r="D1550">
        <v>6.5799999999999995E-4</v>
      </c>
      <c r="E1550">
        <v>4.1928E-2</v>
      </c>
      <c r="G1550">
        <v>23817.474806999999</v>
      </c>
      <c r="H1550">
        <v>136.69999999999999</v>
      </c>
      <c r="I1550" s="1">
        <v>8.407E-5</v>
      </c>
      <c r="J1550">
        <v>6.5700000000000003E-4</v>
      </c>
      <c r="K1550">
        <v>6.4027000000000001E-2</v>
      </c>
    </row>
    <row r="1551" spans="1:11">
      <c r="A1551">
        <v>23832.879523</v>
      </c>
      <c r="B1551">
        <v>136.69999999999999</v>
      </c>
      <c r="C1551" s="1">
        <v>5.5179999999999997E-5</v>
      </c>
      <c r="D1551">
        <v>6.5799999999999995E-4</v>
      </c>
      <c r="E1551">
        <v>4.1917000000000003E-2</v>
      </c>
      <c r="G1551">
        <v>23832.917369999999</v>
      </c>
      <c r="H1551">
        <v>136.69999999999999</v>
      </c>
      <c r="I1551" s="1">
        <v>8.4135000000000007E-5</v>
      </c>
      <c r="J1551">
        <v>6.5700000000000003E-4</v>
      </c>
      <c r="K1551">
        <v>6.4076999999999995E-2</v>
      </c>
    </row>
    <row r="1552" spans="1:11">
      <c r="A1552">
        <v>23848.307601</v>
      </c>
      <c r="B1552">
        <v>136.69</v>
      </c>
      <c r="C1552" s="1">
        <v>5.5254999999999999E-5</v>
      </c>
      <c r="D1552">
        <v>6.5799999999999995E-4</v>
      </c>
      <c r="E1552">
        <v>4.1973999999999997E-2</v>
      </c>
      <c r="G1552">
        <v>23848.312087999999</v>
      </c>
      <c r="H1552">
        <v>136.69999999999999</v>
      </c>
      <c r="I1552" s="1">
        <v>8.4040000000000002E-5</v>
      </c>
      <c r="J1552">
        <v>6.5700000000000003E-4</v>
      </c>
      <c r="K1552">
        <v>6.4004000000000005E-2</v>
      </c>
    </row>
    <row r="1553" spans="1:11">
      <c r="A1553">
        <v>23863.680068999998</v>
      </c>
      <c r="B1553">
        <v>136.69999999999999</v>
      </c>
      <c r="C1553" s="1">
        <v>5.5315000000000001E-5</v>
      </c>
      <c r="D1553">
        <v>6.5799999999999995E-4</v>
      </c>
      <c r="E1553">
        <v>4.2019000000000001E-2</v>
      </c>
      <c r="G1553">
        <v>23863.707599000001</v>
      </c>
      <c r="H1553">
        <v>136.69999999999999</v>
      </c>
      <c r="I1553" s="1">
        <v>8.3830000000000002E-5</v>
      </c>
      <c r="J1553">
        <v>6.5700000000000003E-4</v>
      </c>
      <c r="K1553">
        <v>6.3843999999999998E-2</v>
      </c>
    </row>
    <row r="1554" spans="1:11">
      <c r="A1554">
        <v>23879.127231999999</v>
      </c>
      <c r="B1554">
        <v>136.69999999999999</v>
      </c>
      <c r="C1554" s="1">
        <v>5.5359999999999999E-5</v>
      </c>
      <c r="D1554">
        <v>6.5799999999999995E-4</v>
      </c>
      <c r="E1554">
        <v>4.2053E-2</v>
      </c>
      <c r="G1554">
        <v>23879.139729999999</v>
      </c>
      <c r="H1554">
        <v>136.69999999999999</v>
      </c>
      <c r="I1554" s="1">
        <v>8.3679999999999998E-5</v>
      </c>
      <c r="J1554">
        <v>6.5700000000000003E-4</v>
      </c>
      <c r="K1554">
        <v>6.3729999999999995E-2</v>
      </c>
    </row>
    <row r="1555" spans="1:11">
      <c r="A1555">
        <v>23894.522742000001</v>
      </c>
      <c r="B1555">
        <v>136.69999999999999</v>
      </c>
      <c r="C1555" s="1">
        <v>5.524E-5</v>
      </c>
      <c r="D1555">
        <v>6.5799999999999995E-4</v>
      </c>
      <c r="E1555">
        <v>4.1961999999999999E-2</v>
      </c>
      <c r="G1555">
        <v>23894.543000999998</v>
      </c>
      <c r="H1555">
        <v>136.69999999999999</v>
      </c>
      <c r="I1555" s="1">
        <v>8.3784999999999998E-5</v>
      </c>
      <c r="J1555">
        <v>6.5700000000000003E-4</v>
      </c>
      <c r="K1555">
        <v>6.3810000000000006E-2</v>
      </c>
    </row>
    <row r="1556" spans="1:11">
      <c r="A1556">
        <v>23909.966883000001</v>
      </c>
      <c r="B1556">
        <v>136.69999999999999</v>
      </c>
      <c r="C1556" s="1">
        <v>5.5315000000000001E-5</v>
      </c>
      <c r="D1556">
        <v>6.5799999999999995E-4</v>
      </c>
      <c r="E1556">
        <v>4.2019000000000001E-2</v>
      </c>
      <c r="G1556">
        <v>23910.008653000001</v>
      </c>
      <c r="H1556">
        <v>136.69999999999999</v>
      </c>
      <c r="I1556" s="1">
        <v>8.3739999999999994E-5</v>
      </c>
      <c r="J1556">
        <v>6.5700000000000003E-4</v>
      </c>
      <c r="K1556">
        <v>6.3774999999999998E-2</v>
      </c>
    </row>
    <row r="1557" spans="1:11">
      <c r="A1557">
        <v>23925.362169</v>
      </c>
      <c r="B1557">
        <v>136.69999999999999</v>
      </c>
      <c r="C1557" s="1">
        <v>5.5065000000000002E-5</v>
      </c>
      <c r="D1557">
        <v>6.5799999999999995E-4</v>
      </c>
      <c r="E1557">
        <v>4.1829999999999999E-2</v>
      </c>
      <c r="G1557">
        <v>23925.391356</v>
      </c>
      <c r="H1557">
        <v>136.69999999999999</v>
      </c>
      <c r="I1557" s="1">
        <v>8.3590000000000004E-5</v>
      </c>
      <c r="J1557">
        <v>6.5700000000000003E-4</v>
      </c>
      <c r="K1557">
        <v>6.3660999999999995E-2</v>
      </c>
    </row>
    <row r="1558" spans="1:11">
      <c r="A1558">
        <v>23940.779903999999</v>
      </c>
      <c r="B1558">
        <v>136.69999999999999</v>
      </c>
      <c r="C1558" s="1">
        <v>5.5195000000000003E-5</v>
      </c>
      <c r="D1558">
        <v>6.5799999999999995E-4</v>
      </c>
      <c r="E1558">
        <v>4.1928E-2</v>
      </c>
      <c r="G1558">
        <v>23940.763352000002</v>
      </c>
      <c r="H1558">
        <v>136.69999999999999</v>
      </c>
      <c r="I1558" s="1">
        <v>8.3770000000000006E-5</v>
      </c>
      <c r="J1558">
        <v>6.5700000000000003E-4</v>
      </c>
      <c r="K1558">
        <v>6.3797999999999994E-2</v>
      </c>
    </row>
    <row r="1559" spans="1:11">
      <c r="A1559">
        <v>23956.138381000001</v>
      </c>
      <c r="B1559">
        <v>136.69999999999999</v>
      </c>
      <c r="C1559" s="1">
        <v>5.4914999999999999E-5</v>
      </c>
      <c r="D1559">
        <v>6.5799999999999995E-4</v>
      </c>
      <c r="E1559">
        <v>4.1715000000000002E-2</v>
      </c>
      <c r="G1559">
        <v>23956.161612</v>
      </c>
      <c r="H1559">
        <v>136.69999999999999</v>
      </c>
      <c r="I1559" s="1">
        <v>8.3985000000000003E-5</v>
      </c>
      <c r="J1559">
        <v>6.5700000000000003E-4</v>
      </c>
      <c r="K1559">
        <v>6.3961000000000004E-2</v>
      </c>
    </row>
    <row r="1560" spans="1:11">
      <c r="A1560">
        <v>23971.552444000001</v>
      </c>
      <c r="B1560">
        <v>136.69999999999999</v>
      </c>
      <c r="C1560" s="1">
        <v>5.5439999999999998E-5</v>
      </c>
      <c r="D1560">
        <v>6.5799999999999995E-4</v>
      </c>
      <c r="E1560">
        <v>4.2113999999999999E-2</v>
      </c>
      <c r="G1560">
        <v>23971.539884000002</v>
      </c>
      <c r="H1560">
        <v>136.69999999999999</v>
      </c>
      <c r="I1560" s="1">
        <v>8.3670000000000004E-5</v>
      </c>
      <c r="J1560">
        <v>6.5700000000000003E-4</v>
      </c>
      <c r="K1560">
        <v>6.3722000000000001E-2</v>
      </c>
    </row>
    <row r="1561" spans="1:11">
      <c r="A1561">
        <v>23986.907760999999</v>
      </c>
      <c r="B1561">
        <v>136.69999999999999</v>
      </c>
      <c r="C1561" s="1">
        <v>5.5395000000000001E-5</v>
      </c>
      <c r="D1561">
        <v>6.5799999999999995E-4</v>
      </c>
      <c r="E1561">
        <v>4.2079999999999999E-2</v>
      </c>
      <c r="G1561">
        <v>23986.925994000001</v>
      </c>
      <c r="H1561">
        <v>136.69999999999999</v>
      </c>
      <c r="I1561" s="1">
        <v>8.3764999999999995E-5</v>
      </c>
      <c r="J1561">
        <v>6.5700000000000003E-4</v>
      </c>
      <c r="K1561">
        <v>6.3795000000000004E-2</v>
      </c>
    </row>
    <row r="1562" spans="1:11">
      <c r="A1562">
        <v>24002.308861000001</v>
      </c>
      <c r="B1562">
        <v>136.69999999999999</v>
      </c>
      <c r="C1562" s="1">
        <v>5.533E-5</v>
      </c>
      <c r="D1562">
        <v>6.5799999999999995E-4</v>
      </c>
      <c r="E1562">
        <v>4.2030999999999999E-2</v>
      </c>
      <c r="G1562">
        <v>24002.305650999999</v>
      </c>
      <c r="H1562">
        <v>136.69999999999999</v>
      </c>
      <c r="I1562" s="1">
        <v>8.3864999999999997E-5</v>
      </c>
      <c r="J1562">
        <v>6.5700000000000003E-4</v>
      </c>
      <c r="K1562">
        <v>6.3870999999999997E-2</v>
      </c>
    </row>
    <row r="1563" spans="1:11">
      <c r="A1563">
        <v>24017.664227000001</v>
      </c>
      <c r="B1563">
        <v>136.69999999999999</v>
      </c>
      <c r="C1563" s="1">
        <v>5.5210000000000002E-5</v>
      </c>
      <c r="D1563">
        <v>6.5799999999999995E-4</v>
      </c>
      <c r="E1563">
        <v>4.1938999999999997E-2</v>
      </c>
      <c r="G1563">
        <v>24017.675168000002</v>
      </c>
      <c r="H1563">
        <v>136.69999999999999</v>
      </c>
      <c r="I1563" s="1">
        <v>8.3714999999999994E-5</v>
      </c>
      <c r="J1563">
        <v>6.5700000000000003E-4</v>
      </c>
      <c r="K1563">
        <v>6.3755999999999993E-2</v>
      </c>
    </row>
    <row r="1564" spans="1:11">
      <c r="A1564">
        <v>24033.059969000002</v>
      </c>
      <c r="B1564">
        <v>136.69999999999999</v>
      </c>
      <c r="C1564" s="1">
        <v>5.5445000000000002E-5</v>
      </c>
      <c r="D1564">
        <v>6.5799999999999995E-4</v>
      </c>
      <c r="E1564">
        <v>4.2118000000000003E-2</v>
      </c>
      <c r="G1564">
        <v>24033.080677999998</v>
      </c>
      <c r="H1564">
        <v>136.69999999999999</v>
      </c>
      <c r="I1564" s="1">
        <v>8.3844999999999994E-5</v>
      </c>
      <c r="J1564">
        <v>6.5700000000000003E-4</v>
      </c>
      <c r="K1564">
        <v>6.3854999999999995E-2</v>
      </c>
    </row>
    <row r="1565" spans="1:11">
      <c r="A1565">
        <v>24048.470011000001</v>
      </c>
      <c r="B1565">
        <v>136.69999999999999</v>
      </c>
      <c r="C1565" s="1">
        <v>5.5204999999999997E-5</v>
      </c>
      <c r="D1565">
        <v>6.5799999999999995E-4</v>
      </c>
      <c r="E1565">
        <v>4.1936000000000001E-2</v>
      </c>
      <c r="G1565">
        <v>24048.525406000001</v>
      </c>
      <c r="H1565">
        <v>136.69999999999999</v>
      </c>
      <c r="I1565" s="1">
        <v>8.3944999999999997E-5</v>
      </c>
      <c r="J1565">
        <v>6.5700000000000003E-4</v>
      </c>
      <c r="K1565">
        <v>6.3932000000000003E-2</v>
      </c>
    </row>
    <row r="1566" spans="1:11">
      <c r="A1566">
        <v>24063.908885000001</v>
      </c>
      <c r="B1566">
        <v>136.69999999999999</v>
      </c>
      <c r="C1566" s="1">
        <v>5.5284999999999997E-5</v>
      </c>
      <c r="D1566">
        <v>6.5799999999999995E-4</v>
      </c>
      <c r="E1566">
        <v>4.1995999999999999E-2</v>
      </c>
      <c r="G1566">
        <v>24063.931339999999</v>
      </c>
      <c r="H1566">
        <v>136.69999999999999</v>
      </c>
      <c r="I1566" s="1">
        <v>8.4159999999999994E-5</v>
      </c>
      <c r="J1566">
        <v>6.5700000000000003E-4</v>
      </c>
      <c r="K1566">
        <v>6.4094999999999999E-2</v>
      </c>
    </row>
    <row r="1567" spans="1:11">
      <c r="A1567">
        <v>24079.356328000002</v>
      </c>
      <c r="B1567">
        <v>136.69999999999999</v>
      </c>
      <c r="C1567" s="1">
        <v>5.5430000000000003E-5</v>
      </c>
      <c r="D1567">
        <v>6.5799999999999995E-4</v>
      </c>
      <c r="E1567">
        <v>4.2106999999999999E-2</v>
      </c>
      <c r="G1567">
        <v>24079.373185</v>
      </c>
      <c r="H1567">
        <v>136.69999999999999</v>
      </c>
      <c r="I1567" s="1">
        <v>8.4044999999999999E-5</v>
      </c>
      <c r="J1567">
        <v>6.5700000000000003E-4</v>
      </c>
      <c r="K1567">
        <v>6.4007999999999995E-2</v>
      </c>
    </row>
    <row r="1568" spans="1:11">
      <c r="A1568">
        <v>24094.757140999998</v>
      </c>
      <c r="B1568">
        <v>136.69999999999999</v>
      </c>
      <c r="C1568" s="1">
        <v>5.5374999999999998E-5</v>
      </c>
      <c r="D1568">
        <v>6.5799999999999995E-4</v>
      </c>
      <c r="E1568">
        <v>4.2064999999999998E-2</v>
      </c>
      <c r="G1568">
        <v>24094.787087000001</v>
      </c>
      <c r="H1568">
        <v>136.69999999999999</v>
      </c>
      <c r="I1568" s="1">
        <v>8.3875000000000006E-5</v>
      </c>
      <c r="J1568">
        <v>6.5700000000000003E-4</v>
      </c>
      <c r="K1568">
        <v>6.3879000000000005E-2</v>
      </c>
    </row>
    <row r="1569" spans="1:11">
      <c r="A1569">
        <v>24110.154779</v>
      </c>
      <c r="B1569">
        <v>136.69999999999999</v>
      </c>
      <c r="C1569" s="1">
        <v>5.5515E-5</v>
      </c>
      <c r="D1569">
        <v>6.5799999999999995E-4</v>
      </c>
      <c r="E1569">
        <v>4.2171E-2</v>
      </c>
      <c r="G1569">
        <v>24110.184999000001</v>
      </c>
      <c r="H1569">
        <v>136.69999999999999</v>
      </c>
      <c r="I1569" s="1">
        <v>8.3640000000000006E-5</v>
      </c>
      <c r="J1569">
        <v>6.5700000000000003E-4</v>
      </c>
      <c r="K1569">
        <v>6.3699000000000006E-2</v>
      </c>
    </row>
    <row r="1570" spans="1:11">
      <c r="A1570">
        <v>24125.552286999999</v>
      </c>
      <c r="B1570">
        <v>136.69999999999999</v>
      </c>
      <c r="C1570" s="1">
        <v>5.5254999999999999E-5</v>
      </c>
      <c r="D1570">
        <v>6.5799999999999995E-4</v>
      </c>
      <c r="E1570">
        <v>4.1973000000000003E-2</v>
      </c>
      <c r="G1570">
        <v>24125.579903000002</v>
      </c>
      <c r="H1570">
        <v>136.69999999999999</v>
      </c>
      <c r="I1570" s="1">
        <v>8.3704999999999999E-5</v>
      </c>
      <c r="J1570">
        <v>6.5700000000000003E-4</v>
      </c>
      <c r="K1570">
        <v>6.3749E-2</v>
      </c>
    </row>
    <row r="1571" spans="1:11">
      <c r="A1571">
        <v>24140.944806</v>
      </c>
      <c r="B1571">
        <v>136.69999999999999</v>
      </c>
      <c r="C1571" s="1">
        <v>5.5445000000000002E-5</v>
      </c>
      <c r="D1571">
        <v>6.5799999999999995E-4</v>
      </c>
      <c r="E1571">
        <v>4.2118000000000003E-2</v>
      </c>
      <c r="G1571">
        <v>24141.015626</v>
      </c>
      <c r="H1571">
        <v>136.69999999999999</v>
      </c>
      <c r="I1571" s="1">
        <v>8.3800000000000004E-5</v>
      </c>
      <c r="J1571">
        <v>6.5700000000000003E-4</v>
      </c>
      <c r="K1571">
        <v>6.3821000000000003E-2</v>
      </c>
    </row>
    <row r="1572" spans="1:11">
      <c r="A1572">
        <v>24156.391973000002</v>
      </c>
      <c r="B1572">
        <v>136.69999999999999</v>
      </c>
      <c r="C1572" s="1">
        <v>5.5470000000000003E-5</v>
      </c>
      <c r="D1572">
        <v>6.5799999999999995E-4</v>
      </c>
      <c r="E1572">
        <v>4.2137000000000001E-2</v>
      </c>
      <c r="G1572">
        <v>24156.424652999998</v>
      </c>
      <c r="H1572">
        <v>136.69999999999999</v>
      </c>
      <c r="I1572" s="1">
        <v>8.3869999999999995E-5</v>
      </c>
      <c r="J1572">
        <v>6.5700000000000003E-4</v>
      </c>
      <c r="K1572">
        <v>6.3874E-2</v>
      </c>
    </row>
    <row r="1573" spans="1:11">
      <c r="A1573">
        <v>24171.797221000001</v>
      </c>
      <c r="B1573">
        <v>136.69999999999999</v>
      </c>
      <c r="C1573" s="1">
        <v>5.5430000000000003E-5</v>
      </c>
      <c r="D1573">
        <v>6.5799999999999995E-4</v>
      </c>
      <c r="E1573">
        <v>4.2106999999999999E-2</v>
      </c>
      <c r="G1573">
        <v>24171.853043999999</v>
      </c>
      <c r="H1573">
        <v>136.69999999999999</v>
      </c>
      <c r="I1573" s="1">
        <v>8.3675000000000001E-5</v>
      </c>
      <c r="J1573">
        <v>6.5700000000000003E-4</v>
      </c>
      <c r="K1573">
        <v>6.3726000000000005E-2</v>
      </c>
    </row>
    <row r="1574" spans="1:11">
      <c r="A1574">
        <v>24187.235637000002</v>
      </c>
      <c r="B1574">
        <v>136.69999999999999</v>
      </c>
      <c r="C1574" s="1">
        <v>5.5515E-5</v>
      </c>
      <c r="D1574">
        <v>6.5799999999999995E-4</v>
      </c>
      <c r="E1574">
        <v>4.2171E-2</v>
      </c>
      <c r="G1574">
        <v>24187.280869999999</v>
      </c>
      <c r="H1574">
        <v>136.69999999999999</v>
      </c>
      <c r="I1574" s="1">
        <v>8.4060000000000005E-5</v>
      </c>
      <c r="J1574">
        <v>6.5700000000000003E-4</v>
      </c>
      <c r="K1574">
        <v>6.4019000000000006E-2</v>
      </c>
    </row>
    <row r="1575" spans="1:11">
      <c r="A1575">
        <v>24202.700099999998</v>
      </c>
      <c r="B1575">
        <v>136.71</v>
      </c>
      <c r="C1575" s="1">
        <v>5.533E-5</v>
      </c>
      <c r="D1575">
        <v>6.5799999999999995E-4</v>
      </c>
      <c r="E1575">
        <v>4.2029999999999998E-2</v>
      </c>
      <c r="G1575">
        <v>24202.745842</v>
      </c>
      <c r="H1575">
        <v>136.71</v>
      </c>
      <c r="I1575" s="1">
        <v>8.3889999999999998E-5</v>
      </c>
      <c r="J1575">
        <v>6.5700000000000003E-4</v>
      </c>
      <c r="K1575">
        <v>6.3889000000000001E-2</v>
      </c>
    </row>
    <row r="1576" spans="1:11">
      <c r="A1576">
        <v>24218.079730000001</v>
      </c>
      <c r="B1576">
        <v>136.71</v>
      </c>
      <c r="C1576" s="1">
        <v>5.5479999999999997E-5</v>
      </c>
      <c r="D1576">
        <v>6.5799999999999995E-4</v>
      </c>
      <c r="E1576">
        <v>4.2144000000000001E-2</v>
      </c>
      <c r="G1576">
        <v>24218.083467</v>
      </c>
      <c r="H1576">
        <v>136.71</v>
      </c>
      <c r="I1576" s="1">
        <v>8.3905000000000004E-5</v>
      </c>
      <c r="J1576">
        <v>6.5700000000000003E-4</v>
      </c>
      <c r="K1576">
        <v>6.3900999999999999E-2</v>
      </c>
    </row>
    <row r="1577" spans="1:11">
      <c r="A1577">
        <v>24233.473365000002</v>
      </c>
      <c r="B1577">
        <v>136.71</v>
      </c>
      <c r="C1577" s="1">
        <v>5.5210000000000002E-5</v>
      </c>
      <c r="D1577">
        <v>6.5799999999999995E-4</v>
      </c>
      <c r="E1577">
        <v>4.1938999999999997E-2</v>
      </c>
      <c r="G1577">
        <v>24233.490516000002</v>
      </c>
      <c r="H1577">
        <v>136.71</v>
      </c>
      <c r="I1577" s="1">
        <v>8.3745000000000005E-5</v>
      </c>
      <c r="J1577">
        <v>6.5700000000000003E-4</v>
      </c>
      <c r="K1577">
        <v>6.3779000000000002E-2</v>
      </c>
    </row>
    <row r="1578" spans="1:11">
      <c r="A1578">
        <v>24248.875354</v>
      </c>
      <c r="B1578">
        <v>136.71</v>
      </c>
      <c r="C1578" s="1">
        <v>5.5055000000000001E-5</v>
      </c>
      <c r="D1578">
        <v>6.5799999999999995E-4</v>
      </c>
      <c r="E1578">
        <v>4.1821999999999998E-2</v>
      </c>
      <c r="G1578">
        <v>24248.894662999999</v>
      </c>
      <c r="H1578">
        <v>136.71</v>
      </c>
      <c r="I1578" s="1">
        <v>8.3335000000000001E-5</v>
      </c>
      <c r="J1578">
        <v>6.5700000000000003E-4</v>
      </c>
      <c r="K1578">
        <v>6.3466999999999996E-2</v>
      </c>
    </row>
    <row r="1579" spans="1:11">
      <c r="A1579">
        <v>24264.276287000001</v>
      </c>
      <c r="B1579">
        <v>136.71</v>
      </c>
      <c r="C1579" s="1">
        <v>5.52E-5</v>
      </c>
      <c r="D1579">
        <v>6.5799999999999995E-4</v>
      </c>
      <c r="E1579">
        <v>4.1931999999999997E-2</v>
      </c>
      <c r="G1579">
        <v>24264.324862000001</v>
      </c>
      <c r="H1579">
        <v>136.71</v>
      </c>
      <c r="I1579" s="1">
        <v>8.3910000000000001E-5</v>
      </c>
      <c r="J1579">
        <v>6.5700000000000003E-4</v>
      </c>
      <c r="K1579">
        <v>6.3904000000000002E-2</v>
      </c>
    </row>
    <row r="1580" spans="1:11">
      <c r="A1580">
        <v>24279.704153999999</v>
      </c>
      <c r="B1580">
        <v>136.71</v>
      </c>
      <c r="C1580" s="1">
        <v>5.5105000000000002E-5</v>
      </c>
      <c r="D1580">
        <v>6.5799999999999995E-4</v>
      </c>
      <c r="E1580">
        <v>4.1860000000000001E-2</v>
      </c>
      <c r="G1580">
        <v>24279.728646</v>
      </c>
      <c r="H1580">
        <v>136.71</v>
      </c>
      <c r="I1580" s="1">
        <v>8.4195000000000003E-5</v>
      </c>
      <c r="J1580">
        <v>6.5700000000000003E-4</v>
      </c>
      <c r="K1580">
        <v>6.4121999999999998E-2</v>
      </c>
    </row>
    <row r="1581" spans="1:11">
      <c r="A1581">
        <v>24295.105318000002</v>
      </c>
      <c r="B1581">
        <v>136.71</v>
      </c>
      <c r="C1581" s="1">
        <v>5.5309999999999997E-5</v>
      </c>
      <c r="D1581">
        <v>6.5799999999999995E-4</v>
      </c>
      <c r="E1581">
        <v>4.2014999999999997E-2</v>
      </c>
      <c r="G1581">
        <v>24295.140533999998</v>
      </c>
      <c r="H1581">
        <v>136.71</v>
      </c>
      <c r="I1581" s="1">
        <v>8.4049999999999997E-5</v>
      </c>
      <c r="J1581">
        <v>6.5700000000000003E-4</v>
      </c>
      <c r="K1581">
        <v>6.4010999999999998E-2</v>
      </c>
    </row>
    <row r="1582" spans="1:11">
      <c r="A1582">
        <v>24310.554886000002</v>
      </c>
      <c r="B1582">
        <v>136.71</v>
      </c>
      <c r="C1582" s="1">
        <v>5.4904999999999997E-5</v>
      </c>
      <c r="D1582">
        <v>6.5799999999999995E-4</v>
      </c>
      <c r="E1582">
        <v>4.1708000000000002E-2</v>
      </c>
      <c r="G1582">
        <v>24310.601294</v>
      </c>
      <c r="H1582">
        <v>136.71</v>
      </c>
      <c r="I1582" s="1">
        <v>8.3939999999999999E-5</v>
      </c>
      <c r="J1582">
        <v>6.5700000000000003E-4</v>
      </c>
      <c r="K1582">
        <v>6.3927999999999999E-2</v>
      </c>
    </row>
    <row r="1583" spans="1:11">
      <c r="A1583">
        <v>24325.999800000001</v>
      </c>
      <c r="B1583">
        <v>136.71</v>
      </c>
      <c r="C1583" s="1">
        <v>5.5384999999999999E-5</v>
      </c>
      <c r="D1583">
        <v>6.5799999999999995E-4</v>
      </c>
      <c r="E1583">
        <v>4.2071999999999998E-2</v>
      </c>
      <c r="G1583">
        <v>24326.000312</v>
      </c>
      <c r="H1583">
        <v>136.71</v>
      </c>
      <c r="I1583" s="1">
        <v>8.3839999999999997E-5</v>
      </c>
      <c r="J1583">
        <v>6.5700000000000003E-4</v>
      </c>
      <c r="K1583">
        <v>6.3852000000000006E-2</v>
      </c>
    </row>
    <row r="1584" spans="1:11">
      <c r="A1584">
        <v>24341.374782999999</v>
      </c>
      <c r="B1584">
        <v>136.71</v>
      </c>
      <c r="C1584" s="1">
        <v>5.5179999999999997E-5</v>
      </c>
      <c r="D1584">
        <v>6.5799999999999995E-4</v>
      </c>
      <c r="E1584">
        <v>4.1916000000000002E-2</v>
      </c>
      <c r="G1584">
        <v>24341.410636000001</v>
      </c>
      <c r="H1584">
        <v>136.71</v>
      </c>
      <c r="I1584" s="1">
        <v>8.3930000000000004E-5</v>
      </c>
      <c r="J1584">
        <v>6.5700000000000003E-4</v>
      </c>
      <c r="K1584">
        <v>6.3920000000000005E-2</v>
      </c>
    </row>
    <row r="1585" spans="1:11">
      <c r="A1585">
        <v>24356.796242</v>
      </c>
      <c r="B1585">
        <v>136.71</v>
      </c>
      <c r="C1585" s="1">
        <v>5.5349999999999997E-5</v>
      </c>
      <c r="D1585">
        <v>6.5799999999999995E-4</v>
      </c>
      <c r="E1585">
        <v>4.2046E-2</v>
      </c>
      <c r="G1585">
        <v>24356.807986</v>
      </c>
      <c r="H1585">
        <v>136.71</v>
      </c>
      <c r="I1585" s="1">
        <v>8.3739999999999994E-5</v>
      </c>
      <c r="J1585">
        <v>6.5700000000000003E-4</v>
      </c>
      <c r="K1585">
        <v>6.3774999999999998E-2</v>
      </c>
    </row>
    <row r="1586" spans="1:11">
      <c r="A1586">
        <v>24372.182934</v>
      </c>
      <c r="B1586">
        <v>136.71</v>
      </c>
      <c r="C1586" s="1">
        <v>5.5149999999999999E-5</v>
      </c>
      <c r="D1586">
        <v>6.5799999999999995E-4</v>
      </c>
      <c r="E1586">
        <v>4.1894000000000001E-2</v>
      </c>
      <c r="G1586">
        <v>24372.196707999999</v>
      </c>
      <c r="H1586">
        <v>136.71</v>
      </c>
      <c r="I1586" s="1">
        <v>8.3784999999999998E-5</v>
      </c>
      <c r="J1586">
        <v>6.5700000000000003E-4</v>
      </c>
      <c r="K1586">
        <v>6.3809000000000005E-2</v>
      </c>
    </row>
    <row r="1587" spans="1:11">
      <c r="A1587">
        <v>24387.566999999999</v>
      </c>
      <c r="B1587">
        <v>136.71</v>
      </c>
      <c r="C1587" s="1">
        <v>5.5420000000000001E-5</v>
      </c>
      <c r="D1587">
        <v>6.5799999999999995E-4</v>
      </c>
      <c r="E1587">
        <v>4.2098999999999998E-2</v>
      </c>
      <c r="G1587">
        <v>24387.589287999999</v>
      </c>
      <c r="H1587">
        <v>136.71</v>
      </c>
      <c r="I1587" s="1">
        <v>8.3969999999999997E-5</v>
      </c>
      <c r="J1587">
        <v>6.5700000000000003E-4</v>
      </c>
      <c r="K1587">
        <v>6.3950999999999994E-2</v>
      </c>
    </row>
    <row r="1588" spans="1:11">
      <c r="A1588">
        <v>24402.993480000001</v>
      </c>
      <c r="B1588">
        <v>136.71</v>
      </c>
      <c r="C1588" s="1">
        <v>5.5349999999999997E-5</v>
      </c>
      <c r="D1588">
        <v>6.5799999999999995E-4</v>
      </c>
      <c r="E1588">
        <v>4.2046E-2</v>
      </c>
      <c r="G1588">
        <v>24403.006635999998</v>
      </c>
      <c r="H1588">
        <v>136.71</v>
      </c>
      <c r="I1588" s="1">
        <v>8.3864999999999997E-5</v>
      </c>
      <c r="J1588">
        <v>6.5700000000000003E-4</v>
      </c>
      <c r="K1588">
        <v>6.3870999999999997E-2</v>
      </c>
    </row>
    <row r="1589" spans="1:11">
      <c r="A1589">
        <v>24418.379636999998</v>
      </c>
      <c r="B1589">
        <v>136.71</v>
      </c>
      <c r="C1589" s="1">
        <v>5.5355000000000001E-5</v>
      </c>
      <c r="D1589">
        <v>6.5799999999999995E-4</v>
      </c>
      <c r="E1589">
        <v>4.2049000000000003E-2</v>
      </c>
      <c r="G1589">
        <v>24418.353941000001</v>
      </c>
      <c r="H1589">
        <v>136.71</v>
      </c>
      <c r="I1589" s="1">
        <v>8.4225000000000001E-5</v>
      </c>
      <c r="J1589">
        <v>6.5700000000000003E-4</v>
      </c>
      <c r="K1589">
        <v>6.4144999999999994E-2</v>
      </c>
    </row>
    <row r="1590" spans="1:11">
      <c r="A1590">
        <v>24433.742888000001</v>
      </c>
      <c r="B1590">
        <v>136.71</v>
      </c>
      <c r="C1590" s="1">
        <v>5.5345E-5</v>
      </c>
      <c r="D1590">
        <v>6.5799999999999995E-4</v>
      </c>
      <c r="E1590">
        <v>4.2042000000000003E-2</v>
      </c>
      <c r="G1590">
        <v>24433.777553</v>
      </c>
      <c r="H1590">
        <v>136.71</v>
      </c>
      <c r="I1590" s="1">
        <v>8.3880000000000003E-5</v>
      </c>
      <c r="J1590">
        <v>6.5700000000000003E-4</v>
      </c>
      <c r="K1590">
        <v>6.3880999999999993E-2</v>
      </c>
    </row>
    <row r="1591" spans="1:11">
      <c r="A1591">
        <v>24449.144345000001</v>
      </c>
      <c r="B1591">
        <v>136.71</v>
      </c>
      <c r="C1591" s="1">
        <v>5.5504999999999998E-5</v>
      </c>
      <c r="D1591">
        <v>6.5799999999999995E-4</v>
      </c>
      <c r="E1591">
        <v>4.2162999999999999E-2</v>
      </c>
      <c r="G1591">
        <v>24449.170784000002</v>
      </c>
      <c r="H1591">
        <v>136.72</v>
      </c>
      <c r="I1591" s="1">
        <v>8.3700000000000002E-5</v>
      </c>
      <c r="J1591">
        <v>6.5700000000000003E-4</v>
      </c>
      <c r="K1591">
        <v>6.3743999999999995E-2</v>
      </c>
    </row>
    <row r="1592" spans="1:11">
      <c r="A1592">
        <v>24464.571244999999</v>
      </c>
      <c r="B1592">
        <v>136.72</v>
      </c>
      <c r="C1592" s="1">
        <v>5.5630000000000001E-5</v>
      </c>
      <c r="D1592">
        <v>6.5799999999999995E-4</v>
      </c>
      <c r="E1592">
        <v>4.2257999999999997E-2</v>
      </c>
      <c r="G1592">
        <v>24464.567257999999</v>
      </c>
      <c r="H1592">
        <v>136.71</v>
      </c>
      <c r="I1592" s="1">
        <v>8.3595000000000002E-5</v>
      </c>
      <c r="J1592">
        <v>6.5700000000000003E-4</v>
      </c>
      <c r="K1592">
        <v>6.3663999999999998E-2</v>
      </c>
    </row>
    <row r="1593" spans="1:11">
      <c r="A1593">
        <v>24479.955059</v>
      </c>
      <c r="B1593">
        <v>136.72</v>
      </c>
      <c r="C1593" s="1">
        <v>5.5615000000000002E-5</v>
      </c>
      <c r="D1593">
        <v>6.5799999999999995E-4</v>
      </c>
      <c r="E1593">
        <v>4.2247E-2</v>
      </c>
      <c r="G1593">
        <v>24479.961454</v>
      </c>
      <c r="H1593">
        <v>136.72</v>
      </c>
      <c r="I1593" s="1">
        <v>8.3880000000000003E-5</v>
      </c>
      <c r="J1593">
        <v>6.5700000000000003E-4</v>
      </c>
      <c r="K1593">
        <v>6.3881999999999994E-2</v>
      </c>
    </row>
    <row r="1594" spans="1:11">
      <c r="A1594">
        <v>24495.330075000002</v>
      </c>
      <c r="B1594">
        <v>136.72</v>
      </c>
      <c r="C1594" s="1">
        <v>5.5149999999999999E-5</v>
      </c>
      <c r="D1594">
        <v>6.5799999999999995E-4</v>
      </c>
      <c r="E1594">
        <v>4.1894000000000001E-2</v>
      </c>
      <c r="G1594">
        <v>24495.322823999999</v>
      </c>
      <c r="H1594">
        <v>136.72</v>
      </c>
      <c r="I1594" s="1">
        <v>8.4049999999999997E-5</v>
      </c>
      <c r="J1594">
        <v>6.5700000000000003E-4</v>
      </c>
      <c r="K1594">
        <v>6.4010999999999998E-2</v>
      </c>
    </row>
    <row r="1595" spans="1:11">
      <c r="A1595">
        <v>24510.724021999999</v>
      </c>
      <c r="B1595">
        <v>136.72</v>
      </c>
      <c r="C1595" s="1">
        <v>5.5294999999999998E-5</v>
      </c>
      <c r="D1595">
        <v>6.5799999999999995E-4</v>
      </c>
      <c r="E1595">
        <v>4.2004E-2</v>
      </c>
      <c r="G1595">
        <v>24510.755277</v>
      </c>
      <c r="H1595">
        <v>136.72</v>
      </c>
      <c r="I1595" s="1">
        <v>8.3880000000000003E-5</v>
      </c>
      <c r="J1595">
        <v>6.5700000000000003E-4</v>
      </c>
      <c r="K1595">
        <v>6.3881999999999994E-2</v>
      </c>
    </row>
    <row r="1596" spans="1:11">
      <c r="A1596">
        <v>24526.131668999999</v>
      </c>
      <c r="B1596">
        <v>136.72</v>
      </c>
      <c r="C1596" s="1">
        <v>5.5139999999999997E-5</v>
      </c>
      <c r="D1596">
        <v>6.5799999999999995E-4</v>
      </c>
      <c r="E1596">
        <v>4.1886E-2</v>
      </c>
      <c r="G1596">
        <v>24526.141465000001</v>
      </c>
      <c r="H1596">
        <v>136.72</v>
      </c>
      <c r="I1596" s="1">
        <v>8.4170000000000002E-5</v>
      </c>
      <c r="J1596">
        <v>6.5700000000000003E-4</v>
      </c>
      <c r="K1596">
        <v>6.4102999999999993E-2</v>
      </c>
    </row>
    <row r="1597" spans="1:11">
      <c r="A1597">
        <v>24541.511441999999</v>
      </c>
      <c r="B1597">
        <v>136.72</v>
      </c>
      <c r="C1597" s="1">
        <v>5.5349999999999997E-5</v>
      </c>
      <c r="D1597">
        <v>6.5799999999999995E-4</v>
      </c>
      <c r="E1597">
        <v>4.2046E-2</v>
      </c>
      <c r="G1597">
        <v>24541.536348000001</v>
      </c>
      <c r="H1597">
        <v>136.72</v>
      </c>
      <c r="I1597" s="1">
        <v>8.3980000000000006E-5</v>
      </c>
      <c r="J1597">
        <v>6.5700000000000003E-4</v>
      </c>
      <c r="K1597">
        <v>6.3958000000000001E-2</v>
      </c>
    </row>
    <row r="1598" spans="1:11">
      <c r="A1598">
        <v>24556.909445000001</v>
      </c>
      <c r="B1598">
        <v>136.72</v>
      </c>
      <c r="C1598" s="1">
        <v>5.5034999999999997E-5</v>
      </c>
      <c r="D1598">
        <v>6.5799999999999995E-4</v>
      </c>
      <c r="E1598">
        <v>4.1806000000000003E-2</v>
      </c>
      <c r="G1598">
        <v>24556.938751000002</v>
      </c>
      <c r="H1598">
        <v>136.72</v>
      </c>
      <c r="I1598" s="1">
        <v>8.3875000000000006E-5</v>
      </c>
      <c r="J1598">
        <v>6.5700000000000003E-4</v>
      </c>
      <c r="K1598">
        <v>6.3878000000000004E-2</v>
      </c>
    </row>
    <row r="1599" spans="1:11">
      <c r="A1599">
        <v>24572.319198000001</v>
      </c>
      <c r="B1599">
        <v>136.72</v>
      </c>
      <c r="C1599" s="1">
        <v>5.5319999999999999E-5</v>
      </c>
      <c r="D1599">
        <v>6.5799999999999995E-4</v>
      </c>
      <c r="E1599">
        <v>4.2022999999999998E-2</v>
      </c>
      <c r="G1599">
        <v>24572.339488000001</v>
      </c>
      <c r="H1599">
        <v>136.72</v>
      </c>
      <c r="I1599" s="1">
        <v>8.4010000000000004E-5</v>
      </c>
      <c r="J1599">
        <v>6.5700000000000003E-4</v>
      </c>
      <c r="K1599">
        <v>6.3980999999999996E-2</v>
      </c>
    </row>
    <row r="1600" spans="1:11">
      <c r="A1600">
        <v>24587.744961</v>
      </c>
      <c r="B1600">
        <v>136.72</v>
      </c>
      <c r="C1600" s="1">
        <v>5.5244999999999997E-5</v>
      </c>
      <c r="D1600">
        <v>6.5799999999999995E-4</v>
      </c>
      <c r="E1600">
        <v>4.1966000000000003E-2</v>
      </c>
      <c r="G1600">
        <v>24587.768637000001</v>
      </c>
      <c r="H1600">
        <v>136.72</v>
      </c>
      <c r="I1600" s="1">
        <v>8.4159999999999994E-5</v>
      </c>
      <c r="J1600">
        <v>6.5700000000000003E-4</v>
      </c>
      <c r="K1600">
        <v>6.4094999999999999E-2</v>
      </c>
    </row>
    <row r="1601" spans="1:11">
      <c r="A1601">
        <v>24603.128720000001</v>
      </c>
      <c r="B1601">
        <v>136.72</v>
      </c>
      <c r="C1601" s="1">
        <v>5.5390000000000003E-5</v>
      </c>
      <c r="D1601">
        <v>6.5799999999999995E-4</v>
      </c>
      <c r="E1601">
        <v>4.2076000000000002E-2</v>
      </c>
      <c r="G1601">
        <v>24603.159707999999</v>
      </c>
      <c r="H1601">
        <v>136.72</v>
      </c>
      <c r="I1601" s="1">
        <v>8.3910000000000001E-5</v>
      </c>
      <c r="J1601">
        <v>6.5700000000000003E-4</v>
      </c>
      <c r="K1601">
        <v>6.3905000000000003E-2</v>
      </c>
    </row>
    <row r="1602" spans="1:11">
      <c r="A1602">
        <v>24618.562415</v>
      </c>
      <c r="B1602">
        <v>136.72</v>
      </c>
      <c r="C1602" s="1">
        <v>5.4969999999999997E-5</v>
      </c>
      <c r="D1602">
        <v>6.5799999999999995E-4</v>
      </c>
      <c r="E1602">
        <v>4.1757000000000002E-2</v>
      </c>
      <c r="G1602">
        <v>24618.575683999999</v>
      </c>
      <c r="H1602">
        <v>136.72</v>
      </c>
      <c r="I1602" s="1">
        <v>8.3679999999999998E-5</v>
      </c>
      <c r="J1602">
        <v>6.5700000000000003E-4</v>
      </c>
      <c r="K1602">
        <v>6.3729999999999995E-2</v>
      </c>
    </row>
    <row r="1603" spans="1:11">
      <c r="A1603">
        <v>24633.961217</v>
      </c>
      <c r="B1603">
        <v>136.72</v>
      </c>
      <c r="C1603" s="1">
        <v>5.5090000000000003E-5</v>
      </c>
      <c r="D1603">
        <v>6.5799999999999995E-4</v>
      </c>
      <c r="E1603">
        <v>4.1848999999999997E-2</v>
      </c>
      <c r="G1603">
        <v>24633.983742</v>
      </c>
      <c r="H1603">
        <v>136.72</v>
      </c>
      <c r="I1603" s="1">
        <v>8.4024999999999996E-5</v>
      </c>
      <c r="J1603">
        <v>6.5700000000000003E-4</v>
      </c>
      <c r="K1603">
        <v>6.3991999999999993E-2</v>
      </c>
    </row>
    <row r="1604" spans="1:11">
      <c r="A1604">
        <v>24649.365157</v>
      </c>
      <c r="B1604">
        <v>136.72</v>
      </c>
      <c r="C1604" s="1">
        <v>5.5544999999999998E-5</v>
      </c>
      <c r="D1604">
        <v>6.5799999999999995E-4</v>
      </c>
      <c r="E1604">
        <v>4.2194000000000002E-2</v>
      </c>
      <c r="G1604">
        <v>24649.392306999998</v>
      </c>
      <c r="H1604">
        <v>136.72</v>
      </c>
      <c r="I1604" s="1">
        <v>8.3980000000000006E-5</v>
      </c>
      <c r="J1604">
        <v>6.5700000000000003E-4</v>
      </c>
      <c r="K1604">
        <v>6.3958000000000001E-2</v>
      </c>
    </row>
    <row r="1605" spans="1:11">
      <c r="A1605">
        <v>24664.766044</v>
      </c>
      <c r="B1605">
        <v>136.72</v>
      </c>
      <c r="C1605" s="1">
        <v>5.5374999999999998E-5</v>
      </c>
      <c r="D1605">
        <v>6.5799999999999995E-4</v>
      </c>
      <c r="E1605">
        <v>4.2064999999999998E-2</v>
      </c>
      <c r="G1605">
        <v>24664.782977999999</v>
      </c>
      <c r="H1605">
        <v>136.72999999999999</v>
      </c>
      <c r="I1605" s="1">
        <v>8.3659999999999995E-5</v>
      </c>
      <c r="J1605">
        <v>6.5700000000000003E-4</v>
      </c>
      <c r="K1605">
        <v>6.3714999999999994E-2</v>
      </c>
    </row>
    <row r="1606" spans="1:11">
      <c r="A1606">
        <v>24680.185291000002</v>
      </c>
      <c r="B1606">
        <v>136.72</v>
      </c>
      <c r="C1606" s="1">
        <v>5.5435E-5</v>
      </c>
      <c r="D1606">
        <v>6.5799999999999995E-4</v>
      </c>
      <c r="E1606">
        <v>4.2111000000000003E-2</v>
      </c>
      <c r="G1606">
        <v>24680.243267000002</v>
      </c>
      <c r="H1606">
        <v>136.72</v>
      </c>
      <c r="I1606" s="1">
        <v>8.3659999999999995E-5</v>
      </c>
      <c r="J1606">
        <v>6.5700000000000003E-4</v>
      </c>
      <c r="K1606">
        <v>6.3714000000000007E-2</v>
      </c>
    </row>
    <row r="1607" spans="1:11">
      <c r="A1607">
        <v>24695.662002000001</v>
      </c>
      <c r="B1607">
        <v>136.72</v>
      </c>
      <c r="C1607" s="1">
        <v>5.5355000000000001E-5</v>
      </c>
      <c r="D1607">
        <v>6.5799999999999995E-4</v>
      </c>
      <c r="E1607">
        <v>4.2049000000000003E-2</v>
      </c>
      <c r="G1607">
        <v>24695.720592999998</v>
      </c>
      <c r="H1607">
        <v>136.72</v>
      </c>
      <c r="I1607" s="1">
        <v>8.4029999999999993E-5</v>
      </c>
      <c r="J1607">
        <v>6.5700000000000003E-4</v>
      </c>
      <c r="K1607">
        <v>6.3995999999999997E-2</v>
      </c>
    </row>
    <row r="1608" spans="1:11">
      <c r="A1608">
        <v>24711.094719000001</v>
      </c>
      <c r="B1608">
        <v>136.72999999999999</v>
      </c>
      <c r="C1608" s="1">
        <v>5.5179999999999997E-5</v>
      </c>
      <c r="D1608">
        <v>6.5799999999999995E-4</v>
      </c>
      <c r="E1608">
        <v>4.1917000000000003E-2</v>
      </c>
      <c r="G1608">
        <v>24711.137727000001</v>
      </c>
      <c r="H1608">
        <v>136.72999999999999</v>
      </c>
      <c r="I1608" s="1">
        <v>8.3645000000000003E-5</v>
      </c>
      <c r="J1608">
        <v>6.5700000000000003E-4</v>
      </c>
      <c r="K1608">
        <v>6.3702999999999996E-2</v>
      </c>
    </row>
    <row r="1609" spans="1:11">
      <c r="A1609">
        <v>24726.517371000002</v>
      </c>
      <c r="B1609">
        <v>136.72999999999999</v>
      </c>
      <c r="C1609" s="1">
        <v>5.5529999999999999E-5</v>
      </c>
      <c r="D1609">
        <v>6.5799999999999995E-4</v>
      </c>
      <c r="E1609">
        <v>4.2182999999999998E-2</v>
      </c>
      <c r="G1609">
        <v>24726.584878000001</v>
      </c>
      <c r="H1609">
        <v>136.72</v>
      </c>
      <c r="I1609" s="1">
        <v>8.3905000000000004E-5</v>
      </c>
      <c r="J1609">
        <v>6.5700000000000003E-4</v>
      </c>
      <c r="K1609">
        <v>6.3900999999999999E-2</v>
      </c>
    </row>
    <row r="1610" spans="1:11">
      <c r="A1610">
        <v>24741.964378000001</v>
      </c>
      <c r="B1610">
        <v>136.72999999999999</v>
      </c>
      <c r="C1610" s="1">
        <v>5.5250000000000001E-5</v>
      </c>
      <c r="D1610">
        <v>6.5799999999999995E-4</v>
      </c>
      <c r="E1610">
        <v>4.197E-2</v>
      </c>
      <c r="G1610">
        <v>24741.984703999999</v>
      </c>
      <c r="H1610">
        <v>136.72999999999999</v>
      </c>
      <c r="I1610" s="1">
        <v>8.3939999999999999E-5</v>
      </c>
      <c r="J1610">
        <v>6.5700000000000003E-4</v>
      </c>
      <c r="K1610">
        <v>6.3926999999999998E-2</v>
      </c>
    </row>
    <row r="1611" spans="1:11">
      <c r="A1611">
        <v>24757.399597</v>
      </c>
      <c r="B1611">
        <v>136.72999999999999</v>
      </c>
      <c r="C1611" s="1">
        <v>5.5135E-5</v>
      </c>
      <c r="D1611">
        <v>6.5799999999999995E-4</v>
      </c>
      <c r="E1611">
        <v>4.1882999999999997E-2</v>
      </c>
      <c r="G1611">
        <v>24757.450948000002</v>
      </c>
      <c r="H1611">
        <v>136.72999999999999</v>
      </c>
      <c r="I1611" s="1">
        <v>8.4024999999999996E-5</v>
      </c>
      <c r="J1611">
        <v>6.5700000000000003E-4</v>
      </c>
      <c r="K1611">
        <v>6.3991999999999993E-2</v>
      </c>
    </row>
    <row r="1612" spans="1:11">
      <c r="A1612">
        <v>24772.841349999999</v>
      </c>
      <c r="B1612">
        <v>136.72999999999999</v>
      </c>
      <c r="C1612" s="1">
        <v>5.5325000000000003E-5</v>
      </c>
      <c r="D1612">
        <v>6.5799999999999995E-4</v>
      </c>
      <c r="E1612">
        <v>4.2027000000000002E-2</v>
      </c>
      <c r="G1612">
        <v>24772.901624999999</v>
      </c>
      <c r="H1612">
        <v>136.72999999999999</v>
      </c>
      <c r="I1612" s="1">
        <v>8.4120000000000001E-5</v>
      </c>
      <c r="J1612">
        <v>6.5700000000000003E-4</v>
      </c>
      <c r="K1612">
        <v>6.4064999999999997E-2</v>
      </c>
    </row>
    <row r="1613" spans="1:11">
      <c r="A1613">
        <v>24788.281637</v>
      </c>
      <c r="B1613">
        <v>136.72999999999999</v>
      </c>
      <c r="C1613" s="1">
        <v>5.5290000000000001E-5</v>
      </c>
      <c r="D1613">
        <v>6.5799999999999995E-4</v>
      </c>
      <c r="E1613">
        <v>4.2000999999999997E-2</v>
      </c>
      <c r="G1613">
        <v>24788.283810000001</v>
      </c>
      <c r="H1613">
        <v>136.72999999999999</v>
      </c>
      <c r="I1613" s="1">
        <v>8.3714999999999994E-5</v>
      </c>
      <c r="J1613">
        <v>6.5700000000000003E-4</v>
      </c>
      <c r="K1613">
        <v>6.3756999999999994E-2</v>
      </c>
    </row>
    <row r="1614" spans="1:11">
      <c r="A1614">
        <v>24803.650786999999</v>
      </c>
      <c r="B1614">
        <v>136.72999999999999</v>
      </c>
      <c r="C1614" s="1">
        <v>5.5055000000000001E-5</v>
      </c>
      <c r="D1614">
        <v>6.5799999999999995E-4</v>
      </c>
      <c r="E1614">
        <v>4.1821999999999998E-2</v>
      </c>
      <c r="G1614">
        <v>24803.664916000002</v>
      </c>
      <c r="H1614">
        <v>136.72999999999999</v>
      </c>
      <c r="I1614" s="1">
        <v>8.3875000000000006E-5</v>
      </c>
      <c r="J1614">
        <v>6.5700000000000003E-4</v>
      </c>
      <c r="K1614">
        <v>6.3878000000000004E-2</v>
      </c>
    </row>
    <row r="1615" spans="1:11">
      <c r="A1615">
        <v>24819.058771</v>
      </c>
      <c r="B1615">
        <v>136.72999999999999</v>
      </c>
      <c r="C1615" s="1">
        <v>5.4925E-5</v>
      </c>
      <c r="D1615">
        <v>6.5799999999999995E-4</v>
      </c>
      <c r="E1615">
        <v>4.1723000000000003E-2</v>
      </c>
      <c r="G1615">
        <v>24819.090625000001</v>
      </c>
      <c r="H1615">
        <v>136.72999999999999</v>
      </c>
      <c r="I1615" s="1">
        <v>8.3844999999999994E-5</v>
      </c>
      <c r="J1615">
        <v>6.5700000000000003E-4</v>
      </c>
      <c r="K1615">
        <v>6.3854999999999995E-2</v>
      </c>
    </row>
    <row r="1616" spans="1:11">
      <c r="A1616">
        <v>24834.475860999999</v>
      </c>
      <c r="B1616">
        <v>136.72999999999999</v>
      </c>
      <c r="C1616" s="1">
        <v>5.5149999999999999E-5</v>
      </c>
      <c r="D1616">
        <v>6.5799999999999995E-4</v>
      </c>
      <c r="E1616">
        <v>4.1894000000000001E-2</v>
      </c>
      <c r="G1616">
        <v>24834.533514999999</v>
      </c>
      <c r="H1616">
        <v>136.72999999999999</v>
      </c>
      <c r="I1616" s="1">
        <v>8.3985000000000003E-5</v>
      </c>
      <c r="J1616">
        <v>6.5700000000000003E-4</v>
      </c>
      <c r="K1616">
        <v>6.3962000000000005E-2</v>
      </c>
    </row>
    <row r="1617" spans="1:11">
      <c r="A1617">
        <v>24849.907014</v>
      </c>
      <c r="B1617">
        <v>136.72999999999999</v>
      </c>
      <c r="C1617" s="1">
        <v>5.5105000000000002E-5</v>
      </c>
      <c r="D1617">
        <v>6.5799999999999995E-4</v>
      </c>
      <c r="E1617">
        <v>4.1860000000000001E-2</v>
      </c>
      <c r="G1617">
        <v>24849.945618000002</v>
      </c>
      <c r="H1617">
        <v>136.72999999999999</v>
      </c>
      <c r="I1617" s="1">
        <v>8.3985000000000003E-5</v>
      </c>
      <c r="J1617">
        <v>6.5700000000000003E-4</v>
      </c>
      <c r="K1617">
        <v>6.3963000000000006E-2</v>
      </c>
    </row>
    <row r="1618" spans="1:11">
      <c r="A1618">
        <v>24865.296338</v>
      </c>
      <c r="B1618">
        <v>136.72999999999999</v>
      </c>
      <c r="C1618" s="1">
        <v>5.5059999999999998E-5</v>
      </c>
      <c r="D1618">
        <v>6.5799999999999995E-4</v>
      </c>
      <c r="E1618">
        <v>4.1826000000000002E-2</v>
      </c>
      <c r="G1618">
        <v>24865.336673999998</v>
      </c>
      <c r="H1618">
        <v>136.74</v>
      </c>
      <c r="I1618" s="1">
        <v>8.3930000000000004E-5</v>
      </c>
      <c r="J1618">
        <v>6.5700000000000003E-4</v>
      </c>
      <c r="K1618">
        <v>6.3920000000000005E-2</v>
      </c>
    </row>
    <row r="1619" spans="1:11">
      <c r="A1619">
        <v>24880.701862000002</v>
      </c>
      <c r="B1619">
        <v>136.74</v>
      </c>
      <c r="C1619" s="1">
        <v>5.5355000000000001E-5</v>
      </c>
      <c r="D1619">
        <v>6.5799999999999995E-4</v>
      </c>
      <c r="E1619">
        <v>4.2049999999999997E-2</v>
      </c>
      <c r="G1619">
        <v>24880.704427000001</v>
      </c>
      <c r="H1619">
        <v>136.74</v>
      </c>
      <c r="I1619" s="1">
        <v>8.3910000000000001E-5</v>
      </c>
      <c r="J1619">
        <v>6.5700000000000003E-4</v>
      </c>
      <c r="K1619">
        <v>6.3905000000000003E-2</v>
      </c>
    </row>
    <row r="1620" spans="1:11">
      <c r="A1620">
        <v>24896.062233000001</v>
      </c>
      <c r="B1620">
        <v>136.72999999999999</v>
      </c>
      <c r="C1620" s="1">
        <v>5.5269999999999998E-5</v>
      </c>
      <c r="D1620">
        <v>6.5799999999999995E-4</v>
      </c>
      <c r="E1620">
        <v>4.1985000000000001E-2</v>
      </c>
      <c r="G1620">
        <v>24896.085778000001</v>
      </c>
      <c r="H1620">
        <v>136.74</v>
      </c>
      <c r="I1620" s="1">
        <v>8.3780000000000001E-5</v>
      </c>
      <c r="J1620">
        <v>6.5700000000000003E-4</v>
      </c>
      <c r="K1620">
        <v>6.3806000000000002E-2</v>
      </c>
    </row>
    <row r="1621" spans="1:11">
      <c r="A1621">
        <v>24911.487832999999</v>
      </c>
      <c r="B1621">
        <v>136.74</v>
      </c>
      <c r="C1621" s="1">
        <v>5.5634999999999998E-5</v>
      </c>
      <c r="D1621">
        <v>6.5799999999999995E-4</v>
      </c>
      <c r="E1621">
        <v>4.2263000000000002E-2</v>
      </c>
      <c r="G1621">
        <v>24911.506560999998</v>
      </c>
      <c r="H1621">
        <v>136.74</v>
      </c>
      <c r="I1621" s="1">
        <v>8.3830000000000002E-5</v>
      </c>
      <c r="J1621">
        <v>6.5700000000000003E-4</v>
      </c>
      <c r="K1621">
        <v>6.3843999999999998E-2</v>
      </c>
    </row>
    <row r="1622" spans="1:11">
      <c r="A1622">
        <v>24926.920749000001</v>
      </c>
      <c r="B1622">
        <v>136.74</v>
      </c>
      <c r="C1622" s="1">
        <v>5.5284999999999997E-5</v>
      </c>
      <c r="D1622">
        <v>6.5799999999999995E-4</v>
      </c>
      <c r="E1622">
        <v>4.1997E-2</v>
      </c>
      <c r="G1622">
        <v>24926.943805999999</v>
      </c>
      <c r="H1622">
        <v>136.74</v>
      </c>
      <c r="I1622" s="1">
        <v>8.3919999999999996E-5</v>
      </c>
      <c r="J1622">
        <v>6.5700000000000003E-4</v>
      </c>
      <c r="K1622">
        <v>6.3912999999999998E-2</v>
      </c>
    </row>
    <row r="1623" spans="1:11">
      <c r="A1623">
        <v>24942.302864000001</v>
      </c>
      <c r="B1623">
        <v>136.74</v>
      </c>
      <c r="C1623" s="1">
        <v>5.5470000000000003E-5</v>
      </c>
      <c r="D1623">
        <v>6.5799999999999995E-4</v>
      </c>
      <c r="E1623">
        <v>4.2137000000000001E-2</v>
      </c>
      <c r="G1623">
        <v>24942.314693</v>
      </c>
      <c r="H1623">
        <v>136.74</v>
      </c>
      <c r="I1623" s="1">
        <v>8.3759999999999998E-5</v>
      </c>
      <c r="J1623">
        <v>6.5700000000000003E-4</v>
      </c>
      <c r="K1623">
        <v>6.3791E-2</v>
      </c>
    </row>
    <row r="1624" spans="1:11">
      <c r="A1624">
        <v>24957.676962000001</v>
      </c>
      <c r="B1624">
        <v>136.74</v>
      </c>
      <c r="C1624" s="1">
        <v>5.5244999999999997E-5</v>
      </c>
      <c r="D1624">
        <v>6.5799999999999995E-4</v>
      </c>
      <c r="E1624">
        <v>4.1966000000000003E-2</v>
      </c>
      <c r="G1624">
        <v>24957.702878</v>
      </c>
      <c r="H1624">
        <v>136.74</v>
      </c>
      <c r="I1624" s="1">
        <v>8.4010000000000004E-5</v>
      </c>
      <c r="J1624">
        <v>6.5700000000000003E-4</v>
      </c>
      <c r="K1624">
        <v>6.3981999999999997E-2</v>
      </c>
    </row>
    <row r="1625" spans="1:11">
      <c r="A1625">
        <v>24973.094561999998</v>
      </c>
      <c r="B1625">
        <v>136.74</v>
      </c>
      <c r="C1625" s="1">
        <v>5.537E-5</v>
      </c>
      <c r="D1625">
        <v>6.5799999999999995E-4</v>
      </c>
      <c r="E1625">
        <v>4.2061000000000001E-2</v>
      </c>
      <c r="G1625">
        <v>24973.105837999999</v>
      </c>
      <c r="H1625">
        <v>136.74</v>
      </c>
      <c r="I1625" s="1">
        <v>8.3579999999999996E-5</v>
      </c>
      <c r="J1625">
        <v>6.5700000000000003E-4</v>
      </c>
      <c r="K1625">
        <v>6.3654000000000002E-2</v>
      </c>
    </row>
    <row r="1626" spans="1:11">
      <c r="A1626">
        <v>24988.472129000002</v>
      </c>
      <c r="B1626">
        <v>136.74</v>
      </c>
      <c r="C1626" s="1">
        <v>5.5044999999999999E-5</v>
      </c>
      <c r="D1626">
        <v>6.5799999999999995E-4</v>
      </c>
      <c r="E1626">
        <v>4.1813999999999997E-2</v>
      </c>
      <c r="G1626">
        <v>24988.494628</v>
      </c>
      <c r="H1626">
        <v>136.74</v>
      </c>
      <c r="I1626" s="1">
        <v>8.3990000000000001E-5</v>
      </c>
      <c r="J1626">
        <v>6.5700000000000003E-4</v>
      </c>
      <c r="K1626">
        <v>6.3965999999999995E-2</v>
      </c>
    </row>
    <row r="1627" spans="1:11">
      <c r="A1627">
        <v>25003.882227999999</v>
      </c>
      <c r="B1627">
        <v>136.74</v>
      </c>
      <c r="C1627" s="1">
        <v>5.5685E-5</v>
      </c>
      <c r="D1627">
        <v>6.5799999999999995E-4</v>
      </c>
      <c r="E1627">
        <v>4.2299999999999997E-2</v>
      </c>
      <c r="G1627">
        <v>25003.908251000001</v>
      </c>
      <c r="H1627">
        <v>136.74</v>
      </c>
      <c r="I1627" s="1">
        <v>8.4209999999999995E-5</v>
      </c>
      <c r="J1627">
        <v>6.5700000000000003E-4</v>
      </c>
      <c r="K1627">
        <v>6.4132999999999996E-2</v>
      </c>
    </row>
    <row r="1628" spans="1:11">
      <c r="A1628">
        <v>25019.308627999999</v>
      </c>
      <c r="B1628">
        <v>136.74</v>
      </c>
      <c r="C1628" s="1">
        <v>5.5420000000000001E-5</v>
      </c>
      <c r="D1628">
        <v>6.5799999999999995E-4</v>
      </c>
      <c r="E1628">
        <v>4.2098999999999998E-2</v>
      </c>
      <c r="G1628">
        <v>25019.350740999998</v>
      </c>
      <c r="H1628">
        <v>136.74</v>
      </c>
      <c r="I1628" s="1">
        <v>8.3574999999999999E-5</v>
      </c>
      <c r="J1628">
        <v>6.5700000000000003E-4</v>
      </c>
      <c r="K1628">
        <v>6.3649999999999998E-2</v>
      </c>
    </row>
    <row r="1629" spans="1:11">
      <c r="A1629">
        <v>25034.730503999999</v>
      </c>
      <c r="B1629">
        <v>136.75</v>
      </c>
      <c r="C1629" s="1">
        <v>5.5554999999999999E-5</v>
      </c>
      <c r="D1629">
        <v>6.5799999999999995E-4</v>
      </c>
      <c r="E1629">
        <v>4.2202000000000003E-2</v>
      </c>
      <c r="G1629">
        <v>25034.777898</v>
      </c>
      <c r="H1629">
        <v>136.74</v>
      </c>
      <c r="I1629" s="1">
        <v>8.4165000000000005E-5</v>
      </c>
      <c r="J1629">
        <v>6.5700000000000003E-4</v>
      </c>
      <c r="K1629">
        <v>6.4099000000000003E-2</v>
      </c>
    </row>
    <row r="1630" spans="1:11">
      <c r="A1630">
        <v>25050.192904</v>
      </c>
      <c r="B1630">
        <v>136.74</v>
      </c>
      <c r="C1630" s="1">
        <v>5.537E-5</v>
      </c>
      <c r="D1630">
        <v>6.5799999999999995E-4</v>
      </c>
      <c r="E1630">
        <v>4.2061000000000001E-2</v>
      </c>
      <c r="G1630">
        <v>25050.18347</v>
      </c>
      <c r="H1630">
        <v>136.74</v>
      </c>
      <c r="I1630" s="1">
        <v>8.4179999999999997E-5</v>
      </c>
      <c r="J1630">
        <v>6.5700000000000003E-4</v>
      </c>
      <c r="K1630">
        <v>6.4111000000000001E-2</v>
      </c>
    </row>
    <row r="1631" spans="1:11">
      <c r="A1631">
        <v>25065.554942999999</v>
      </c>
      <c r="B1631">
        <v>136.75</v>
      </c>
      <c r="C1631" s="1">
        <v>5.5109999999999999E-5</v>
      </c>
      <c r="D1631">
        <v>6.5799999999999995E-4</v>
      </c>
      <c r="E1631">
        <v>4.1863999999999998E-2</v>
      </c>
      <c r="G1631">
        <v>25065.576528000001</v>
      </c>
      <c r="H1631">
        <v>136.75</v>
      </c>
      <c r="I1631" s="1">
        <v>8.3645000000000003E-5</v>
      </c>
      <c r="J1631">
        <v>6.5700000000000003E-4</v>
      </c>
      <c r="K1631">
        <v>6.3702999999999996E-2</v>
      </c>
    </row>
    <row r="1632" spans="1:11">
      <c r="A1632">
        <v>25080.965677</v>
      </c>
      <c r="B1632">
        <v>136.75</v>
      </c>
      <c r="C1632" s="1">
        <v>5.5300000000000002E-5</v>
      </c>
      <c r="D1632">
        <v>6.5799999999999995E-4</v>
      </c>
      <c r="E1632">
        <v>4.2007999999999997E-2</v>
      </c>
      <c r="G1632">
        <v>25081.017066</v>
      </c>
      <c r="H1632">
        <v>136.75</v>
      </c>
      <c r="I1632" s="1">
        <v>8.4170000000000002E-5</v>
      </c>
      <c r="J1632">
        <v>6.5700000000000003E-4</v>
      </c>
      <c r="K1632">
        <v>6.4102999999999993E-2</v>
      </c>
    </row>
    <row r="1633" spans="1:11">
      <c r="A1633">
        <v>25096.396863999998</v>
      </c>
      <c r="B1633">
        <v>136.75</v>
      </c>
      <c r="C1633" s="1">
        <v>5.5405000000000002E-5</v>
      </c>
      <c r="D1633">
        <v>6.5799999999999995E-4</v>
      </c>
      <c r="E1633">
        <v>4.2088E-2</v>
      </c>
      <c r="G1633">
        <v>25096.403592999999</v>
      </c>
      <c r="H1633">
        <v>136.75</v>
      </c>
      <c r="I1633" s="1">
        <v>8.3839999999999997E-5</v>
      </c>
      <c r="J1633">
        <v>6.5700000000000003E-4</v>
      </c>
      <c r="K1633">
        <v>6.3852000000000006E-2</v>
      </c>
    </row>
    <row r="1634" spans="1:11">
      <c r="A1634">
        <v>25111.767360999998</v>
      </c>
      <c r="B1634">
        <v>136.75</v>
      </c>
      <c r="C1634" s="1">
        <v>5.533E-5</v>
      </c>
      <c r="D1634">
        <v>6.5799999999999995E-4</v>
      </c>
      <c r="E1634">
        <v>4.2030999999999999E-2</v>
      </c>
      <c r="G1634">
        <v>25111.779280999999</v>
      </c>
      <c r="H1634">
        <v>136.75</v>
      </c>
      <c r="I1634" s="1">
        <v>8.3574999999999999E-5</v>
      </c>
      <c r="J1634">
        <v>6.5700000000000003E-4</v>
      </c>
      <c r="K1634">
        <v>6.3649999999999998E-2</v>
      </c>
    </row>
    <row r="1635" spans="1:11">
      <c r="A1635">
        <v>25127.182731000001</v>
      </c>
      <c r="B1635">
        <v>136.75</v>
      </c>
      <c r="C1635" s="1">
        <v>5.5294999999999998E-5</v>
      </c>
      <c r="D1635">
        <v>6.5799999999999995E-4</v>
      </c>
      <c r="E1635">
        <v>4.2004E-2</v>
      </c>
      <c r="G1635">
        <v>25127.196073999999</v>
      </c>
      <c r="H1635">
        <v>136.75</v>
      </c>
      <c r="I1635" s="1">
        <v>8.4129999999999996E-5</v>
      </c>
      <c r="J1635">
        <v>6.5700000000000003E-4</v>
      </c>
      <c r="K1635">
        <v>6.4073000000000005E-2</v>
      </c>
    </row>
    <row r="1636" spans="1:11">
      <c r="A1636">
        <v>25142.559749</v>
      </c>
      <c r="B1636">
        <v>136.75</v>
      </c>
      <c r="C1636" s="1">
        <v>5.5074999999999997E-5</v>
      </c>
      <c r="D1636">
        <v>6.5799999999999995E-4</v>
      </c>
      <c r="E1636">
        <v>4.1836999999999999E-2</v>
      </c>
      <c r="G1636">
        <v>25142.589080999998</v>
      </c>
      <c r="H1636">
        <v>136.75</v>
      </c>
      <c r="I1636" s="1">
        <v>8.3805000000000001E-5</v>
      </c>
      <c r="J1636">
        <v>6.5700000000000003E-4</v>
      </c>
      <c r="K1636">
        <v>6.3825000000000007E-2</v>
      </c>
    </row>
    <row r="1637" spans="1:11">
      <c r="A1637">
        <v>25157.941843000001</v>
      </c>
      <c r="B1637">
        <v>136.75</v>
      </c>
      <c r="C1637" s="1">
        <v>5.5475E-5</v>
      </c>
      <c r="D1637">
        <v>6.5799999999999995E-4</v>
      </c>
      <c r="E1637">
        <v>4.2140999999999998E-2</v>
      </c>
      <c r="G1637">
        <v>25157.943073999999</v>
      </c>
      <c r="H1637">
        <v>136.75</v>
      </c>
      <c r="I1637" s="1">
        <v>8.3604999999999997E-5</v>
      </c>
      <c r="J1637">
        <v>6.5700000000000003E-4</v>
      </c>
      <c r="K1637">
        <v>6.3672999999999993E-2</v>
      </c>
    </row>
    <row r="1638" spans="1:11">
      <c r="A1638">
        <v>25173.338011</v>
      </c>
      <c r="B1638">
        <v>136.75</v>
      </c>
      <c r="C1638" s="1">
        <v>5.5554999999999999E-5</v>
      </c>
      <c r="D1638">
        <v>6.5799999999999995E-4</v>
      </c>
      <c r="E1638">
        <v>4.2202000000000003E-2</v>
      </c>
      <c r="G1638">
        <v>25173.360960000002</v>
      </c>
      <c r="H1638">
        <v>136.75</v>
      </c>
      <c r="I1638" s="1">
        <v>8.3474999999999996E-5</v>
      </c>
      <c r="J1638">
        <v>6.5700000000000003E-4</v>
      </c>
      <c r="K1638">
        <v>6.3574000000000006E-2</v>
      </c>
    </row>
    <row r="1639" spans="1:11">
      <c r="A1639">
        <v>25188.750258</v>
      </c>
      <c r="B1639">
        <v>136.75</v>
      </c>
      <c r="C1639" s="1">
        <v>5.5185000000000001E-5</v>
      </c>
      <c r="D1639">
        <v>6.5799999999999995E-4</v>
      </c>
      <c r="E1639">
        <v>4.1921E-2</v>
      </c>
      <c r="G1639">
        <v>25188.783668</v>
      </c>
      <c r="H1639">
        <v>136.75</v>
      </c>
      <c r="I1639" s="1">
        <v>8.4135000000000007E-5</v>
      </c>
      <c r="J1639">
        <v>6.5700000000000003E-4</v>
      </c>
      <c r="K1639">
        <v>6.4075999999999994E-2</v>
      </c>
    </row>
    <row r="1640" spans="1:11">
      <c r="A1640">
        <v>25204.136146000001</v>
      </c>
      <c r="B1640">
        <v>136.75</v>
      </c>
      <c r="C1640" s="1">
        <v>5.5130000000000002E-5</v>
      </c>
      <c r="D1640">
        <v>6.5799999999999995E-4</v>
      </c>
      <c r="E1640">
        <v>4.1877999999999999E-2</v>
      </c>
      <c r="G1640">
        <v>25204.151593999999</v>
      </c>
      <c r="H1640">
        <v>136.75</v>
      </c>
      <c r="I1640" s="1">
        <v>8.3679999999999998E-5</v>
      </c>
      <c r="J1640">
        <v>6.5700000000000003E-4</v>
      </c>
      <c r="K1640">
        <v>6.3729999999999995E-2</v>
      </c>
    </row>
    <row r="1641" spans="1:11">
      <c r="A1641">
        <v>25219.547849999999</v>
      </c>
      <c r="B1641">
        <v>136.76</v>
      </c>
      <c r="C1641" s="1">
        <v>5.5569999999999998E-5</v>
      </c>
      <c r="D1641">
        <v>6.5799999999999995E-4</v>
      </c>
      <c r="E1641">
        <v>4.2213000000000001E-2</v>
      </c>
      <c r="G1641">
        <v>25219.586620999999</v>
      </c>
      <c r="H1641">
        <v>136.76</v>
      </c>
      <c r="I1641" s="1">
        <v>8.4309999999999997E-5</v>
      </c>
      <c r="J1641">
        <v>6.5700000000000003E-4</v>
      </c>
      <c r="K1641">
        <v>6.4210000000000003E-2</v>
      </c>
    </row>
    <row r="1642" spans="1:11">
      <c r="A1642">
        <v>25235.025367999999</v>
      </c>
      <c r="B1642">
        <v>136.76</v>
      </c>
      <c r="C1642" s="1">
        <v>5.5575000000000002E-5</v>
      </c>
      <c r="D1642">
        <v>6.5799999999999995E-4</v>
      </c>
      <c r="E1642">
        <v>4.2216999999999998E-2</v>
      </c>
      <c r="G1642">
        <v>25235.043890000001</v>
      </c>
      <c r="H1642">
        <v>136.76</v>
      </c>
      <c r="I1642" s="1">
        <v>8.4099999999999998E-5</v>
      </c>
      <c r="J1642">
        <v>6.5700000000000003E-4</v>
      </c>
      <c r="K1642">
        <v>6.4048999999999995E-2</v>
      </c>
    </row>
    <row r="1643" spans="1:11">
      <c r="A1643">
        <v>25250.430716999999</v>
      </c>
      <c r="B1643">
        <v>136.76</v>
      </c>
      <c r="C1643" s="1">
        <v>5.5439999999999998E-5</v>
      </c>
      <c r="D1643">
        <v>6.5799999999999995E-4</v>
      </c>
      <c r="E1643">
        <v>4.2113999999999999E-2</v>
      </c>
      <c r="G1643">
        <v>25250.437138000001</v>
      </c>
      <c r="H1643">
        <v>136.76</v>
      </c>
      <c r="I1643" s="1">
        <v>8.3919999999999996E-5</v>
      </c>
      <c r="J1643">
        <v>6.5700000000000003E-4</v>
      </c>
      <c r="K1643">
        <v>6.3911999999999997E-2</v>
      </c>
    </row>
    <row r="1644" spans="1:11">
      <c r="A1644">
        <v>25265.838819000001</v>
      </c>
      <c r="B1644">
        <v>136.76</v>
      </c>
      <c r="C1644" s="1">
        <v>5.5195000000000003E-5</v>
      </c>
      <c r="D1644">
        <v>6.5799999999999995E-4</v>
      </c>
      <c r="E1644">
        <v>4.1928E-2</v>
      </c>
      <c r="G1644">
        <v>25265.895208000002</v>
      </c>
      <c r="H1644">
        <v>136.76</v>
      </c>
      <c r="I1644" s="1">
        <v>8.3755E-5</v>
      </c>
      <c r="J1644">
        <v>6.5700000000000003E-4</v>
      </c>
      <c r="K1644">
        <v>6.3786999999999996E-2</v>
      </c>
    </row>
    <row r="1645" spans="1:11">
      <c r="A1645">
        <v>25281.238276</v>
      </c>
      <c r="B1645">
        <v>136.76</v>
      </c>
      <c r="C1645" s="1">
        <v>5.554E-5</v>
      </c>
      <c r="D1645">
        <v>6.5799999999999995E-4</v>
      </c>
      <c r="E1645">
        <v>4.2189999999999998E-2</v>
      </c>
      <c r="G1645">
        <v>25281.259377999999</v>
      </c>
      <c r="H1645">
        <v>136.76</v>
      </c>
      <c r="I1645" s="1">
        <v>8.4175E-5</v>
      </c>
      <c r="J1645">
        <v>6.5700000000000003E-4</v>
      </c>
      <c r="K1645">
        <v>6.4106999999999997E-2</v>
      </c>
    </row>
    <row r="1646" spans="1:11">
      <c r="A1646">
        <v>25296.641468999998</v>
      </c>
      <c r="B1646">
        <v>136.76</v>
      </c>
      <c r="C1646" s="1">
        <v>5.5059999999999998E-5</v>
      </c>
      <c r="D1646">
        <v>6.5799999999999995E-4</v>
      </c>
      <c r="E1646">
        <v>4.1826000000000002E-2</v>
      </c>
      <c r="G1646">
        <v>25296.638885</v>
      </c>
      <c r="H1646">
        <v>136.76</v>
      </c>
      <c r="I1646" s="1">
        <v>8.4435000000000001E-5</v>
      </c>
      <c r="J1646">
        <v>6.5700000000000003E-4</v>
      </c>
      <c r="K1646">
        <v>6.4305000000000001E-2</v>
      </c>
    </row>
    <row r="1647" spans="1:11">
      <c r="A1647">
        <v>25312.047731999999</v>
      </c>
      <c r="B1647">
        <v>136.76</v>
      </c>
      <c r="C1647" s="1">
        <v>5.5439999999999998E-5</v>
      </c>
      <c r="D1647">
        <v>6.5799999999999995E-4</v>
      </c>
      <c r="E1647">
        <v>4.2113999999999999E-2</v>
      </c>
      <c r="G1647">
        <v>25312.093762</v>
      </c>
      <c r="H1647">
        <v>136.76</v>
      </c>
      <c r="I1647" s="1">
        <v>8.4015000000000001E-5</v>
      </c>
      <c r="J1647">
        <v>6.5700000000000003E-4</v>
      </c>
      <c r="K1647">
        <v>6.3985E-2</v>
      </c>
    </row>
    <row r="1648" spans="1:11">
      <c r="A1648">
        <v>25327.461842000001</v>
      </c>
      <c r="B1648">
        <v>136.76</v>
      </c>
      <c r="C1648" s="1">
        <v>5.5185000000000001E-5</v>
      </c>
      <c r="D1648">
        <v>6.5799999999999995E-4</v>
      </c>
      <c r="E1648">
        <v>4.1919999999999999E-2</v>
      </c>
      <c r="G1648">
        <v>25327.495717999998</v>
      </c>
      <c r="H1648">
        <v>136.76</v>
      </c>
      <c r="I1648" s="1">
        <v>8.4019999999999999E-5</v>
      </c>
      <c r="J1648">
        <v>6.5700000000000003E-4</v>
      </c>
      <c r="K1648">
        <v>6.3989000000000004E-2</v>
      </c>
    </row>
    <row r="1649" spans="1:11">
      <c r="A1649">
        <v>25342.886362000001</v>
      </c>
      <c r="B1649">
        <v>136.76</v>
      </c>
      <c r="C1649" s="1">
        <v>5.5279999999999999E-5</v>
      </c>
      <c r="D1649">
        <v>6.5799999999999995E-4</v>
      </c>
      <c r="E1649">
        <v>4.1993000000000003E-2</v>
      </c>
      <c r="G1649">
        <v>25342.918118000001</v>
      </c>
      <c r="H1649">
        <v>136.76</v>
      </c>
      <c r="I1649" s="1">
        <v>8.3885000000000001E-5</v>
      </c>
      <c r="J1649">
        <v>6.5700000000000003E-4</v>
      </c>
      <c r="K1649">
        <v>6.3885999999999998E-2</v>
      </c>
    </row>
    <row r="1650" spans="1:11">
      <c r="A1650">
        <v>25358.301622999999</v>
      </c>
      <c r="B1650">
        <v>136.77000000000001</v>
      </c>
      <c r="C1650" s="1">
        <v>5.5130000000000002E-5</v>
      </c>
      <c r="D1650">
        <v>6.5799999999999995E-4</v>
      </c>
      <c r="E1650">
        <v>4.1879E-2</v>
      </c>
      <c r="G1650">
        <v>25358.341214</v>
      </c>
      <c r="H1650">
        <v>136.76</v>
      </c>
      <c r="I1650" s="1">
        <v>8.3545000000000001E-5</v>
      </c>
      <c r="J1650">
        <v>6.5700000000000003E-4</v>
      </c>
      <c r="K1650">
        <v>6.3627000000000003E-2</v>
      </c>
    </row>
    <row r="1651" spans="1:11">
      <c r="A1651">
        <v>25373.695102999998</v>
      </c>
      <c r="B1651">
        <v>136.77000000000001</v>
      </c>
      <c r="C1651" s="1">
        <v>5.5055000000000001E-5</v>
      </c>
      <c r="D1651">
        <v>6.5799999999999995E-4</v>
      </c>
      <c r="E1651">
        <v>4.1820999999999997E-2</v>
      </c>
      <c r="G1651">
        <v>25373.725837000002</v>
      </c>
      <c r="H1651">
        <v>136.77000000000001</v>
      </c>
      <c r="I1651" s="1">
        <v>8.386E-5</v>
      </c>
      <c r="J1651">
        <v>6.5700000000000003E-4</v>
      </c>
      <c r="K1651">
        <v>6.3866999999999993E-2</v>
      </c>
    </row>
    <row r="1652" spans="1:11">
      <c r="A1652">
        <v>25389.093581000001</v>
      </c>
      <c r="B1652">
        <v>136.77000000000001</v>
      </c>
      <c r="C1652" s="1">
        <v>5.5305E-5</v>
      </c>
      <c r="D1652">
        <v>6.5799999999999995E-4</v>
      </c>
      <c r="E1652">
        <v>4.2011E-2</v>
      </c>
      <c r="G1652">
        <v>25389.161284999998</v>
      </c>
      <c r="H1652">
        <v>136.77000000000001</v>
      </c>
      <c r="I1652" s="1">
        <v>8.3905000000000004E-5</v>
      </c>
      <c r="J1652">
        <v>6.5700000000000003E-4</v>
      </c>
      <c r="K1652">
        <v>6.3900999999999999E-2</v>
      </c>
    </row>
    <row r="1653" spans="1:11">
      <c r="A1653">
        <v>25404.539903000001</v>
      </c>
      <c r="B1653">
        <v>136.77000000000001</v>
      </c>
      <c r="C1653" s="1">
        <v>5.5439999999999998E-5</v>
      </c>
      <c r="D1653">
        <v>6.5799999999999995E-4</v>
      </c>
      <c r="E1653">
        <v>4.2113999999999999E-2</v>
      </c>
      <c r="G1653">
        <v>25404.543269999998</v>
      </c>
      <c r="H1653">
        <v>136.77000000000001</v>
      </c>
      <c r="I1653" s="1">
        <v>8.3965E-5</v>
      </c>
      <c r="J1653">
        <v>6.5700000000000003E-4</v>
      </c>
      <c r="K1653">
        <v>6.3946000000000003E-2</v>
      </c>
    </row>
    <row r="1654" spans="1:11">
      <c r="A1654">
        <v>25419.922223000001</v>
      </c>
      <c r="B1654">
        <v>136.77000000000001</v>
      </c>
      <c r="C1654" s="1">
        <v>5.5290000000000001E-5</v>
      </c>
      <c r="D1654">
        <v>6.5799999999999995E-4</v>
      </c>
      <c r="E1654">
        <v>4.2000000000000003E-2</v>
      </c>
      <c r="G1654">
        <v>25419.928022</v>
      </c>
      <c r="H1654">
        <v>136.77000000000001</v>
      </c>
      <c r="I1654" s="1">
        <v>8.3825000000000005E-5</v>
      </c>
      <c r="J1654">
        <v>6.5700000000000003E-4</v>
      </c>
      <c r="K1654">
        <v>6.3839999999999994E-2</v>
      </c>
    </row>
    <row r="1655" spans="1:11">
      <c r="A1655">
        <v>25435.285391000001</v>
      </c>
      <c r="B1655">
        <v>136.77000000000001</v>
      </c>
      <c r="C1655" s="1">
        <v>5.5334999999999998E-5</v>
      </c>
      <c r="D1655">
        <v>6.5799999999999995E-4</v>
      </c>
      <c r="E1655">
        <v>4.2034000000000002E-2</v>
      </c>
      <c r="G1655">
        <v>25435.31538</v>
      </c>
      <c r="H1655">
        <v>136.77000000000001</v>
      </c>
      <c r="I1655" s="1">
        <v>8.3620000000000002E-5</v>
      </c>
      <c r="J1655">
        <v>6.5700000000000003E-4</v>
      </c>
      <c r="K1655">
        <v>6.3685000000000005E-2</v>
      </c>
    </row>
    <row r="1656" spans="1:11">
      <c r="A1656">
        <v>25450.700400999998</v>
      </c>
      <c r="B1656">
        <v>136.77000000000001</v>
      </c>
      <c r="C1656" s="1">
        <v>5.5550000000000002E-5</v>
      </c>
      <c r="D1656">
        <v>6.5799999999999995E-4</v>
      </c>
      <c r="E1656">
        <v>4.2197999999999999E-2</v>
      </c>
      <c r="G1656">
        <v>25450.728027000001</v>
      </c>
      <c r="H1656">
        <v>136.77000000000001</v>
      </c>
      <c r="I1656" s="1">
        <v>8.3670000000000004E-5</v>
      </c>
      <c r="J1656">
        <v>6.5700000000000003E-4</v>
      </c>
      <c r="K1656">
        <v>6.3722000000000001E-2</v>
      </c>
    </row>
    <row r="1657" spans="1:11">
      <c r="A1657">
        <v>25466.157799000001</v>
      </c>
      <c r="B1657">
        <v>136.77000000000001</v>
      </c>
      <c r="C1657" s="1">
        <v>5.4824999999999998E-5</v>
      </c>
      <c r="D1657">
        <v>6.5799999999999995E-4</v>
      </c>
      <c r="E1657">
        <v>4.1647000000000003E-2</v>
      </c>
      <c r="G1657">
        <v>25466.149646999998</v>
      </c>
      <c r="H1657">
        <v>136.77000000000001</v>
      </c>
      <c r="I1657" s="1">
        <v>8.3784999999999998E-5</v>
      </c>
      <c r="J1657">
        <v>6.5700000000000003E-4</v>
      </c>
      <c r="K1657">
        <v>6.3810000000000006E-2</v>
      </c>
    </row>
    <row r="1658" spans="1:11">
      <c r="A1658">
        <v>25481.514121</v>
      </c>
      <c r="B1658">
        <v>136.77000000000001</v>
      </c>
      <c r="C1658" s="1">
        <v>5.541E-5</v>
      </c>
      <c r="D1658">
        <v>6.5799999999999995E-4</v>
      </c>
      <c r="E1658">
        <v>4.2091000000000003E-2</v>
      </c>
      <c r="G1658">
        <v>25481.530702</v>
      </c>
      <c r="H1658">
        <v>136.77000000000001</v>
      </c>
      <c r="I1658" s="1">
        <v>8.3930000000000004E-5</v>
      </c>
      <c r="J1658">
        <v>6.5700000000000003E-4</v>
      </c>
      <c r="K1658">
        <v>6.3920000000000005E-2</v>
      </c>
    </row>
    <row r="1659" spans="1:11">
      <c r="A1659">
        <v>25496.921002999999</v>
      </c>
      <c r="B1659">
        <v>136.78</v>
      </c>
      <c r="C1659" s="1">
        <v>5.5315000000000001E-5</v>
      </c>
      <c r="D1659">
        <v>6.5799999999999995E-4</v>
      </c>
      <c r="E1659">
        <v>4.2019000000000001E-2</v>
      </c>
      <c r="G1659">
        <v>25496.954394</v>
      </c>
      <c r="H1659">
        <v>136.78</v>
      </c>
      <c r="I1659" s="1">
        <v>8.4019999999999999E-5</v>
      </c>
      <c r="J1659">
        <v>6.5700000000000003E-4</v>
      </c>
      <c r="K1659">
        <v>6.3989000000000004E-2</v>
      </c>
    </row>
    <row r="1660" spans="1:11">
      <c r="A1660">
        <v>25512.334245999999</v>
      </c>
      <c r="B1660">
        <v>136.78</v>
      </c>
      <c r="C1660" s="1">
        <v>5.5569999999999998E-5</v>
      </c>
      <c r="D1660">
        <v>6.5799999999999995E-4</v>
      </c>
      <c r="E1660">
        <v>4.2213000000000001E-2</v>
      </c>
      <c r="G1660">
        <v>25512.337221000002</v>
      </c>
      <c r="H1660">
        <v>136.78</v>
      </c>
      <c r="I1660" s="1">
        <v>8.3775000000000003E-5</v>
      </c>
      <c r="J1660">
        <v>6.5700000000000003E-4</v>
      </c>
      <c r="K1660">
        <v>6.3801999999999998E-2</v>
      </c>
    </row>
    <row r="1661" spans="1:11">
      <c r="A1661">
        <v>25527.702709000001</v>
      </c>
      <c r="B1661">
        <v>136.78</v>
      </c>
      <c r="C1661" s="1">
        <v>5.4824999999999998E-5</v>
      </c>
      <c r="D1661">
        <v>6.5799999999999995E-4</v>
      </c>
      <c r="E1661">
        <v>4.1647000000000003E-2</v>
      </c>
      <c r="G1661">
        <v>25527.709584</v>
      </c>
      <c r="H1661">
        <v>136.78</v>
      </c>
      <c r="I1661" s="1">
        <v>8.3725000000000002E-5</v>
      </c>
      <c r="J1661">
        <v>6.5700000000000003E-4</v>
      </c>
      <c r="K1661">
        <v>6.3765000000000002E-2</v>
      </c>
    </row>
    <row r="1662" spans="1:11">
      <c r="A1662">
        <v>25543.079629</v>
      </c>
      <c r="B1662">
        <v>136.78</v>
      </c>
      <c r="C1662" s="1">
        <v>5.541E-5</v>
      </c>
      <c r="D1662">
        <v>6.5799999999999995E-4</v>
      </c>
      <c r="E1662">
        <v>4.2091999999999997E-2</v>
      </c>
      <c r="G1662">
        <v>25543.121063999999</v>
      </c>
      <c r="H1662">
        <v>136.78</v>
      </c>
      <c r="I1662" s="1">
        <v>8.3659999999999995E-5</v>
      </c>
      <c r="J1662">
        <v>6.5700000000000003E-4</v>
      </c>
      <c r="K1662">
        <v>6.3714999999999994E-2</v>
      </c>
    </row>
    <row r="1663" spans="1:11">
      <c r="A1663">
        <v>25558.513709999999</v>
      </c>
      <c r="B1663">
        <v>136.78</v>
      </c>
      <c r="C1663" s="1">
        <v>5.5195000000000003E-5</v>
      </c>
      <c r="D1663">
        <v>6.5799999999999995E-4</v>
      </c>
      <c r="E1663">
        <v>4.1928E-2</v>
      </c>
      <c r="G1663">
        <v>25558.514991</v>
      </c>
      <c r="H1663">
        <v>136.78</v>
      </c>
      <c r="I1663" s="1">
        <v>8.4175E-5</v>
      </c>
      <c r="J1663">
        <v>6.5700000000000003E-4</v>
      </c>
      <c r="K1663">
        <v>6.4106999999999997E-2</v>
      </c>
    </row>
    <row r="1664" spans="1:11">
      <c r="A1664">
        <v>25573.901325999999</v>
      </c>
      <c r="B1664">
        <v>136.78</v>
      </c>
      <c r="C1664" s="1">
        <v>5.533E-5</v>
      </c>
      <c r="D1664">
        <v>6.5799999999999995E-4</v>
      </c>
      <c r="E1664">
        <v>4.2030999999999999E-2</v>
      </c>
      <c r="G1664">
        <v>25573.900313999999</v>
      </c>
      <c r="H1664">
        <v>136.78</v>
      </c>
      <c r="I1664" s="1">
        <v>8.4005000000000006E-5</v>
      </c>
      <c r="J1664">
        <v>6.5700000000000003E-4</v>
      </c>
      <c r="K1664">
        <v>6.3977999999999993E-2</v>
      </c>
    </row>
    <row r="1665" spans="1:11">
      <c r="A1665">
        <v>25589.267292</v>
      </c>
      <c r="B1665">
        <v>136.78</v>
      </c>
      <c r="C1665" s="1">
        <v>5.5120000000000001E-5</v>
      </c>
      <c r="D1665">
        <v>6.5799999999999995E-4</v>
      </c>
      <c r="E1665">
        <v>4.1871999999999999E-2</v>
      </c>
      <c r="G1665">
        <v>25589.273383</v>
      </c>
      <c r="H1665">
        <v>136.78</v>
      </c>
      <c r="I1665" s="1">
        <v>8.3714999999999994E-5</v>
      </c>
      <c r="J1665">
        <v>6.5700000000000003E-4</v>
      </c>
      <c r="K1665">
        <v>6.3756999999999994E-2</v>
      </c>
    </row>
    <row r="1666" spans="1:11">
      <c r="A1666">
        <v>25604.659738999999</v>
      </c>
      <c r="B1666">
        <v>136.78</v>
      </c>
      <c r="C1666" s="1">
        <v>5.5510000000000002E-5</v>
      </c>
      <c r="D1666">
        <v>6.5799999999999995E-4</v>
      </c>
      <c r="E1666">
        <v>4.2167999999999997E-2</v>
      </c>
      <c r="G1666">
        <v>25604.665349999999</v>
      </c>
      <c r="H1666">
        <v>136.78</v>
      </c>
      <c r="I1666" s="1">
        <v>8.3709999999999996E-5</v>
      </c>
      <c r="J1666">
        <v>6.5700000000000003E-4</v>
      </c>
      <c r="K1666">
        <v>6.3753000000000004E-2</v>
      </c>
    </row>
    <row r="1667" spans="1:11">
      <c r="A1667">
        <v>25620.060043000001</v>
      </c>
      <c r="B1667">
        <v>136.78</v>
      </c>
      <c r="C1667" s="1">
        <v>5.5405000000000002E-5</v>
      </c>
      <c r="D1667">
        <v>6.5799999999999995E-4</v>
      </c>
      <c r="E1667">
        <v>4.2088E-2</v>
      </c>
      <c r="G1667">
        <v>25620.116378999999</v>
      </c>
      <c r="H1667">
        <v>136.78</v>
      </c>
      <c r="I1667" s="1">
        <v>8.3665000000000006E-5</v>
      </c>
      <c r="J1667">
        <v>6.5700000000000003E-4</v>
      </c>
      <c r="K1667">
        <v>6.3718999999999998E-2</v>
      </c>
    </row>
    <row r="1668" spans="1:11">
      <c r="A1668">
        <v>25635.513222000001</v>
      </c>
      <c r="B1668">
        <v>136.79</v>
      </c>
      <c r="C1668" s="1">
        <v>5.5535000000000003E-5</v>
      </c>
      <c r="D1668">
        <v>6.5799999999999995E-4</v>
      </c>
      <c r="E1668">
        <v>4.2187000000000002E-2</v>
      </c>
      <c r="G1668">
        <v>25635.551166000001</v>
      </c>
      <c r="H1668">
        <v>136.79</v>
      </c>
      <c r="I1668" s="1">
        <v>8.386E-5</v>
      </c>
      <c r="J1668">
        <v>6.5700000000000003E-4</v>
      </c>
      <c r="K1668">
        <v>6.3866999999999993E-2</v>
      </c>
    </row>
    <row r="1669" spans="1:11">
      <c r="A1669">
        <v>25650.912737999999</v>
      </c>
      <c r="B1669">
        <v>136.79</v>
      </c>
      <c r="C1669" s="1">
        <v>5.5139999999999997E-5</v>
      </c>
      <c r="D1669">
        <v>6.5799999999999995E-4</v>
      </c>
      <c r="E1669">
        <v>4.1887000000000001E-2</v>
      </c>
      <c r="G1669">
        <v>25650.928832000001</v>
      </c>
      <c r="H1669">
        <v>136.79</v>
      </c>
      <c r="I1669" s="1">
        <v>8.4049999999999997E-5</v>
      </c>
      <c r="J1669">
        <v>6.5700000000000003E-4</v>
      </c>
      <c r="K1669">
        <v>6.4013E-2</v>
      </c>
    </row>
    <row r="1670" spans="1:11">
      <c r="A1670">
        <v>25666.294597</v>
      </c>
      <c r="B1670">
        <v>136.79</v>
      </c>
      <c r="C1670" s="1">
        <v>5.5235000000000002E-5</v>
      </c>
      <c r="D1670">
        <v>6.5799999999999995E-4</v>
      </c>
      <c r="E1670">
        <v>4.1959000000000003E-2</v>
      </c>
      <c r="G1670">
        <v>25666.327155999999</v>
      </c>
      <c r="H1670">
        <v>136.79</v>
      </c>
      <c r="I1670" s="1">
        <v>8.3665000000000006E-5</v>
      </c>
      <c r="J1670">
        <v>6.5700000000000003E-4</v>
      </c>
      <c r="K1670">
        <v>6.3718999999999998E-2</v>
      </c>
    </row>
    <row r="1671" spans="1:11">
      <c r="A1671">
        <v>25681.725648</v>
      </c>
      <c r="B1671">
        <v>136.79</v>
      </c>
      <c r="C1671" s="1">
        <v>5.5550000000000002E-5</v>
      </c>
      <c r="D1671">
        <v>6.5799999999999995E-4</v>
      </c>
      <c r="E1671">
        <v>4.2197999999999999E-2</v>
      </c>
      <c r="G1671">
        <v>25681.732677</v>
      </c>
      <c r="H1671">
        <v>136.79</v>
      </c>
      <c r="I1671" s="1">
        <v>8.4015000000000001E-5</v>
      </c>
      <c r="J1671">
        <v>6.5700000000000003E-4</v>
      </c>
      <c r="K1671">
        <v>6.3986000000000001E-2</v>
      </c>
    </row>
    <row r="1672" spans="1:11">
      <c r="A1672">
        <v>25697.116217999999</v>
      </c>
      <c r="B1672">
        <v>136.79</v>
      </c>
      <c r="C1672" s="1">
        <v>5.5399999999999998E-5</v>
      </c>
      <c r="D1672">
        <v>6.5799999999999995E-4</v>
      </c>
      <c r="E1672">
        <v>4.2084000000000003E-2</v>
      </c>
      <c r="G1672">
        <v>25697.13754</v>
      </c>
      <c r="H1672">
        <v>136.79</v>
      </c>
      <c r="I1672" s="1">
        <v>8.4024999999999996E-5</v>
      </c>
      <c r="J1672">
        <v>6.5700000000000003E-4</v>
      </c>
      <c r="K1672">
        <v>6.3992999999999994E-2</v>
      </c>
    </row>
    <row r="1673" spans="1:11">
      <c r="A1673">
        <v>25712.5321</v>
      </c>
      <c r="B1673">
        <v>136.79</v>
      </c>
      <c r="C1673" s="1">
        <v>5.4925E-5</v>
      </c>
      <c r="D1673">
        <v>6.5799999999999995E-4</v>
      </c>
      <c r="E1673">
        <v>4.1723999999999997E-2</v>
      </c>
      <c r="G1673">
        <v>25712.574619999999</v>
      </c>
      <c r="H1673">
        <v>136.79</v>
      </c>
      <c r="I1673" s="1">
        <v>8.3830000000000002E-5</v>
      </c>
      <c r="J1673">
        <v>6.5700000000000003E-4</v>
      </c>
      <c r="K1673">
        <v>6.3843999999999998E-2</v>
      </c>
    </row>
    <row r="1674" spans="1:11">
      <c r="A1674">
        <v>25727.932061</v>
      </c>
      <c r="B1674">
        <v>136.79</v>
      </c>
      <c r="C1674" s="1">
        <v>5.52E-5</v>
      </c>
      <c r="D1674">
        <v>6.5799999999999995E-4</v>
      </c>
      <c r="E1674">
        <v>4.1931999999999997E-2</v>
      </c>
      <c r="G1674">
        <v>25727.991870000002</v>
      </c>
      <c r="H1674">
        <v>136.79</v>
      </c>
      <c r="I1674" s="1">
        <v>8.3844999999999994E-5</v>
      </c>
      <c r="J1674">
        <v>6.5700000000000003E-4</v>
      </c>
      <c r="K1674">
        <v>6.3855999999999996E-2</v>
      </c>
    </row>
    <row r="1675" spans="1:11">
      <c r="A1675">
        <v>25743.361327999999</v>
      </c>
      <c r="B1675">
        <v>136.80000000000001</v>
      </c>
      <c r="C1675" s="1">
        <v>5.5325000000000003E-5</v>
      </c>
      <c r="D1675">
        <v>6.5799999999999995E-4</v>
      </c>
      <c r="E1675">
        <v>4.2027000000000002E-2</v>
      </c>
      <c r="G1675">
        <v>25743.386251</v>
      </c>
      <c r="H1675">
        <v>136.80000000000001</v>
      </c>
      <c r="I1675" s="1">
        <v>8.3665000000000006E-5</v>
      </c>
      <c r="J1675">
        <v>6.5700000000000003E-4</v>
      </c>
      <c r="K1675">
        <v>6.3717999999999997E-2</v>
      </c>
    </row>
    <row r="1676" spans="1:11">
      <c r="A1676">
        <v>25758.789215000001</v>
      </c>
      <c r="B1676">
        <v>136.80000000000001</v>
      </c>
      <c r="C1676" s="1">
        <v>5.5195000000000003E-5</v>
      </c>
      <c r="D1676">
        <v>6.5799999999999995E-4</v>
      </c>
      <c r="E1676">
        <v>4.1928E-2</v>
      </c>
      <c r="G1676">
        <v>25758.810526000001</v>
      </c>
      <c r="H1676">
        <v>136.80000000000001</v>
      </c>
      <c r="I1676" s="1">
        <v>8.3700000000000002E-5</v>
      </c>
      <c r="J1676">
        <v>6.5700000000000003E-4</v>
      </c>
      <c r="K1676">
        <v>6.3744999999999996E-2</v>
      </c>
    </row>
    <row r="1677" spans="1:11">
      <c r="A1677">
        <v>25774.184251999999</v>
      </c>
      <c r="B1677">
        <v>136.80000000000001</v>
      </c>
      <c r="C1677" s="1">
        <v>5.5195000000000003E-5</v>
      </c>
      <c r="D1677">
        <v>6.5799999999999995E-4</v>
      </c>
      <c r="E1677">
        <v>4.1928E-2</v>
      </c>
      <c r="G1677">
        <v>25774.207640000001</v>
      </c>
      <c r="H1677">
        <v>136.80000000000001</v>
      </c>
      <c r="I1677" s="1">
        <v>8.4135000000000007E-5</v>
      </c>
      <c r="J1677">
        <v>6.5700000000000003E-4</v>
      </c>
      <c r="K1677">
        <v>6.4075999999999994E-2</v>
      </c>
    </row>
    <row r="1678" spans="1:11">
      <c r="A1678">
        <v>25789.585272</v>
      </c>
      <c r="B1678">
        <v>136.80000000000001</v>
      </c>
      <c r="C1678" s="1">
        <v>5.5485000000000002E-5</v>
      </c>
      <c r="D1678">
        <v>6.5799999999999995E-4</v>
      </c>
      <c r="E1678">
        <v>4.2148999999999999E-2</v>
      </c>
      <c r="G1678">
        <v>25789.612650999999</v>
      </c>
      <c r="H1678">
        <v>136.80000000000001</v>
      </c>
      <c r="I1678" s="1">
        <v>8.4024999999999996E-5</v>
      </c>
      <c r="J1678">
        <v>6.5700000000000003E-4</v>
      </c>
      <c r="K1678">
        <v>6.3992999999999994E-2</v>
      </c>
    </row>
    <row r="1679" spans="1:11">
      <c r="A1679">
        <v>25805.017218000001</v>
      </c>
      <c r="B1679">
        <v>136.80000000000001</v>
      </c>
      <c r="C1679" s="1">
        <v>5.5284999999999997E-5</v>
      </c>
      <c r="D1679">
        <v>6.5799999999999995E-4</v>
      </c>
      <c r="E1679">
        <v>4.1997E-2</v>
      </c>
      <c r="G1679">
        <v>25805.028625999999</v>
      </c>
      <c r="H1679">
        <v>136.80000000000001</v>
      </c>
      <c r="I1679" s="1">
        <v>8.4040000000000002E-5</v>
      </c>
      <c r="J1679">
        <v>6.5700000000000003E-4</v>
      </c>
      <c r="K1679">
        <v>6.4004000000000005E-2</v>
      </c>
    </row>
    <row r="1680" spans="1:11">
      <c r="A1680">
        <v>25820.430998</v>
      </c>
      <c r="B1680">
        <v>136.80000000000001</v>
      </c>
      <c r="C1680" s="1">
        <v>5.5235000000000002E-5</v>
      </c>
      <c r="D1680">
        <v>6.5799999999999995E-4</v>
      </c>
      <c r="E1680">
        <v>4.1959000000000003E-2</v>
      </c>
      <c r="G1680">
        <v>25820.462649000001</v>
      </c>
      <c r="H1680">
        <v>136.80000000000001</v>
      </c>
      <c r="I1680" s="1">
        <v>8.3910000000000001E-5</v>
      </c>
      <c r="J1680">
        <v>6.5700000000000003E-4</v>
      </c>
      <c r="K1680">
        <v>6.3906000000000004E-2</v>
      </c>
    </row>
    <row r="1681" spans="1:11">
      <c r="A1681">
        <v>25835.869880999999</v>
      </c>
      <c r="B1681">
        <v>136.80000000000001</v>
      </c>
      <c r="C1681" s="1">
        <v>5.5470000000000003E-5</v>
      </c>
      <c r="D1681">
        <v>6.5799999999999995E-4</v>
      </c>
      <c r="E1681">
        <v>4.2137000000000001E-2</v>
      </c>
      <c r="G1681">
        <v>25835.881871000001</v>
      </c>
      <c r="H1681">
        <v>136.80000000000001</v>
      </c>
      <c r="I1681" s="1">
        <v>8.3595000000000002E-5</v>
      </c>
      <c r="J1681">
        <v>6.5700000000000003E-4</v>
      </c>
      <c r="K1681">
        <v>6.3666E-2</v>
      </c>
    </row>
    <row r="1682" spans="1:11">
      <c r="A1682">
        <v>25851.247572</v>
      </c>
      <c r="B1682">
        <v>136.80000000000001</v>
      </c>
      <c r="C1682" s="1">
        <v>5.5300000000000002E-5</v>
      </c>
      <c r="D1682">
        <v>6.5799999999999995E-4</v>
      </c>
      <c r="E1682">
        <v>4.2007999999999997E-2</v>
      </c>
      <c r="G1682">
        <v>25851.257339</v>
      </c>
      <c r="H1682">
        <v>136.81</v>
      </c>
      <c r="I1682" s="1">
        <v>8.3814999999999996E-5</v>
      </c>
      <c r="J1682">
        <v>6.5700000000000003E-4</v>
      </c>
      <c r="K1682">
        <v>6.3833000000000001E-2</v>
      </c>
    </row>
    <row r="1683" spans="1:11">
      <c r="A1683">
        <v>25866.642220999998</v>
      </c>
      <c r="B1683">
        <v>136.81</v>
      </c>
      <c r="C1683" s="1">
        <v>5.5265E-5</v>
      </c>
      <c r="D1683">
        <v>6.5799999999999995E-4</v>
      </c>
      <c r="E1683">
        <v>4.1981999999999998E-2</v>
      </c>
      <c r="G1683">
        <v>25866.632538999998</v>
      </c>
      <c r="H1683">
        <v>136.81</v>
      </c>
      <c r="I1683" s="1">
        <v>8.3924999999999994E-5</v>
      </c>
      <c r="J1683">
        <v>6.5700000000000003E-4</v>
      </c>
      <c r="K1683">
        <v>6.3917000000000002E-2</v>
      </c>
    </row>
    <row r="1684" spans="1:11">
      <c r="A1684">
        <v>25882.015285000001</v>
      </c>
      <c r="B1684">
        <v>136.81</v>
      </c>
      <c r="C1684" s="1">
        <v>5.5210000000000002E-5</v>
      </c>
      <c r="D1684">
        <v>6.5799999999999995E-4</v>
      </c>
      <c r="E1684">
        <v>4.1938999999999997E-2</v>
      </c>
      <c r="G1684">
        <v>25882.024506000002</v>
      </c>
      <c r="H1684">
        <v>136.81</v>
      </c>
      <c r="I1684" s="1">
        <v>8.3939999999999999E-5</v>
      </c>
      <c r="J1684">
        <v>6.5700000000000003E-4</v>
      </c>
      <c r="K1684">
        <v>6.3927999999999999E-2</v>
      </c>
    </row>
    <row r="1685" spans="1:11">
      <c r="A1685">
        <v>25897.411843000002</v>
      </c>
      <c r="B1685">
        <v>136.81</v>
      </c>
      <c r="C1685" s="1">
        <v>5.5300000000000002E-5</v>
      </c>
      <c r="D1685">
        <v>6.5799999999999995E-4</v>
      </c>
      <c r="E1685">
        <v>4.2007999999999997E-2</v>
      </c>
      <c r="G1685">
        <v>25897.472483000001</v>
      </c>
      <c r="H1685">
        <v>136.81</v>
      </c>
      <c r="I1685" s="1">
        <v>8.3770000000000006E-5</v>
      </c>
      <c r="J1685">
        <v>6.5700000000000003E-4</v>
      </c>
      <c r="K1685">
        <v>6.3798999999999995E-2</v>
      </c>
    </row>
    <row r="1686" spans="1:11">
      <c r="A1686">
        <v>25912.882097999998</v>
      </c>
      <c r="B1686">
        <v>136.81</v>
      </c>
      <c r="C1686" s="1">
        <v>5.5090000000000003E-5</v>
      </c>
      <c r="D1686">
        <v>6.5799999999999995E-4</v>
      </c>
      <c r="E1686">
        <v>4.1848999999999997E-2</v>
      </c>
      <c r="G1686">
        <v>25912.899278000001</v>
      </c>
      <c r="H1686">
        <v>136.81</v>
      </c>
      <c r="I1686" s="1">
        <v>8.3695000000000004E-5</v>
      </c>
      <c r="J1686">
        <v>6.5700000000000003E-4</v>
      </c>
      <c r="K1686">
        <v>6.3741000000000006E-2</v>
      </c>
    </row>
    <row r="1687" spans="1:11">
      <c r="A1687">
        <v>25928.252865999999</v>
      </c>
      <c r="B1687">
        <v>136.81</v>
      </c>
      <c r="C1687" s="1">
        <v>5.5120000000000001E-5</v>
      </c>
      <c r="D1687">
        <v>6.5799999999999995E-4</v>
      </c>
      <c r="E1687">
        <v>4.1870999999999998E-2</v>
      </c>
      <c r="G1687">
        <v>25928.273507000002</v>
      </c>
      <c r="H1687">
        <v>136.81</v>
      </c>
      <c r="I1687" s="1">
        <v>8.3839999999999997E-5</v>
      </c>
      <c r="J1687">
        <v>6.5700000000000003E-4</v>
      </c>
      <c r="K1687">
        <v>6.3851000000000005E-2</v>
      </c>
    </row>
    <row r="1688" spans="1:11">
      <c r="A1688">
        <v>25943.674157000001</v>
      </c>
      <c r="B1688">
        <v>136.81</v>
      </c>
      <c r="C1688" s="1">
        <v>5.5305E-5</v>
      </c>
      <c r="D1688">
        <v>6.5799999999999995E-4</v>
      </c>
      <c r="E1688">
        <v>4.2012000000000001E-2</v>
      </c>
      <c r="G1688">
        <v>25943.684250999999</v>
      </c>
      <c r="H1688">
        <v>136.81</v>
      </c>
      <c r="I1688" s="1">
        <v>8.3924999999999994E-5</v>
      </c>
      <c r="J1688">
        <v>6.5700000000000003E-4</v>
      </c>
      <c r="K1688">
        <v>6.3917000000000002E-2</v>
      </c>
    </row>
    <row r="1689" spans="1:11">
      <c r="A1689">
        <v>25959.069564000001</v>
      </c>
      <c r="B1689">
        <v>136.82</v>
      </c>
      <c r="C1689" s="1">
        <v>5.5355000000000001E-5</v>
      </c>
      <c r="D1689">
        <v>6.5799999999999995E-4</v>
      </c>
      <c r="E1689">
        <v>4.2049999999999997E-2</v>
      </c>
      <c r="G1689">
        <v>25959.097817999998</v>
      </c>
      <c r="H1689">
        <v>136.81</v>
      </c>
      <c r="I1689" s="1">
        <v>8.3695000000000004E-5</v>
      </c>
      <c r="J1689">
        <v>6.5700000000000003E-4</v>
      </c>
      <c r="K1689">
        <v>6.3741999999999993E-2</v>
      </c>
    </row>
    <row r="1690" spans="1:11">
      <c r="A1690">
        <v>25974.503400000001</v>
      </c>
      <c r="B1690">
        <v>136.82</v>
      </c>
      <c r="C1690" s="1">
        <v>5.5470000000000003E-5</v>
      </c>
      <c r="D1690">
        <v>6.5799999999999995E-4</v>
      </c>
      <c r="E1690">
        <v>4.2137000000000001E-2</v>
      </c>
      <c r="G1690">
        <v>25974.553119</v>
      </c>
      <c r="H1690">
        <v>136.82</v>
      </c>
      <c r="I1690" s="1">
        <v>8.3919999999999996E-5</v>
      </c>
      <c r="J1690">
        <v>6.5700000000000003E-4</v>
      </c>
      <c r="K1690">
        <v>6.3912999999999998E-2</v>
      </c>
    </row>
    <row r="1691" spans="1:11">
      <c r="A1691">
        <v>25989.908595000001</v>
      </c>
      <c r="B1691">
        <v>136.82</v>
      </c>
      <c r="C1691" s="1">
        <v>5.5210000000000002E-5</v>
      </c>
      <c r="D1691">
        <v>6.5799999999999995E-4</v>
      </c>
      <c r="E1691">
        <v>4.1939999999999998E-2</v>
      </c>
      <c r="G1691">
        <v>25989.953196999999</v>
      </c>
      <c r="H1691">
        <v>136.82</v>
      </c>
      <c r="I1691" s="1">
        <v>8.4040000000000002E-5</v>
      </c>
      <c r="J1691">
        <v>6.5700000000000003E-4</v>
      </c>
      <c r="K1691">
        <v>6.4004000000000005E-2</v>
      </c>
    </row>
    <row r="1692" spans="1:11">
      <c r="A1692">
        <v>26005.333477</v>
      </c>
      <c r="B1692">
        <v>136.82</v>
      </c>
      <c r="C1692" s="1">
        <v>5.5170000000000002E-5</v>
      </c>
      <c r="D1692">
        <v>6.5799999999999995E-4</v>
      </c>
      <c r="E1692">
        <v>4.1910000000000003E-2</v>
      </c>
      <c r="G1692">
        <v>26005.346908</v>
      </c>
      <c r="H1692">
        <v>136.82</v>
      </c>
      <c r="I1692" s="1">
        <v>8.3894999999999996E-5</v>
      </c>
      <c r="J1692">
        <v>6.5700000000000003E-4</v>
      </c>
      <c r="K1692">
        <v>6.3894000000000006E-2</v>
      </c>
    </row>
    <row r="1693" spans="1:11">
      <c r="A1693">
        <v>26020.757593999999</v>
      </c>
      <c r="B1693">
        <v>136.82</v>
      </c>
      <c r="C1693" s="1">
        <v>5.5435E-5</v>
      </c>
      <c r="D1693">
        <v>6.5799999999999995E-4</v>
      </c>
      <c r="E1693">
        <v>4.2110000000000002E-2</v>
      </c>
      <c r="G1693">
        <v>26020.767030999999</v>
      </c>
      <c r="H1693">
        <v>136.82</v>
      </c>
      <c r="I1693" s="1">
        <v>8.3839999999999997E-5</v>
      </c>
      <c r="J1693">
        <v>6.5700000000000003E-4</v>
      </c>
      <c r="K1693">
        <v>6.3852000000000006E-2</v>
      </c>
    </row>
    <row r="1694" spans="1:11">
      <c r="A1694">
        <v>26036.122996999999</v>
      </c>
      <c r="B1694">
        <v>136.82</v>
      </c>
      <c r="C1694" s="1">
        <v>5.5109999999999999E-5</v>
      </c>
      <c r="D1694">
        <v>6.5799999999999995E-4</v>
      </c>
      <c r="E1694">
        <v>4.1863999999999998E-2</v>
      </c>
      <c r="G1694">
        <v>26036.163137</v>
      </c>
      <c r="H1694">
        <v>136.82</v>
      </c>
      <c r="I1694" s="1">
        <v>8.3914999999999999E-5</v>
      </c>
      <c r="J1694">
        <v>6.5700000000000003E-4</v>
      </c>
      <c r="K1694">
        <v>6.3908999999999994E-2</v>
      </c>
    </row>
    <row r="1695" spans="1:11">
      <c r="A1695">
        <v>26051.557478999999</v>
      </c>
      <c r="B1695">
        <v>136.82</v>
      </c>
      <c r="C1695" s="1">
        <v>5.5164999999999998E-5</v>
      </c>
      <c r="D1695">
        <v>6.5799999999999995E-4</v>
      </c>
      <c r="E1695">
        <v>4.1904999999999998E-2</v>
      </c>
      <c r="G1695">
        <v>26051.566438999998</v>
      </c>
      <c r="H1695">
        <v>136.82</v>
      </c>
      <c r="I1695" s="1">
        <v>8.3875000000000006E-5</v>
      </c>
      <c r="J1695">
        <v>6.5700000000000003E-4</v>
      </c>
      <c r="K1695">
        <v>6.3878000000000004E-2</v>
      </c>
    </row>
    <row r="1696" spans="1:11">
      <c r="A1696">
        <v>26066.962385999999</v>
      </c>
      <c r="B1696">
        <v>136.82</v>
      </c>
      <c r="C1696" s="1">
        <v>5.5365000000000003E-5</v>
      </c>
      <c r="D1696">
        <v>6.5799999999999995E-4</v>
      </c>
      <c r="E1696">
        <v>4.2056999999999997E-2</v>
      </c>
      <c r="G1696">
        <v>26066.972603999999</v>
      </c>
      <c r="H1696">
        <v>136.82</v>
      </c>
      <c r="I1696" s="1">
        <v>8.4029999999999993E-5</v>
      </c>
      <c r="J1696">
        <v>6.5700000000000003E-4</v>
      </c>
      <c r="K1696">
        <v>6.3995999999999997E-2</v>
      </c>
    </row>
    <row r="1697" spans="1:11">
      <c r="A1697">
        <v>26082.348633000001</v>
      </c>
      <c r="B1697">
        <v>136.83000000000001</v>
      </c>
      <c r="C1697" s="1">
        <v>5.5380000000000002E-5</v>
      </c>
      <c r="D1697">
        <v>6.5799999999999995E-4</v>
      </c>
      <c r="E1697">
        <v>4.2069000000000002E-2</v>
      </c>
      <c r="G1697">
        <v>26082.380854999999</v>
      </c>
      <c r="H1697">
        <v>136.82</v>
      </c>
      <c r="I1697" s="1">
        <v>8.3880000000000003E-5</v>
      </c>
      <c r="J1697">
        <v>6.5700000000000003E-4</v>
      </c>
      <c r="K1697">
        <v>6.3881999999999994E-2</v>
      </c>
    </row>
    <row r="1698" spans="1:11">
      <c r="A1698">
        <v>26097.785508000001</v>
      </c>
      <c r="B1698">
        <v>136.83000000000001</v>
      </c>
      <c r="C1698" s="1">
        <v>5.5309999999999997E-5</v>
      </c>
      <c r="D1698">
        <v>6.5799999999999995E-4</v>
      </c>
      <c r="E1698">
        <v>4.2014999999999997E-2</v>
      </c>
      <c r="G1698">
        <v>26097.76614</v>
      </c>
      <c r="H1698">
        <v>136.83000000000001</v>
      </c>
      <c r="I1698" s="1">
        <v>8.3789999999999996E-5</v>
      </c>
      <c r="J1698">
        <v>6.5700000000000003E-4</v>
      </c>
      <c r="K1698">
        <v>6.3813999999999996E-2</v>
      </c>
    </row>
    <row r="1699" spans="1:11">
      <c r="A1699">
        <v>26113.136027</v>
      </c>
      <c r="B1699">
        <v>136.83000000000001</v>
      </c>
      <c r="C1699" s="1">
        <v>5.503E-5</v>
      </c>
      <c r="D1699">
        <v>6.5799999999999995E-4</v>
      </c>
      <c r="E1699">
        <v>4.1803E-2</v>
      </c>
      <c r="G1699">
        <v>26113.174867999998</v>
      </c>
      <c r="H1699">
        <v>136.83000000000001</v>
      </c>
      <c r="I1699" s="1">
        <v>8.3885000000000001E-5</v>
      </c>
      <c r="J1699">
        <v>6.5700000000000003E-4</v>
      </c>
      <c r="K1699">
        <v>6.3885999999999998E-2</v>
      </c>
    </row>
    <row r="1700" spans="1:11">
      <c r="A1700">
        <v>26128.584375999999</v>
      </c>
      <c r="B1700">
        <v>136.83000000000001</v>
      </c>
      <c r="C1700" s="1">
        <v>5.5390000000000003E-5</v>
      </c>
      <c r="D1700">
        <v>6.5799999999999995E-4</v>
      </c>
      <c r="E1700">
        <v>4.2076000000000002E-2</v>
      </c>
      <c r="G1700">
        <v>26128.585258999999</v>
      </c>
      <c r="H1700">
        <v>136.83000000000001</v>
      </c>
      <c r="I1700" s="1">
        <v>8.3924999999999994E-5</v>
      </c>
      <c r="J1700">
        <v>6.5700000000000003E-4</v>
      </c>
      <c r="K1700">
        <v>6.3917000000000002E-2</v>
      </c>
    </row>
    <row r="1701" spans="1:11">
      <c r="A1701">
        <v>26143.956860999999</v>
      </c>
      <c r="B1701">
        <v>136.83000000000001</v>
      </c>
      <c r="C1701" s="1">
        <v>5.5210000000000002E-5</v>
      </c>
      <c r="D1701">
        <v>6.5799999999999995E-4</v>
      </c>
      <c r="E1701">
        <v>4.1939999999999998E-2</v>
      </c>
      <c r="G1701">
        <v>26143.969217000002</v>
      </c>
      <c r="H1701">
        <v>136.83000000000001</v>
      </c>
      <c r="I1701" s="1">
        <v>8.3914999999999999E-5</v>
      </c>
      <c r="J1701">
        <v>6.5700000000000003E-4</v>
      </c>
      <c r="K1701">
        <v>6.3908999999999994E-2</v>
      </c>
    </row>
    <row r="1702" spans="1:11">
      <c r="A1702">
        <v>26159.353505999999</v>
      </c>
      <c r="B1702">
        <v>136.83000000000001</v>
      </c>
      <c r="C1702" s="1">
        <v>5.5260000000000003E-5</v>
      </c>
      <c r="D1702">
        <v>6.5799999999999995E-4</v>
      </c>
      <c r="E1702">
        <v>4.1978000000000001E-2</v>
      </c>
      <c r="G1702">
        <v>26159.369566000001</v>
      </c>
      <c r="H1702">
        <v>136.83000000000001</v>
      </c>
      <c r="I1702" s="1">
        <v>8.386E-5</v>
      </c>
      <c r="J1702">
        <v>6.5700000000000003E-4</v>
      </c>
      <c r="K1702">
        <v>6.3866999999999993E-2</v>
      </c>
    </row>
    <row r="1703" spans="1:11">
      <c r="A1703">
        <v>26174.76627</v>
      </c>
      <c r="B1703">
        <v>136.83000000000001</v>
      </c>
      <c r="C1703" s="1">
        <v>5.5170000000000002E-5</v>
      </c>
      <c r="D1703">
        <v>6.5799999999999995E-4</v>
      </c>
      <c r="E1703">
        <v>4.1909000000000002E-2</v>
      </c>
      <c r="G1703">
        <v>26174.767635</v>
      </c>
      <c r="H1703">
        <v>136.84</v>
      </c>
      <c r="I1703" s="1">
        <v>8.3554999999999995E-5</v>
      </c>
      <c r="J1703">
        <v>6.5700000000000003E-4</v>
      </c>
      <c r="K1703">
        <v>6.3634999999999997E-2</v>
      </c>
    </row>
    <row r="1704" spans="1:11">
      <c r="A1704">
        <v>26190.137845000001</v>
      </c>
      <c r="B1704">
        <v>136.84</v>
      </c>
      <c r="C1704" s="1">
        <v>5.5405000000000002E-5</v>
      </c>
      <c r="D1704">
        <v>6.5799999999999995E-4</v>
      </c>
      <c r="E1704">
        <v>4.2088E-2</v>
      </c>
      <c r="G1704">
        <v>26190.156859999999</v>
      </c>
      <c r="H1704">
        <v>136.84</v>
      </c>
      <c r="I1704" s="1">
        <v>8.4175E-5</v>
      </c>
      <c r="J1704">
        <v>6.5700000000000003E-4</v>
      </c>
      <c r="K1704">
        <v>6.4107999999999998E-2</v>
      </c>
    </row>
    <row r="1705" spans="1:11">
      <c r="A1705">
        <v>26205.529984000001</v>
      </c>
      <c r="B1705">
        <v>136.84</v>
      </c>
      <c r="C1705" s="1">
        <v>5.5355000000000001E-5</v>
      </c>
      <c r="D1705">
        <v>6.5799999999999995E-4</v>
      </c>
      <c r="E1705">
        <v>4.2049999999999997E-2</v>
      </c>
      <c r="G1705">
        <v>26205.536867999999</v>
      </c>
      <c r="H1705">
        <v>136.84</v>
      </c>
      <c r="I1705" s="1">
        <v>8.3720000000000005E-5</v>
      </c>
      <c r="J1705">
        <v>6.5700000000000003E-4</v>
      </c>
      <c r="K1705">
        <v>6.3760999999999998E-2</v>
      </c>
    </row>
    <row r="1706" spans="1:11">
      <c r="A1706">
        <v>26220.936504000001</v>
      </c>
      <c r="B1706">
        <v>136.84</v>
      </c>
      <c r="C1706" s="1">
        <v>5.5260000000000003E-5</v>
      </c>
      <c r="D1706">
        <v>6.5799999999999995E-4</v>
      </c>
      <c r="E1706">
        <v>4.1978000000000001E-2</v>
      </c>
      <c r="G1706">
        <v>26220.979781999999</v>
      </c>
      <c r="H1706">
        <v>136.84</v>
      </c>
      <c r="I1706" s="1">
        <v>8.4159999999999994E-5</v>
      </c>
      <c r="J1706">
        <v>6.5700000000000003E-4</v>
      </c>
      <c r="K1706">
        <v>6.4096E-2</v>
      </c>
    </row>
    <row r="1707" spans="1:11">
      <c r="A1707">
        <v>26236.345632</v>
      </c>
      <c r="B1707">
        <v>136.84</v>
      </c>
      <c r="C1707" s="1">
        <v>5.5414999999999997E-5</v>
      </c>
      <c r="D1707">
        <v>6.5799999999999995E-4</v>
      </c>
      <c r="E1707">
        <v>4.2096000000000001E-2</v>
      </c>
      <c r="G1707">
        <v>26236.340279</v>
      </c>
      <c r="H1707">
        <v>136.84</v>
      </c>
      <c r="I1707" s="1">
        <v>8.3875000000000006E-5</v>
      </c>
      <c r="J1707">
        <v>6.5700000000000003E-4</v>
      </c>
      <c r="K1707">
        <v>6.3879000000000005E-2</v>
      </c>
    </row>
    <row r="1708" spans="1:11">
      <c r="A1708">
        <v>26251.739308</v>
      </c>
      <c r="B1708">
        <v>136.84</v>
      </c>
      <c r="C1708" s="1">
        <v>5.5284999999999997E-5</v>
      </c>
      <c r="D1708">
        <v>6.5799999999999995E-4</v>
      </c>
      <c r="E1708">
        <v>4.1997E-2</v>
      </c>
      <c r="G1708">
        <v>26251.768248</v>
      </c>
      <c r="H1708">
        <v>136.84</v>
      </c>
      <c r="I1708" s="1">
        <v>8.3684999999999996E-5</v>
      </c>
      <c r="J1708">
        <v>6.5700000000000003E-4</v>
      </c>
      <c r="K1708">
        <v>6.3733999999999999E-2</v>
      </c>
    </row>
    <row r="1709" spans="1:11">
      <c r="A1709">
        <v>26267.164733000001</v>
      </c>
      <c r="B1709">
        <v>136.84</v>
      </c>
      <c r="C1709" s="1">
        <v>5.5325000000000003E-5</v>
      </c>
      <c r="D1709">
        <v>6.5799999999999995E-4</v>
      </c>
      <c r="E1709">
        <v>4.2027000000000002E-2</v>
      </c>
      <c r="G1709">
        <v>26267.154183999999</v>
      </c>
      <c r="H1709">
        <v>136.84</v>
      </c>
      <c r="I1709" s="1">
        <v>8.3814999999999996E-5</v>
      </c>
      <c r="J1709">
        <v>6.5700000000000003E-4</v>
      </c>
      <c r="K1709">
        <v>6.3833000000000001E-2</v>
      </c>
    </row>
    <row r="1710" spans="1:11">
      <c r="A1710">
        <v>26282.544231</v>
      </c>
      <c r="B1710">
        <v>136.85</v>
      </c>
      <c r="C1710" s="1">
        <v>5.5225000000000001E-5</v>
      </c>
      <c r="D1710">
        <v>6.5799999999999995E-4</v>
      </c>
      <c r="E1710">
        <v>4.1951000000000002E-2</v>
      </c>
      <c r="G1710">
        <v>26282.537823999999</v>
      </c>
      <c r="H1710">
        <v>136.85</v>
      </c>
      <c r="I1710" s="1">
        <v>8.3599999999999999E-5</v>
      </c>
      <c r="J1710">
        <v>6.5700000000000003E-4</v>
      </c>
      <c r="K1710">
        <v>6.3670000000000004E-2</v>
      </c>
    </row>
    <row r="1711" spans="1:11">
      <c r="A1711">
        <v>26297.920029000001</v>
      </c>
      <c r="B1711">
        <v>136.85</v>
      </c>
      <c r="C1711" s="1">
        <v>5.5195000000000003E-5</v>
      </c>
      <c r="D1711">
        <v>6.5799999999999995E-4</v>
      </c>
      <c r="E1711">
        <v>4.1929000000000001E-2</v>
      </c>
      <c r="G1711">
        <v>26297.950413999999</v>
      </c>
      <c r="H1711">
        <v>136.85</v>
      </c>
      <c r="I1711" s="1">
        <v>8.3795000000000007E-5</v>
      </c>
      <c r="J1711">
        <v>6.5700000000000003E-4</v>
      </c>
      <c r="K1711">
        <v>6.3818E-2</v>
      </c>
    </row>
    <row r="1712" spans="1:11">
      <c r="A1712">
        <v>26313.322757000002</v>
      </c>
      <c r="B1712">
        <v>136.85</v>
      </c>
      <c r="C1712" s="1">
        <v>5.5315000000000001E-5</v>
      </c>
      <c r="D1712">
        <v>6.5799999999999995E-4</v>
      </c>
      <c r="E1712">
        <v>4.2020000000000002E-2</v>
      </c>
      <c r="G1712">
        <v>26313.373084999999</v>
      </c>
      <c r="H1712">
        <v>136.85</v>
      </c>
      <c r="I1712" s="1">
        <v>8.4060000000000005E-5</v>
      </c>
      <c r="J1712">
        <v>6.5700000000000003E-4</v>
      </c>
      <c r="K1712">
        <v>6.4019999999999994E-2</v>
      </c>
    </row>
    <row r="1713" spans="1:11">
      <c r="A1713">
        <v>26328.763063999999</v>
      </c>
      <c r="B1713">
        <v>136.85</v>
      </c>
      <c r="C1713" s="1">
        <v>5.571E-5</v>
      </c>
      <c r="D1713">
        <v>6.5799999999999995E-4</v>
      </c>
      <c r="E1713">
        <v>4.2319000000000002E-2</v>
      </c>
      <c r="G1713">
        <v>26328.801682000001</v>
      </c>
      <c r="H1713">
        <v>136.85</v>
      </c>
      <c r="I1713" s="1">
        <v>8.3880000000000003E-5</v>
      </c>
      <c r="J1713">
        <v>6.5700000000000003E-4</v>
      </c>
      <c r="K1713">
        <v>6.3881999999999994E-2</v>
      </c>
    </row>
    <row r="1714" spans="1:11">
      <c r="A1714">
        <v>26344.159416999999</v>
      </c>
      <c r="B1714">
        <v>136.85</v>
      </c>
      <c r="C1714" s="1">
        <v>5.5355000000000001E-5</v>
      </c>
      <c r="D1714">
        <v>6.5799999999999995E-4</v>
      </c>
      <c r="E1714">
        <v>4.2049999999999997E-2</v>
      </c>
      <c r="G1714">
        <v>26344.201351</v>
      </c>
      <c r="H1714">
        <v>136.85</v>
      </c>
      <c r="I1714" s="1">
        <v>8.3919999999999996E-5</v>
      </c>
      <c r="J1714">
        <v>6.5700000000000003E-4</v>
      </c>
      <c r="K1714">
        <v>6.3911999999999997E-2</v>
      </c>
    </row>
    <row r="1715" spans="1:11">
      <c r="A1715">
        <v>26359.563268999998</v>
      </c>
      <c r="B1715">
        <v>136.85</v>
      </c>
      <c r="C1715" s="1">
        <v>5.4864999999999997E-5</v>
      </c>
      <c r="D1715">
        <v>6.5799999999999995E-4</v>
      </c>
      <c r="E1715">
        <v>4.1676999999999999E-2</v>
      </c>
      <c r="G1715">
        <v>26359.587028000002</v>
      </c>
      <c r="H1715">
        <v>136.85</v>
      </c>
      <c r="I1715" s="1">
        <v>8.3599999999999999E-5</v>
      </c>
      <c r="J1715">
        <v>6.5700000000000003E-4</v>
      </c>
      <c r="K1715">
        <v>6.3669000000000003E-2</v>
      </c>
    </row>
    <row r="1716" spans="1:11">
      <c r="A1716">
        <v>26374.971863999999</v>
      </c>
      <c r="B1716">
        <v>136.85</v>
      </c>
      <c r="C1716" s="1">
        <v>5.5435E-5</v>
      </c>
      <c r="D1716">
        <v>6.5799999999999995E-4</v>
      </c>
      <c r="E1716">
        <v>4.2111000000000003E-2</v>
      </c>
      <c r="G1716">
        <v>26374.974969999999</v>
      </c>
      <c r="H1716">
        <v>136.86000000000001</v>
      </c>
      <c r="I1716" s="1">
        <v>8.3789999999999996E-5</v>
      </c>
      <c r="J1716">
        <v>6.5700000000000003E-4</v>
      </c>
      <c r="K1716">
        <v>6.3812999999999995E-2</v>
      </c>
    </row>
    <row r="1717" spans="1:11">
      <c r="A1717">
        <v>26390.354756000001</v>
      </c>
      <c r="B1717">
        <v>136.86000000000001</v>
      </c>
      <c r="C1717" s="1">
        <v>5.5305E-5</v>
      </c>
      <c r="D1717">
        <v>6.5799999999999995E-4</v>
      </c>
      <c r="E1717">
        <v>4.2012000000000001E-2</v>
      </c>
      <c r="G1717">
        <v>26390.381108000001</v>
      </c>
      <c r="H1717">
        <v>136.86000000000001</v>
      </c>
      <c r="I1717" s="1">
        <v>8.4010000000000004E-5</v>
      </c>
      <c r="J1717">
        <v>6.5700000000000003E-4</v>
      </c>
      <c r="K1717">
        <v>6.3980999999999996E-2</v>
      </c>
    </row>
    <row r="1718" spans="1:11">
      <c r="A1718">
        <v>26405.774987000001</v>
      </c>
      <c r="B1718">
        <v>136.86000000000001</v>
      </c>
      <c r="C1718" s="1">
        <v>5.5250000000000001E-5</v>
      </c>
      <c r="D1718">
        <v>6.5799999999999995E-4</v>
      </c>
      <c r="E1718">
        <v>4.197E-2</v>
      </c>
      <c r="G1718">
        <v>26405.810173999998</v>
      </c>
      <c r="H1718">
        <v>136.86000000000001</v>
      </c>
      <c r="I1718" s="1">
        <v>8.4104999999999995E-5</v>
      </c>
      <c r="J1718">
        <v>6.5700000000000003E-4</v>
      </c>
      <c r="K1718">
        <v>6.4054E-2</v>
      </c>
    </row>
    <row r="1719" spans="1:11">
      <c r="A1719">
        <v>26421.206760000001</v>
      </c>
      <c r="B1719">
        <v>136.86000000000001</v>
      </c>
      <c r="C1719" s="1">
        <v>5.5214999999999999E-5</v>
      </c>
      <c r="D1719">
        <v>6.5799999999999995E-4</v>
      </c>
      <c r="E1719">
        <v>4.1944000000000002E-2</v>
      </c>
      <c r="G1719">
        <v>26421.224971</v>
      </c>
      <c r="H1719">
        <v>136.86000000000001</v>
      </c>
      <c r="I1719" s="1">
        <v>8.3939999999999999E-5</v>
      </c>
      <c r="J1719">
        <v>6.5700000000000003E-4</v>
      </c>
      <c r="K1719">
        <v>6.3929E-2</v>
      </c>
    </row>
    <row r="1720" spans="1:11">
      <c r="A1720">
        <v>26436.617053999998</v>
      </c>
      <c r="B1720">
        <v>136.86000000000001</v>
      </c>
      <c r="C1720" s="1">
        <v>5.4780000000000001E-5</v>
      </c>
      <c r="D1720">
        <v>6.5799999999999995E-4</v>
      </c>
      <c r="E1720">
        <v>4.1612999999999997E-2</v>
      </c>
      <c r="G1720">
        <v>26436.681950999999</v>
      </c>
      <c r="H1720">
        <v>136.86000000000001</v>
      </c>
      <c r="I1720" s="1">
        <v>8.3654999999999998E-5</v>
      </c>
      <c r="J1720">
        <v>6.5700000000000003E-4</v>
      </c>
      <c r="K1720">
        <v>6.3711000000000004E-2</v>
      </c>
    </row>
    <row r="1721" spans="1:11">
      <c r="A1721">
        <v>26452.100049000001</v>
      </c>
      <c r="B1721">
        <v>136.86000000000001</v>
      </c>
      <c r="C1721" s="1">
        <v>5.5050000000000003E-5</v>
      </c>
      <c r="D1721">
        <v>6.5799999999999995E-4</v>
      </c>
      <c r="E1721">
        <v>4.1818000000000001E-2</v>
      </c>
      <c r="G1721">
        <v>26452.110667000001</v>
      </c>
      <c r="H1721">
        <v>136.86000000000001</v>
      </c>
      <c r="I1721" s="1">
        <v>8.3775000000000003E-5</v>
      </c>
      <c r="J1721">
        <v>6.5700000000000003E-4</v>
      </c>
      <c r="K1721">
        <v>6.3801999999999998E-2</v>
      </c>
    </row>
    <row r="1722" spans="1:11">
      <c r="A1722">
        <v>26467.562493000001</v>
      </c>
      <c r="B1722">
        <v>136.87</v>
      </c>
      <c r="C1722" s="1">
        <v>5.5019999999999998E-5</v>
      </c>
      <c r="D1722">
        <v>6.5799999999999995E-4</v>
      </c>
      <c r="E1722">
        <v>4.1794999999999999E-2</v>
      </c>
      <c r="G1722">
        <v>26467.621526999999</v>
      </c>
      <c r="H1722">
        <v>136.86000000000001</v>
      </c>
      <c r="I1722" s="1">
        <v>8.4010000000000004E-5</v>
      </c>
      <c r="J1722">
        <v>6.5700000000000003E-4</v>
      </c>
      <c r="K1722">
        <v>6.3981999999999997E-2</v>
      </c>
    </row>
    <row r="1723" spans="1:11">
      <c r="A1723">
        <v>26482.972014999999</v>
      </c>
      <c r="B1723">
        <v>136.87</v>
      </c>
      <c r="C1723" s="1">
        <v>5.5250000000000001E-5</v>
      </c>
      <c r="D1723">
        <v>6.5799999999999995E-4</v>
      </c>
      <c r="E1723">
        <v>4.197E-2</v>
      </c>
      <c r="G1723">
        <v>26483.014534000002</v>
      </c>
      <c r="H1723">
        <v>136.87</v>
      </c>
      <c r="I1723" s="1">
        <v>8.3759999999999998E-5</v>
      </c>
      <c r="J1723">
        <v>6.5700000000000003E-4</v>
      </c>
      <c r="K1723">
        <v>6.3791E-2</v>
      </c>
    </row>
    <row r="1724" spans="1:11">
      <c r="A1724">
        <v>26498.386320000001</v>
      </c>
      <c r="B1724">
        <v>136.87</v>
      </c>
      <c r="C1724" s="1">
        <v>5.5544999999999998E-5</v>
      </c>
      <c r="D1724">
        <v>6.5799999999999995E-4</v>
      </c>
      <c r="E1724">
        <v>4.2194000000000002E-2</v>
      </c>
      <c r="G1724">
        <v>26498.409045</v>
      </c>
      <c r="H1724">
        <v>136.87</v>
      </c>
      <c r="I1724" s="1">
        <v>8.3775000000000003E-5</v>
      </c>
      <c r="J1724">
        <v>6.5700000000000003E-4</v>
      </c>
      <c r="K1724">
        <v>6.3802999999999999E-2</v>
      </c>
    </row>
    <row r="1725" spans="1:11">
      <c r="A1725">
        <v>26513.762649</v>
      </c>
      <c r="B1725">
        <v>136.87</v>
      </c>
      <c r="C1725" s="1">
        <v>5.4904999999999997E-5</v>
      </c>
      <c r="D1725">
        <v>6.5799999999999995E-4</v>
      </c>
      <c r="E1725">
        <v>4.1708000000000002E-2</v>
      </c>
      <c r="G1725">
        <v>26513.781749000002</v>
      </c>
      <c r="H1725">
        <v>136.87</v>
      </c>
      <c r="I1725" s="1">
        <v>8.3430000000000006E-5</v>
      </c>
      <c r="J1725">
        <v>6.5700000000000003E-4</v>
      </c>
      <c r="K1725">
        <v>6.3541E-2</v>
      </c>
    </row>
    <row r="1726" spans="1:11">
      <c r="A1726">
        <v>26529.183631</v>
      </c>
      <c r="B1726">
        <v>136.87</v>
      </c>
      <c r="C1726" s="1">
        <v>5.5284999999999997E-5</v>
      </c>
      <c r="D1726">
        <v>6.5799999999999995E-4</v>
      </c>
      <c r="E1726">
        <v>4.1997E-2</v>
      </c>
      <c r="G1726">
        <v>26529.198651999999</v>
      </c>
      <c r="H1726">
        <v>136.87</v>
      </c>
      <c r="I1726" s="1">
        <v>8.3795000000000007E-5</v>
      </c>
      <c r="J1726">
        <v>6.5700000000000003E-4</v>
      </c>
      <c r="K1726">
        <v>6.3818E-2</v>
      </c>
    </row>
    <row r="1727" spans="1:11">
      <c r="A1727">
        <v>26544.562651</v>
      </c>
      <c r="B1727">
        <v>136.87</v>
      </c>
      <c r="C1727" s="1">
        <v>5.4929999999999998E-5</v>
      </c>
      <c r="D1727">
        <v>6.5799999999999995E-4</v>
      </c>
      <c r="E1727">
        <v>4.1727E-2</v>
      </c>
      <c r="G1727">
        <v>26544.618182999999</v>
      </c>
      <c r="H1727">
        <v>136.88</v>
      </c>
      <c r="I1727" s="1">
        <v>8.4024999999999996E-5</v>
      </c>
      <c r="J1727">
        <v>6.5700000000000003E-4</v>
      </c>
      <c r="K1727">
        <v>6.3992999999999994E-2</v>
      </c>
    </row>
    <row r="1728" spans="1:11">
      <c r="A1728">
        <v>26560.000964999999</v>
      </c>
      <c r="B1728">
        <v>136.88</v>
      </c>
      <c r="C1728" s="1">
        <v>5.5244999999999997E-5</v>
      </c>
      <c r="D1728">
        <v>6.5799999999999995E-4</v>
      </c>
      <c r="E1728">
        <v>4.1966000000000003E-2</v>
      </c>
      <c r="G1728">
        <v>26560.031811000001</v>
      </c>
      <c r="H1728">
        <v>136.88</v>
      </c>
      <c r="I1728" s="1">
        <v>8.3554999999999995E-5</v>
      </c>
      <c r="J1728">
        <v>6.5700000000000003E-4</v>
      </c>
      <c r="K1728">
        <v>6.3634999999999997E-2</v>
      </c>
    </row>
    <row r="1729" spans="1:11">
      <c r="A1729">
        <v>26575.400285</v>
      </c>
      <c r="B1729">
        <v>136.88</v>
      </c>
      <c r="C1729" s="1">
        <v>5.5315000000000001E-5</v>
      </c>
      <c r="D1729">
        <v>6.5799999999999995E-4</v>
      </c>
      <c r="E1729">
        <v>4.2019000000000001E-2</v>
      </c>
      <c r="G1729">
        <v>26575.411657000001</v>
      </c>
      <c r="H1729">
        <v>136.88</v>
      </c>
      <c r="I1729" s="1">
        <v>8.3955000000000005E-5</v>
      </c>
      <c r="J1729">
        <v>6.5700000000000003E-4</v>
      </c>
      <c r="K1729">
        <v>6.3938999999999996E-2</v>
      </c>
    </row>
    <row r="1730" spans="1:11">
      <c r="A1730">
        <v>26590.777512000001</v>
      </c>
      <c r="B1730">
        <v>136.88</v>
      </c>
      <c r="C1730" s="1">
        <v>5.5300000000000002E-5</v>
      </c>
      <c r="D1730">
        <v>6.5799999999999995E-4</v>
      </c>
      <c r="E1730">
        <v>4.2007999999999997E-2</v>
      </c>
      <c r="G1730">
        <v>26590.820200999999</v>
      </c>
      <c r="H1730">
        <v>136.88</v>
      </c>
      <c r="I1730" s="1">
        <v>8.3869999999999995E-5</v>
      </c>
      <c r="J1730">
        <v>6.5700000000000003E-4</v>
      </c>
      <c r="K1730">
        <v>6.3875000000000001E-2</v>
      </c>
    </row>
    <row r="1731" spans="1:11">
      <c r="A1731">
        <v>26606.177014000001</v>
      </c>
      <c r="B1731">
        <v>136.88</v>
      </c>
      <c r="C1731" s="1">
        <v>5.5204999999999997E-5</v>
      </c>
      <c r="D1731">
        <v>6.5799999999999995E-4</v>
      </c>
      <c r="E1731">
        <v>4.1936000000000001E-2</v>
      </c>
      <c r="G1731">
        <v>26606.199519999998</v>
      </c>
      <c r="H1731">
        <v>136.88</v>
      </c>
      <c r="I1731" s="1">
        <v>8.4085000000000006E-5</v>
      </c>
      <c r="J1731">
        <v>6.5700000000000003E-4</v>
      </c>
      <c r="K1731">
        <v>6.4038999999999999E-2</v>
      </c>
    </row>
    <row r="1732" spans="1:11">
      <c r="A1732">
        <v>26621.592468999999</v>
      </c>
      <c r="B1732">
        <v>136.88</v>
      </c>
      <c r="C1732" s="1">
        <v>5.5374999999999998E-5</v>
      </c>
      <c r="D1732">
        <v>6.5799999999999995E-4</v>
      </c>
      <c r="E1732">
        <v>4.2064999999999998E-2</v>
      </c>
      <c r="G1732">
        <v>26621.62962</v>
      </c>
      <c r="H1732">
        <v>136.88</v>
      </c>
      <c r="I1732" s="1">
        <v>8.3784999999999998E-5</v>
      </c>
      <c r="J1732">
        <v>6.5700000000000003E-4</v>
      </c>
      <c r="K1732">
        <v>6.3811000000000007E-2</v>
      </c>
    </row>
    <row r="1733" spans="1:11">
      <c r="A1733">
        <v>26637.014887000001</v>
      </c>
      <c r="B1733">
        <v>136.88</v>
      </c>
      <c r="C1733" s="1">
        <v>5.4939999999999999E-5</v>
      </c>
      <c r="D1733">
        <v>6.5799999999999995E-4</v>
      </c>
      <c r="E1733">
        <v>4.1735000000000001E-2</v>
      </c>
      <c r="G1733">
        <v>26637.037214</v>
      </c>
      <c r="H1733">
        <v>136.88999999999999</v>
      </c>
      <c r="I1733" s="1">
        <v>8.373E-5</v>
      </c>
      <c r="J1733">
        <v>6.5700000000000003E-4</v>
      </c>
      <c r="K1733">
        <v>6.3768000000000005E-2</v>
      </c>
    </row>
    <row r="1734" spans="1:11">
      <c r="A1734">
        <v>26652.436985</v>
      </c>
      <c r="B1734">
        <v>136.88999999999999</v>
      </c>
      <c r="C1734" s="1">
        <v>5.5174999999999999E-5</v>
      </c>
      <c r="D1734">
        <v>6.5799999999999995E-4</v>
      </c>
      <c r="E1734">
        <v>4.1912999999999999E-2</v>
      </c>
      <c r="G1734">
        <v>26652.483022</v>
      </c>
      <c r="H1734">
        <v>136.88999999999999</v>
      </c>
      <c r="I1734" s="1">
        <v>8.3960000000000003E-5</v>
      </c>
      <c r="J1734">
        <v>6.5700000000000003E-4</v>
      </c>
      <c r="K1734">
        <v>6.3943E-2</v>
      </c>
    </row>
    <row r="1735" spans="1:11">
      <c r="A1735">
        <v>26667.847823</v>
      </c>
      <c r="B1735">
        <v>136.88999999999999</v>
      </c>
      <c r="C1735" s="1">
        <v>5.5489999999999999E-5</v>
      </c>
      <c r="D1735">
        <v>6.5799999999999995E-4</v>
      </c>
      <c r="E1735">
        <v>4.2153000000000003E-2</v>
      </c>
      <c r="G1735">
        <v>26667.853920000001</v>
      </c>
      <c r="H1735">
        <v>136.88999999999999</v>
      </c>
      <c r="I1735" s="1">
        <v>8.3554999999999995E-5</v>
      </c>
      <c r="J1735">
        <v>6.5700000000000003E-4</v>
      </c>
      <c r="K1735">
        <v>6.3634999999999997E-2</v>
      </c>
    </row>
    <row r="1736" spans="1:11">
      <c r="A1736">
        <v>26683.240706000001</v>
      </c>
      <c r="B1736">
        <v>136.88999999999999</v>
      </c>
      <c r="C1736" s="1">
        <v>5.5149999999999999E-5</v>
      </c>
      <c r="D1736">
        <v>6.5799999999999995E-4</v>
      </c>
      <c r="E1736">
        <v>4.1894000000000001E-2</v>
      </c>
      <c r="G1736">
        <v>26683.259502000001</v>
      </c>
      <c r="H1736">
        <v>136.88999999999999</v>
      </c>
      <c r="I1736" s="1">
        <v>8.3615000000000005E-5</v>
      </c>
      <c r="J1736">
        <v>6.5700000000000003E-4</v>
      </c>
      <c r="K1736">
        <v>6.3681000000000001E-2</v>
      </c>
    </row>
    <row r="1737" spans="1:11">
      <c r="A1737">
        <v>26698.619848999999</v>
      </c>
      <c r="B1737">
        <v>136.88999999999999</v>
      </c>
      <c r="C1737" s="1">
        <v>5.5235000000000002E-5</v>
      </c>
      <c r="D1737">
        <v>6.5799999999999995E-4</v>
      </c>
      <c r="E1737">
        <v>4.1959000000000003E-2</v>
      </c>
      <c r="G1737">
        <v>26698.642037000001</v>
      </c>
      <c r="H1737">
        <v>136.88999999999999</v>
      </c>
      <c r="I1737" s="1">
        <v>8.3834999999999999E-5</v>
      </c>
      <c r="J1737">
        <v>6.5700000000000003E-4</v>
      </c>
      <c r="K1737">
        <v>6.3849000000000003E-2</v>
      </c>
    </row>
    <row r="1738" spans="1:11">
      <c r="A1738">
        <v>26714.010014</v>
      </c>
      <c r="B1738">
        <v>136.88999999999999</v>
      </c>
      <c r="C1738" s="1">
        <v>5.5155000000000003E-5</v>
      </c>
      <c r="D1738">
        <v>6.5799999999999995E-4</v>
      </c>
      <c r="E1738">
        <v>4.1898999999999999E-2</v>
      </c>
      <c r="G1738">
        <v>26714.038818000001</v>
      </c>
      <c r="H1738">
        <v>136.9</v>
      </c>
      <c r="I1738" s="1">
        <v>8.3560000000000006E-5</v>
      </c>
      <c r="J1738">
        <v>6.5700000000000003E-4</v>
      </c>
      <c r="K1738">
        <v>6.3639000000000001E-2</v>
      </c>
    </row>
    <row r="1739" spans="1:11">
      <c r="A1739">
        <v>26729.455317</v>
      </c>
      <c r="B1739">
        <v>136.9</v>
      </c>
      <c r="C1739" s="1">
        <v>5.5309999999999997E-5</v>
      </c>
      <c r="D1739">
        <v>6.5799999999999995E-4</v>
      </c>
      <c r="E1739">
        <v>4.2015999999999998E-2</v>
      </c>
      <c r="G1739">
        <v>26729.484869</v>
      </c>
      <c r="H1739">
        <v>136.9</v>
      </c>
      <c r="I1739" s="1">
        <v>8.3910000000000001E-5</v>
      </c>
      <c r="J1739">
        <v>6.5700000000000003E-4</v>
      </c>
      <c r="K1739">
        <v>6.3906000000000004E-2</v>
      </c>
    </row>
    <row r="1740" spans="1:11">
      <c r="A1740">
        <v>26744.840992000001</v>
      </c>
      <c r="B1740">
        <v>136.9</v>
      </c>
      <c r="C1740" s="1">
        <v>5.5059999999999998E-5</v>
      </c>
      <c r="D1740">
        <v>6.5799999999999995E-4</v>
      </c>
      <c r="E1740">
        <v>4.1826000000000002E-2</v>
      </c>
      <c r="G1740">
        <v>26744.853633999999</v>
      </c>
      <c r="H1740">
        <v>136.9</v>
      </c>
      <c r="I1740" s="1">
        <v>8.3684999999999996E-5</v>
      </c>
      <c r="J1740">
        <v>6.5700000000000003E-4</v>
      </c>
      <c r="K1740">
        <v>6.3733999999999999E-2</v>
      </c>
    </row>
    <row r="1741" spans="1:11">
      <c r="A1741">
        <v>26760.255019</v>
      </c>
      <c r="B1741">
        <v>136.9</v>
      </c>
      <c r="C1741" s="1">
        <v>5.5059999999999998E-5</v>
      </c>
      <c r="D1741">
        <v>6.5799999999999995E-4</v>
      </c>
      <c r="E1741">
        <v>4.1826000000000002E-2</v>
      </c>
      <c r="G1741">
        <v>26760.273223</v>
      </c>
      <c r="H1741">
        <v>136.9</v>
      </c>
      <c r="I1741" s="1">
        <v>8.3584999999999993E-5</v>
      </c>
      <c r="J1741">
        <v>6.5700000000000003E-4</v>
      </c>
      <c r="K1741">
        <v>6.3658999999999993E-2</v>
      </c>
    </row>
    <row r="1742" spans="1:11">
      <c r="A1742">
        <v>26775.656536999999</v>
      </c>
      <c r="B1742">
        <v>136.9</v>
      </c>
      <c r="C1742" s="1">
        <v>5.5525000000000001E-5</v>
      </c>
      <c r="D1742">
        <v>6.5799999999999995E-4</v>
      </c>
      <c r="E1742">
        <v>4.2180000000000002E-2</v>
      </c>
      <c r="G1742">
        <v>26775.691340000001</v>
      </c>
      <c r="H1742">
        <v>136.9</v>
      </c>
      <c r="I1742" s="1">
        <v>8.3809999999999999E-5</v>
      </c>
      <c r="J1742">
        <v>6.5700000000000003E-4</v>
      </c>
      <c r="K1742">
        <v>6.3829999999999998E-2</v>
      </c>
    </row>
    <row r="1743" spans="1:11">
      <c r="A1743">
        <v>26791.076087000001</v>
      </c>
      <c r="B1743">
        <v>136.9</v>
      </c>
      <c r="C1743" s="1">
        <v>5.5485000000000002E-5</v>
      </c>
      <c r="D1743">
        <v>6.5799999999999995E-4</v>
      </c>
      <c r="E1743">
        <v>4.2148999999999999E-2</v>
      </c>
      <c r="G1743">
        <v>26791.11621</v>
      </c>
      <c r="H1743">
        <v>136.9</v>
      </c>
      <c r="I1743" s="1">
        <v>8.386E-5</v>
      </c>
      <c r="J1743">
        <v>6.5700000000000003E-4</v>
      </c>
      <c r="K1743">
        <v>6.3867999999999994E-2</v>
      </c>
    </row>
    <row r="1744" spans="1:11">
      <c r="A1744">
        <v>26806.512935999999</v>
      </c>
      <c r="B1744">
        <v>136.9</v>
      </c>
      <c r="C1744" s="1">
        <v>5.554E-5</v>
      </c>
      <c r="D1744">
        <v>6.5799999999999995E-4</v>
      </c>
      <c r="E1744">
        <v>4.2189999999999998E-2</v>
      </c>
      <c r="G1744">
        <v>26806.540591000001</v>
      </c>
      <c r="H1744">
        <v>136.9</v>
      </c>
      <c r="I1744" s="1">
        <v>8.3770000000000006E-5</v>
      </c>
      <c r="J1744">
        <v>6.5700000000000003E-4</v>
      </c>
      <c r="K1744">
        <v>6.3799999999999996E-2</v>
      </c>
    </row>
    <row r="1745" spans="1:11">
      <c r="A1745">
        <v>26821.912805</v>
      </c>
      <c r="B1745">
        <v>136.91</v>
      </c>
      <c r="C1745" s="1">
        <v>5.4965E-5</v>
      </c>
      <c r="D1745">
        <v>6.5799999999999995E-4</v>
      </c>
      <c r="E1745">
        <v>4.1753999999999999E-2</v>
      </c>
      <c r="G1745">
        <v>26821.943308000002</v>
      </c>
      <c r="H1745">
        <v>136.91</v>
      </c>
      <c r="I1745" s="1">
        <v>8.4104999999999995E-5</v>
      </c>
      <c r="J1745">
        <v>6.5700000000000003E-4</v>
      </c>
      <c r="K1745">
        <v>6.4054E-2</v>
      </c>
    </row>
    <row r="1746" spans="1:11">
      <c r="A1746">
        <v>26837.328193000001</v>
      </c>
      <c r="B1746">
        <v>136.91</v>
      </c>
      <c r="C1746" s="1">
        <v>5.5269999999999998E-5</v>
      </c>
      <c r="D1746">
        <v>6.5799999999999995E-4</v>
      </c>
      <c r="E1746">
        <v>4.1986000000000002E-2</v>
      </c>
      <c r="G1746">
        <v>26837.328191000001</v>
      </c>
      <c r="H1746">
        <v>136.91</v>
      </c>
      <c r="I1746" s="1">
        <v>8.3855000000000003E-5</v>
      </c>
      <c r="J1746">
        <v>6.5700000000000003E-4</v>
      </c>
      <c r="K1746">
        <v>6.3864000000000004E-2</v>
      </c>
    </row>
    <row r="1747" spans="1:11">
      <c r="A1747">
        <v>26852.708986000001</v>
      </c>
      <c r="B1747">
        <v>136.91</v>
      </c>
      <c r="C1747" s="1">
        <v>5.5600000000000003E-5</v>
      </c>
      <c r="D1747">
        <v>6.5799999999999995E-4</v>
      </c>
      <c r="E1747">
        <v>4.2236999999999997E-2</v>
      </c>
      <c r="G1747">
        <v>26852.713218000001</v>
      </c>
      <c r="H1747">
        <v>136.91</v>
      </c>
      <c r="I1747" s="1">
        <v>8.3579999999999996E-5</v>
      </c>
      <c r="J1747">
        <v>6.5700000000000003E-4</v>
      </c>
      <c r="K1747">
        <v>6.3655000000000003E-2</v>
      </c>
    </row>
    <row r="1748" spans="1:11">
      <c r="A1748">
        <v>26868.088937</v>
      </c>
      <c r="B1748">
        <v>136.91</v>
      </c>
      <c r="C1748" s="1">
        <v>5.5495000000000003E-5</v>
      </c>
      <c r="D1748">
        <v>6.5799999999999995E-4</v>
      </c>
      <c r="E1748">
        <v>4.2157E-2</v>
      </c>
      <c r="G1748">
        <v>26868.082806999999</v>
      </c>
      <c r="H1748">
        <v>136.91</v>
      </c>
      <c r="I1748" s="1">
        <v>8.3654999999999998E-5</v>
      </c>
      <c r="J1748">
        <v>6.5700000000000003E-4</v>
      </c>
      <c r="K1748">
        <v>6.3712000000000005E-2</v>
      </c>
    </row>
    <row r="1749" spans="1:11">
      <c r="A1749">
        <v>26883.450966</v>
      </c>
      <c r="B1749">
        <v>136.91</v>
      </c>
      <c r="C1749" s="1">
        <v>5.5105000000000002E-5</v>
      </c>
      <c r="D1749">
        <v>6.5799999999999995E-4</v>
      </c>
      <c r="E1749">
        <v>4.1861000000000002E-2</v>
      </c>
      <c r="G1749">
        <v>26883.472398999998</v>
      </c>
      <c r="H1749">
        <v>136.91999999999999</v>
      </c>
      <c r="I1749" s="1">
        <v>8.4110000000000006E-5</v>
      </c>
      <c r="J1749">
        <v>6.5700000000000003E-4</v>
      </c>
      <c r="K1749">
        <v>6.4059000000000005E-2</v>
      </c>
    </row>
    <row r="1750" spans="1:11">
      <c r="A1750">
        <v>26898.910051999999</v>
      </c>
      <c r="B1750">
        <v>136.91999999999999</v>
      </c>
      <c r="C1750" s="1">
        <v>5.5294999999999998E-5</v>
      </c>
      <c r="D1750">
        <v>6.5799999999999995E-4</v>
      </c>
      <c r="E1750">
        <v>4.2005000000000001E-2</v>
      </c>
      <c r="G1750">
        <v>26898.908456000001</v>
      </c>
      <c r="H1750">
        <v>136.91999999999999</v>
      </c>
      <c r="I1750" s="1">
        <v>8.3850000000000005E-5</v>
      </c>
      <c r="J1750">
        <v>6.5700000000000003E-4</v>
      </c>
      <c r="K1750">
        <v>6.3861000000000001E-2</v>
      </c>
    </row>
    <row r="1751" spans="1:11">
      <c r="A1751">
        <v>26914.288347000002</v>
      </c>
      <c r="B1751">
        <v>136.91999999999999</v>
      </c>
      <c r="C1751" s="1">
        <v>5.5279999999999999E-5</v>
      </c>
      <c r="D1751">
        <v>6.5799999999999995E-4</v>
      </c>
      <c r="E1751">
        <v>4.1993999999999997E-2</v>
      </c>
      <c r="G1751">
        <v>26914.328948999999</v>
      </c>
      <c r="H1751">
        <v>136.91999999999999</v>
      </c>
      <c r="I1751" s="1">
        <v>8.3750000000000003E-5</v>
      </c>
      <c r="J1751">
        <v>6.5700000000000003E-4</v>
      </c>
      <c r="K1751">
        <v>6.3784999999999994E-2</v>
      </c>
    </row>
    <row r="1752" spans="1:11">
      <c r="A1752">
        <v>26929.727794999999</v>
      </c>
      <c r="B1752">
        <v>136.91999999999999</v>
      </c>
      <c r="C1752" s="1">
        <v>5.5214999999999999E-5</v>
      </c>
      <c r="D1752">
        <v>6.5799999999999995E-4</v>
      </c>
      <c r="E1752">
        <v>4.1944000000000002E-2</v>
      </c>
      <c r="G1752">
        <v>26929.764055</v>
      </c>
      <c r="H1752">
        <v>136.91999999999999</v>
      </c>
      <c r="I1752" s="1">
        <v>8.3645000000000003E-5</v>
      </c>
      <c r="J1752">
        <v>6.5700000000000003E-4</v>
      </c>
      <c r="K1752">
        <v>6.3703999999999997E-2</v>
      </c>
    </row>
    <row r="1753" spans="1:11">
      <c r="A1753">
        <v>26945.166256</v>
      </c>
      <c r="B1753">
        <v>136.91999999999999</v>
      </c>
      <c r="C1753" s="1">
        <v>5.4920000000000003E-5</v>
      </c>
      <c r="D1753">
        <v>6.5799999999999995E-4</v>
      </c>
      <c r="E1753">
        <v>4.172E-2</v>
      </c>
      <c r="G1753">
        <v>26945.148958999998</v>
      </c>
      <c r="H1753">
        <v>136.91999999999999</v>
      </c>
      <c r="I1753" s="1">
        <v>8.3714999999999994E-5</v>
      </c>
      <c r="J1753">
        <v>6.5700000000000003E-4</v>
      </c>
      <c r="K1753">
        <v>6.3757999999999995E-2</v>
      </c>
    </row>
    <row r="1754" spans="1:11">
      <c r="A1754">
        <v>26960.542767999999</v>
      </c>
      <c r="B1754">
        <v>136.91999999999999</v>
      </c>
      <c r="C1754" s="1">
        <v>5.5179999999999997E-5</v>
      </c>
      <c r="D1754">
        <v>6.5799999999999995E-4</v>
      </c>
      <c r="E1754">
        <v>4.1917000000000003E-2</v>
      </c>
      <c r="G1754">
        <v>26960.559294999999</v>
      </c>
      <c r="H1754">
        <v>136.91999999999999</v>
      </c>
      <c r="I1754" s="1">
        <v>8.4040000000000002E-5</v>
      </c>
      <c r="J1754">
        <v>6.5700000000000003E-4</v>
      </c>
      <c r="K1754">
        <v>6.4005000000000006E-2</v>
      </c>
    </row>
    <row r="1755" spans="1:11">
      <c r="A1755">
        <v>26975.915975</v>
      </c>
      <c r="B1755">
        <v>136.93</v>
      </c>
      <c r="C1755" s="1">
        <v>5.5254999999999999E-5</v>
      </c>
      <c r="D1755">
        <v>6.5799999999999995E-4</v>
      </c>
      <c r="E1755">
        <v>4.1974999999999998E-2</v>
      </c>
      <c r="G1755">
        <v>26975.947486000001</v>
      </c>
      <c r="H1755">
        <v>136.93</v>
      </c>
      <c r="I1755" s="1">
        <v>8.3709999999999996E-5</v>
      </c>
      <c r="J1755">
        <v>6.5700000000000003E-4</v>
      </c>
      <c r="K1755">
        <v>6.3753000000000004E-2</v>
      </c>
    </row>
    <row r="1756" spans="1:11">
      <c r="A1756">
        <v>26991.358830000001</v>
      </c>
      <c r="B1756">
        <v>136.93</v>
      </c>
      <c r="C1756" s="1">
        <v>5.5439999999999998E-5</v>
      </c>
      <c r="D1756">
        <v>6.5799999999999995E-4</v>
      </c>
      <c r="E1756">
        <v>4.2115E-2</v>
      </c>
      <c r="G1756">
        <v>26991.371471999999</v>
      </c>
      <c r="H1756">
        <v>136.93</v>
      </c>
      <c r="I1756" s="1">
        <v>8.4079999999999995E-5</v>
      </c>
      <c r="J1756">
        <v>6.5700000000000003E-4</v>
      </c>
      <c r="K1756">
        <v>6.4035999999999996E-2</v>
      </c>
    </row>
    <row r="1757" spans="1:11">
      <c r="A1757">
        <v>27006.772825</v>
      </c>
      <c r="B1757">
        <v>136.93</v>
      </c>
      <c r="C1757" s="1">
        <v>5.5135E-5</v>
      </c>
      <c r="D1757">
        <v>6.5799999999999995E-4</v>
      </c>
      <c r="E1757">
        <v>4.1882999999999997E-2</v>
      </c>
      <c r="G1757">
        <v>27006.802661999998</v>
      </c>
      <c r="H1757">
        <v>136.93</v>
      </c>
      <c r="I1757" s="1">
        <v>8.3759999999999998E-5</v>
      </c>
      <c r="J1757">
        <v>6.5700000000000003E-4</v>
      </c>
      <c r="K1757">
        <v>6.3792000000000001E-2</v>
      </c>
    </row>
    <row r="1758" spans="1:11">
      <c r="A1758">
        <v>27022.17093</v>
      </c>
      <c r="B1758">
        <v>136.93</v>
      </c>
      <c r="C1758" s="1">
        <v>5.5345E-5</v>
      </c>
      <c r="D1758">
        <v>6.5799999999999995E-4</v>
      </c>
      <c r="E1758">
        <v>4.2042999999999997E-2</v>
      </c>
      <c r="G1758">
        <v>27022.210584</v>
      </c>
      <c r="H1758">
        <v>136.93</v>
      </c>
      <c r="I1758" s="1">
        <v>8.3634999999999995E-5</v>
      </c>
      <c r="J1758">
        <v>6.5700000000000003E-4</v>
      </c>
      <c r="K1758">
        <v>6.3697000000000004E-2</v>
      </c>
    </row>
    <row r="1759" spans="1:11">
      <c r="A1759">
        <v>27037.610632</v>
      </c>
      <c r="B1759">
        <v>136.93</v>
      </c>
      <c r="C1759" s="1">
        <v>5.5170000000000002E-5</v>
      </c>
      <c r="D1759">
        <v>6.5799999999999995E-4</v>
      </c>
      <c r="E1759">
        <v>4.1910000000000003E-2</v>
      </c>
      <c r="G1759">
        <v>27037.646116</v>
      </c>
      <c r="H1759">
        <v>136.93</v>
      </c>
      <c r="I1759" s="1">
        <v>8.3800000000000004E-5</v>
      </c>
      <c r="J1759">
        <v>6.5700000000000003E-4</v>
      </c>
      <c r="K1759">
        <v>6.3823000000000005E-2</v>
      </c>
    </row>
    <row r="1760" spans="1:11">
      <c r="A1760">
        <v>27053.046294</v>
      </c>
      <c r="B1760">
        <v>136.94</v>
      </c>
      <c r="C1760" s="1">
        <v>5.5139999999999997E-5</v>
      </c>
      <c r="D1760">
        <v>6.5799999999999995E-4</v>
      </c>
      <c r="E1760">
        <v>4.1887000000000001E-2</v>
      </c>
      <c r="G1760">
        <v>27053.07403</v>
      </c>
      <c r="H1760">
        <v>136.94</v>
      </c>
      <c r="I1760" s="1">
        <v>8.4054999999999994E-5</v>
      </c>
      <c r="J1760">
        <v>6.5700000000000003E-4</v>
      </c>
      <c r="K1760">
        <v>6.4017000000000004E-2</v>
      </c>
    </row>
    <row r="1761" spans="1:11">
      <c r="A1761">
        <v>27068.441363000002</v>
      </c>
      <c r="B1761">
        <v>136.94</v>
      </c>
      <c r="C1761" s="1">
        <v>5.5074999999999997E-5</v>
      </c>
      <c r="D1761">
        <v>6.5799999999999995E-4</v>
      </c>
      <c r="E1761">
        <v>4.1838E-2</v>
      </c>
      <c r="G1761">
        <v>27068.477870999999</v>
      </c>
      <c r="H1761">
        <v>136.94</v>
      </c>
      <c r="I1761" s="1">
        <v>8.3714999999999994E-5</v>
      </c>
      <c r="J1761">
        <v>6.5700000000000003E-4</v>
      </c>
      <c r="K1761">
        <v>6.3757999999999995E-2</v>
      </c>
    </row>
    <row r="1762" spans="1:11">
      <c r="A1762">
        <v>27083.871897000001</v>
      </c>
      <c r="B1762">
        <v>136.94</v>
      </c>
      <c r="C1762" s="1">
        <v>5.5319999999999999E-5</v>
      </c>
      <c r="D1762">
        <v>6.5799999999999995E-4</v>
      </c>
      <c r="E1762">
        <v>4.2023999999999999E-2</v>
      </c>
      <c r="G1762">
        <v>27083.870532000001</v>
      </c>
      <c r="H1762">
        <v>136.94</v>
      </c>
      <c r="I1762" s="1">
        <v>8.3910000000000001E-5</v>
      </c>
      <c r="J1762">
        <v>6.5700000000000003E-4</v>
      </c>
      <c r="K1762">
        <v>6.3906000000000004E-2</v>
      </c>
    </row>
    <row r="1763" spans="1:11">
      <c r="A1763">
        <v>27099.236775000001</v>
      </c>
      <c r="B1763">
        <v>136.94</v>
      </c>
      <c r="C1763" s="1">
        <v>5.5250000000000001E-5</v>
      </c>
      <c r="D1763">
        <v>6.5799999999999995E-4</v>
      </c>
      <c r="E1763">
        <v>4.1971000000000001E-2</v>
      </c>
      <c r="G1763">
        <v>27099.240324999999</v>
      </c>
      <c r="H1763">
        <v>136.94</v>
      </c>
      <c r="I1763" s="1">
        <v>8.4350000000000004E-5</v>
      </c>
      <c r="J1763">
        <v>6.5700000000000003E-4</v>
      </c>
      <c r="K1763">
        <v>6.4241000000000006E-2</v>
      </c>
    </row>
    <row r="1764" spans="1:11">
      <c r="A1764">
        <v>27114.628433000002</v>
      </c>
      <c r="B1764">
        <v>136.94</v>
      </c>
      <c r="C1764" s="1">
        <v>5.5260000000000003E-5</v>
      </c>
      <c r="D1764">
        <v>6.5799999999999995E-4</v>
      </c>
      <c r="E1764">
        <v>4.1978000000000001E-2</v>
      </c>
      <c r="G1764">
        <v>27114.655931000001</v>
      </c>
      <c r="H1764">
        <v>136.94999999999999</v>
      </c>
      <c r="I1764" s="1">
        <v>8.3809999999999999E-5</v>
      </c>
      <c r="J1764">
        <v>6.5700000000000003E-4</v>
      </c>
      <c r="K1764">
        <v>6.3829999999999998E-2</v>
      </c>
    </row>
    <row r="1765" spans="1:11">
      <c r="A1765">
        <v>27130.014579999999</v>
      </c>
      <c r="B1765">
        <v>136.94999999999999</v>
      </c>
      <c r="C1765" s="1">
        <v>5.554E-5</v>
      </c>
      <c r="D1765">
        <v>6.5799999999999995E-4</v>
      </c>
      <c r="E1765">
        <v>4.2190999999999999E-2</v>
      </c>
      <c r="G1765">
        <v>27130.051028999998</v>
      </c>
      <c r="H1765">
        <v>136.94999999999999</v>
      </c>
      <c r="I1765" s="1">
        <v>8.3759999999999998E-5</v>
      </c>
      <c r="J1765">
        <v>6.5700000000000003E-4</v>
      </c>
      <c r="K1765">
        <v>6.3792000000000001E-2</v>
      </c>
    </row>
    <row r="1766" spans="1:11">
      <c r="A1766">
        <v>27145.434665000001</v>
      </c>
      <c r="B1766">
        <v>136.94999999999999</v>
      </c>
      <c r="C1766" s="1">
        <v>5.5349999999999997E-5</v>
      </c>
      <c r="D1766">
        <v>6.5799999999999995E-4</v>
      </c>
      <c r="E1766">
        <v>4.2047000000000001E-2</v>
      </c>
      <c r="G1766">
        <v>27145.447452</v>
      </c>
      <c r="H1766">
        <v>136.94999999999999</v>
      </c>
      <c r="I1766" s="1">
        <v>8.3654999999999998E-5</v>
      </c>
      <c r="J1766">
        <v>6.5700000000000003E-4</v>
      </c>
      <c r="K1766">
        <v>6.3712000000000005E-2</v>
      </c>
    </row>
    <row r="1767" spans="1:11">
      <c r="A1767">
        <v>27160.821561000001</v>
      </c>
      <c r="B1767">
        <v>136.94999999999999</v>
      </c>
      <c r="C1767" s="1">
        <v>5.5164999999999998E-5</v>
      </c>
      <c r="D1767">
        <v>6.5799999999999995E-4</v>
      </c>
      <c r="E1767">
        <v>4.1905999999999999E-2</v>
      </c>
      <c r="G1767">
        <v>27160.837507</v>
      </c>
      <c r="H1767">
        <v>136.94999999999999</v>
      </c>
      <c r="I1767" s="1">
        <v>8.3675000000000001E-5</v>
      </c>
      <c r="J1767">
        <v>6.5700000000000003E-4</v>
      </c>
      <c r="K1767">
        <v>6.3728000000000007E-2</v>
      </c>
    </row>
    <row r="1768" spans="1:11">
      <c r="A1768">
        <v>27176.250723000001</v>
      </c>
      <c r="B1768">
        <v>136.94999999999999</v>
      </c>
      <c r="C1768" s="1">
        <v>5.5395000000000001E-5</v>
      </c>
      <c r="D1768">
        <v>6.5799999999999995E-4</v>
      </c>
      <c r="E1768">
        <v>4.2081E-2</v>
      </c>
      <c r="G1768">
        <v>27176.283883</v>
      </c>
      <c r="H1768">
        <v>136.94999999999999</v>
      </c>
      <c r="I1768" s="1">
        <v>8.4095E-5</v>
      </c>
      <c r="J1768">
        <v>6.5700000000000003E-4</v>
      </c>
      <c r="K1768">
        <v>6.4047000000000007E-2</v>
      </c>
    </row>
    <row r="1769" spans="1:11">
      <c r="A1769">
        <v>27191.669114</v>
      </c>
      <c r="B1769">
        <v>136.94999999999999</v>
      </c>
      <c r="C1769" s="1">
        <v>5.524E-5</v>
      </c>
      <c r="D1769">
        <v>6.5799999999999995E-4</v>
      </c>
      <c r="E1769">
        <v>4.1964000000000001E-2</v>
      </c>
      <c r="G1769">
        <v>27191.721173000002</v>
      </c>
      <c r="H1769">
        <v>136.94999999999999</v>
      </c>
      <c r="I1769" s="1">
        <v>8.3325000000000006E-5</v>
      </c>
      <c r="J1769">
        <v>6.5700000000000003E-4</v>
      </c>
      <c r="K1769">
        <v>6.3461000000000004E-2</v>
      </c>
    </row>
    <row r="1770" spans="1:11">
      <c r="A1770">
        <v>27207.0929</v>
      </c>
      <c r="B1770">
        <v>136.96</v>
      </c>
      <c r="C1770" s="1">
        <v>5.5395000000000001E-5</v>
      </c>
      <c r="D1770">
        <v>6.5799999999999995E-4</v>
      </c>
      <c r="E1770">
        <v>4.2081E-2</v>
      </c>
      <c r="G1770">
        <v>27207.120595</v>
      </c>
      <c r="H1770">
        <v>136.96</v>
      </c>
      <c r="I1770" s="1">
        <v>8.3985000000000003E-5</v>
      </c>
      <c r="J1770">
        <v>6.5700000000000003E-4</v>
      </c>
      <c r="K1770">
        <v>6.3963000000000006E-2</v>
      </c>
    </row>
    <row r="1771" spans="1:11">
      <c r="A1771">
        <v>27222.518907999998</v>
      </c>
      <c r="B1771">
        <v>136.96</v>
      </c>
      <c r="C1771" s="1">
        <v>5.5229999999999998E-5</v>
      </c>
      <c r="D1771">
        <v>6.5799999999999995E-4</v>
      </c>
      <c r="E1771">
        <v>4.1956E-2</v>
      </c>
      <c r="G1771">
        <v>27222.544172999998</v>
      </c>
      <c r="H1771">
        <v>136.96</v>
      </c>
      <c r="I1771" s="1">
        <v>8.3759999999999998E-5</v>
      </c>
      <c r="J1771">
        <v>6.5700000000000003E-4</v>
      </c>
      <c r="K1771">
        <v>6.3792000000000001E-2</v>
      </c>
    </row>
    <row r="1772" spans="1:11">
      <c r="A1772">
        <v>27237.912961000002</v>
      </c>
      <c r="B1772">
        <v>136.96</v>
      </c>
      <c r="C1772" s="1">
        <v>5.5420000000000001E-5</v>
      </c>
      <c r="D1772">
        <v>6.5799999999999995E-4</v>
      </c>
      <c r="E1772">
        <v>4.2099999999999999E-2</v>
      </c>
      <c r="G1772">
        <v>27237.931564999999</v>
      </c>
      <c r="H1772">
        <v>136.96</v>
      </c>
      <c r="I1772" s="1">
        <v>8.3985000000000003E-5</v>
      </c>
      <c r="J1772">
        <v>6.5700000000000003E-4</v>
      </c>
      <c r="K1772">
        <v>6.3963999999999993E-2</v>
      </c>
    </row>
    <row r="1773" spans="1:11">
      <c r="A1773">
        <v>27253.306279</v>
      </c>
      <c r="B1773">
        <v>136.96</v>
      </c>
      <c r="C1773" s="1">
        <v>5.503E-5</v>
      </c>
      <c r="D1773">
        <v>6.5799999999999995E-4</v>
      </c>
      <c r="E1773">
        <v>4.1804000000000001E-2</v>
      </c>
      <c r="G1773">
        <v>27253.323851000001</v>
      </c>
      <c r="H1773">
        <v>136.96</v>
      </c>
      <c r="I1773" s="1">
        <v>8.3529999999999995E-5</v>
      </c>
      <c r="J1773">
        <v>6.5700000000000003E-4</v>
      </c>
      <c r="K1773">
        <v>6.3617000000000007E-2</v>
      </c>
    </row>
    <row r="1774" spans="1:11">
      <c r="A1774">
        <v>27268.707145</v>
      </c>
      <c r="B1774">
        <v>136.97</v>
      </c>
      <c r="C1774" s="1">
        <v>5.5515E-5</v>
      </c>
      <c r="D1774">
        <v>6.5799999999999995E-4</v>
      </c>
      <c r="E1774">
        <v>4.2173000000000002E-2</v>
      </c>
      <c r="G1774">
        <v>27268.725179000001</v>
      </c>
      <c r="H1774">
        <v>136.96</v>
      </c>
      <c r="I1774" s="1">
        <v>8.3399999999999994E-5</v>
      </c>
      <c r="J1774">
        <v>6.5700000000000003E-4</v>
      </c>
      <c r="K1774">
        <v>6.3518000000000005E-2</v>
      </c>
    </row>
    <row r="1775" spans="1:11">
      <c r="A1775">
        <v>27284.088804999999</v>
      </c>
      <c r="B1775">
        <v>136.97</v>
      </c>
      <c r="C1775" s="1">
        <v>5.5325000000000003E-5</v>
      </c>
      <c r="D1775">
        <v>6.5799999999999995E-4</v>
      </c>
      <c r="E1775">
        <v>4.2028000000000003E-2</v>
      </c>
      <c r="G1775">
        <v>27284.123271</v>
      </c>
      <c r="H1775">
        <v>136.97</v>
      </c>
      <c r="I1775" s="1">
        <v>8.3604999999999997E-5</v>
      </c>
      <c r="J1775">
        <v>6.5700000000000003E-4</v>
      </c>
      <c r="K1775">
        <v>6.3673999999999994E-2</v>
      </c>
    </row>
    <row r="1776" spans="1:11">
      <c r="A1776">
        <v>27299.504212</v>
      </c>
      <c r="B1776">
        <v>136.97</v>
      </c>
      <c r="C1776" s="1">
        <v>5.5179999999999997E-5</v>
      </c>
      <c r="D1776">
        <v>6.5799999999999995E-4</v>
      </c>
      <c r="E1776">
        <v>4.1917999999999997E-2</v>
      </c>
      <c r="G1776">
        <v>27299.517424000001</v>
      </c>
      <c r="H1776">
        <v>136.97</v>
      </c>
      <c r="I1776" s="1">
        <v>8.365E-5</v>
      </c>
      <c r="J1776">
        <v>6.5700000000000003E-4</v>
      </c>
      <c r="K1776">
        <v>6.3709000000000002E-2</v>
      </c>
    </row>
    <row r="1777" spans="1:11">
      <c r="A1777">
        <v>27314.921676999998</v>
      </c>
      <c r="B1777">
        <v>136.97</v>
      </c>
      <c r="C1777" s="1">
        <v>5.4965E-5</v>
      </c>
      <c r="D1777">
        <v>6.5799999999999995E-4</v>
      </c>
      <c r="E1777">
        <v>4.1755E-2</v>
      </c>
      <c r="G1777">
        <v>27314.965357000001</v>
      </c>
      <c r="H1777">
        <v>136.97</v>
      </c>
      <c r="I1777" s="1">
        <v>8.3894999999999996E-5</v>
      </c>
      <c r="J1777">
        <v>6.5600000000000001E-4</v>
      </c>
      <c r="K1777">
        <v>6.3895999999999994E-2</v>
      </c>
    </row>
    <row r="1778" spans="1:11">
      <c r="A1778">
        <v>27330.340101999998</v>
      </c>
      <c r="B1778">
        <v>136.97</v>
      </c>
      <c r="C1778" s="1">
        <v>5.5090000000000003E-5</v>
      </c>
      <c r="D1778">
        <v>6.5799999999999995E-4</v>
      </c>
      <c r="E1778">
        <v>4.1849999999999998E-2</v>
      </c>
      <c r="G1778">
        <v>27330.358418</v>
      </c>
      <c r="H1778">
        <v>136.97</v>
      </c>
      <c r="I1778" s="1">
        <v>8.3684999999999996E-5</v>
      </c>
      <c r="J1778">
        <v>6.5600000000000001E-4</v>
      </c>
      <c r="K1778">
        <v>6.3736000000000001E-2</v>
      </c>
    </row>
    <row r="1779" spans="1:11">
      <c r="A1779">
        <v>27345.750684999999</v>
      </c>
      <c r="B1779">
        <v>136.97999999999999</v>
      </c>
      <c r="C1779" s="1">
        <v>5.537E-5</v>
      </c>
      <c r="D1779">
        <v>6.5799999999999995E-4</v>
      </c>
      <c r="E1779">
        <v>4.2062000000000002E-2</v>
      </c>
      <c r="G1779">
        <v>27345.815385000002</v>
      </c>
      <c r="H1779">
        <v>136.97999999999999</v>
      </c>
      <c r="I1779" s="1">
        <v>8.3980000000000006E-5</v>
      </c>
      <c r="J1779">
        <v>6.5700000000000003E-4</v>
      </c>
      <c r="K1779">
        <v>6.3960000000000003E-2</v>
      </c>
    </row>
    <row r="1780" spans="1:11">
      <c r="A1780">
        <v>27361.216596999999</v>
      </c>
      <c r="B1780">
        <v>136.97999999999999</v>
      </c>
      <c r="C1780" s="1">
        <v>5.5114999999999997E-5</v>
      </c>
      <c r="D1780">
        <v>6.5799999999999995E-4</v>
      </c>
      <c r="E1780">
        <v>4.1869000000000003E-2</v>
      </c>
      <c r="G1780">
        <v>27361.218063</v>
      </c>
      <c r="H1780">
        <v>136.97999999999999</v>
      </c>
      <c r="I1780" s="1">
        <v>8.3864999999999997E-5</v>
      </c>
      <c r="J1780">
        <v>6.5700000000000003E-4</v>
      </c>
      <c r="K1780">
        <v>6.3872999999999999E-2</v>
      </c>
    </row>
    <row r="1781" spans="1:11">
      <c r="A1781">
        <v>27376.610035000002</v>
      </c>
      <c r="B1781">
        <v>136.97999999999999</v>
      </c>
      <c r="C1781" s="1">
        <v>5.4855000000000002E-5</v>
      </c>
      <c r="D1781">
        <v>6.5799999999999995E-4</v>
      </c>
      <c r="E1781">
        <v>4.1671E-2</v>
      </c>
      <c r="G1781">
        <v>27376.629344000001</v>
      </c>
      <c r="H1781">
        <v>136.97999999999999</v>
      </c>
      <c r="I1781" s="1">
        <v>8.3725000000000002E-5</v>
      </c>
      <c r="J1781">
        <v>6.5700000000000003E-4</v>
      </c>
      <c r="K1781">
        <v>6.3766000000000003E-2</v>
      </c>
    </row>
    <row r="1782" spans="1:11">
      <c r="A1782">
        <v>27392.004177999999</v>
      </c>
      <c r="B1782">
        <v>136.97999999999999</v>
      </c>
      <c r="C1782" s="1">
        <v>5.5479999999999997E-5</v>
      </c>
      <c r="D1782">
        <v>6.5799999999999995E-4</v>
      </c>
      <c r="E1782">
        <v>4.2146000000000003E-2</v>
      </c>
      <c r="G1782">
        <v>27392.033398</v>
      </c>
      <c r="H1782">
        <v>136.97999999999999</v>
      </c>
      <c r="I1782" s="1">
        <v>8.3914999999999999E-5</v>
      </c>
      <c r="J1782">
        <v>6.5700000000000003E-4</v>
      </c>
      <c r="K1782">
        <v>6.3909999999999995E-2</v>
      </c>
    </row>
    <row r="1783" spans="1:11">
      <c r="A1783">
        <v>27407.424483999999</v>
      </c>
      <c r="B1783">
        <v>136.97999999999999</v>
      </c>
      <c r="C1783" s="1">
        <v>5.5120000000000001E-5</v>
      </c>
      <c r="D1783">
        <v>6.5799999999999995E-4</v>
      </c>
      <c r="E1783">
        <v>4.1871999999999999E-2</v>
      </c>
      <c r="G1783">
        <v>27407.432276</v>
      </c>
      <c r="H1783">
        <v>136.97999999999999</v>
      </c>
      <c r="I1783" s="1">
        <v>8.3599999999999999E-5</v>
      </c>
      <c r="J1783">
        <v>6.5700000000000003E-4</v>
      </c>
      <c r="K1783">
        <v>6.3671000000000005E-2</v>
      </c>
    </row>
    <row r="1784" spans="1:11">
      <c r="A1784">
        <v>27422.810962</v>
      </c>
      <c r="B1784">
        <v>136.99</v>
      </c>
      <c r="C1784" s="1">
        <v>5.5210000000000002E-5</v>
      </c>
      <c r="D1784">
        <v>6.5799999999999995E-4</v>
      </c>
      <c r="E1784">
        <v>4.1940999999999999E-2</v>
      </c>
      <c r="G1784">
        <v>27422.870724</v>
      </c>
      <c r="H1784">
        <v>136.99</v>
      </c>
      <c r="I1784" s="1">
        <v>8.3949999999999994E-5</v>
      </c>
      <c r="J1784">
        <v>6.5700000000000003E-4</v>
      </c>
      <c r="K1784">
        <v>6.3937999999999995E-2</v>
      </c>
    </row>
    <row r="1785" spans="1:11">
      <c r="A1785">
        <v>27438.224677999999</v>
      </c>
      <c r="B1785">
        <v>136.99</v>
      </c>
      <c r="C1785" s="1">
        <v>5.5485000000000002E-5</v>
      </c>
      <c r="D1785">
        <v>6.5799999999999995E-4</v>
      </c>
      <c r="E1785">
        <v>4.215E-2</v>
      </c>
      <c r="G1785">
        <v>27438.26324</v>
      </c>
      <c r="H1785">
        <v>136.99</v>
      </c>
      <c r="I1785" s="1">
        <v>8.3809999999999999E-5</v>
      </c>
      <c r="J1785">
        <v>6.5600000000000001E-4</v>
      </c>
      <c r="K1785">
        <v>6.3830999999999999E-2</v>
      </c>
    </row>
    <row r="1786" spans="1:11">
      <c r="A1786">
        <v>27453.643229000001</v>
      </c>
      <c r="B1786">
        <v>136.99</v>
      </c>
      <c r="C1786" s="1">
        <v>5.5040000000000002E-5</v>
      </c>
      <c r="D1786">
        <v>6.5799999999999995E-4</v>
      </c>
      <c r="E1786">
        <v>4.1812000000000002E-2</v>
      </c>
      <c r="G1786">
        <v>27453.677831000001</v>
      </c>
      <c r="H1786">
        <v>136.99</v>
      </c>
      <c r="I1786" s="1">
        <v>8.3880000000000003E-5</v>
      </c>
      <c r="J1786">
        <v>6.5600000000000001E-4</v>
      </c>
      <c r="K1786">
        <v>6.3883999999999996E-2</v>
      </c>
    </row>
    <row r="1787" spans="1:11">
      <c r="A1787">
        <v>27469.050504999999</v>
      </c>
      <c r="B1787">
        <v>136.99</v>
      </c>
      <c r="C1787" s="1">
        <v>5.5290000000000001E-5</v>
      </c>
      <c r="D1787">
        <v>6.5799999999999995E-4</v>
      </c>
      <c r="E1787">
        <v>4.2001999999999998E-2</v>
      </c>
      <c r="G1787">
        <v>27469.095420000001</v>
      </c>
      <c r="H1787">
        <v>136.99</v>
      </c>
      <c r="I1787" s="1">
        <v>8.4099999999999998E-5</v>
      </c>
      <c r="J1787">
        <v>6.5600000000000001E-4</v>
      </c>
      <c r="K1787">
        <v>6.4051999999999998E-2</v>
      </c>
    </row>
    <row r="1788" spans="1:11">
      <c r="A1788">
        <v>27484.532948</v>
      </c>
      <c r="B1788">
        <v>136.99</v>
      </c>
      <c r="C1788" s="1">
        <v>5.5355000000000001E-5</v>
      </c>
      <c r="D1788">
        <v>6.5799999999999995E-4</v>
      </c>
      <c r="E1788">
        <v>4.2050999999999998E-2</v>
      </c>
      <c r="G1788">
        <v>27484.568635</v>
      </c>
      <c r="H1788">
        <v>137</v>
      </c>
      <c r="I1788" s="1">
        <v>8.3654999999999998E-5</v>
      </c>
      <c r="J1788">
        <v>6.5600000000000001E-4</v>
      </c>
      <c r="K1788">
        <v>6.3713000000000006E-2</v>
      </c>
    </row>
    <row r="1789" spans="1:11">
      <c r="A1789">
        <v>27499.963342999999</v>
      </c>
      <c r="B1789">
        <v>137</v>
      </c>
      <c r="C1789" s="1">
        <v>5.5325000000000003E-5</v>
      </c>
      <c r="D1789">
        <v>6.5799999999999995E-4</v>
      </c>
      <c r="E1789">
        <v>4.2028000000000003E-2</v>
      </c>
      <c r="G1789">
        <v>27500.000662999999</v>
      </c>
      <c r="H1789">
        <v>137</v>
      </c>
      <c r="I1789" s="1">
        <v>8.3394999999999997E-5</v>
      </c>
      <c r="J1789">
        <v>6.5700000000000003E-4</v>
      </c>
      <c r="K1789">
        <v>6.3515000000000002E-2</v>
      </c>
    </row>
    <row r="1790" spans="1:11">
      <c r="A1790">
        <v>27515.392296000002</v>
      </c>
      <c r="B1790">
        <v>137</v>
      </c>
      <c r="C1790" s="1">
        <v>5.5204999999999997E-5</v>
      </c>
      <c r="D1790">
        <v>6.5799999999999995E-4</v>
      </c>
      <c r="E1790">
        <v>4.1937000000000002E-2</v>
      </c>
      <c r="G1790">
        <v>27515.397475000002</v>
      </c>
      <c r="H1790">
        <v>137</v>
      </c>
      <c r="I1790" s="1">
        <v>8.3689999999999993E-5</v>
      </c>
      <c r="J1790">
        <v>6.5700000000000003E-4</v>
      </c>
      <c r="K1790">
        <v>6.3739000000000004E-2</v>
      </c>
    </row>
    <row r="1791" spans="1:11">
      <c r="A1791">
        <v>27530.748137999999</v>
      </c>
      <c r="B1791">
        <v>137</v>
      </c>
      <c r="C1791" s="1">
        <v>5.5204999999999997E-5</v>
      </c>
      <c r="D1791">
        <v>6.5799999999999995E-4</v>
      </c>
      <c r="E1791">
        <v>4.1937000000000002E-2</v>
      </c>
      <c r="G1791">
        <v>27530.792802</v>
      </c>
      <c r="H1791">
        <v>137</v>
      </c>
      <c r="I1791" s="1">
        <v>8.3839999999999997E-5</v>
      </c>
      <c r="J1791">
        <v>6.5700000000000003E-4</v>
      </c>
      <c r="K1791">
        <v>6.3852999999999993E-2</v>
      </c>
    </row>
    <row r="1792" spans="1:11">
      <c r="A1792">
        <v>27546.155916</v>
      </c>
      <c r="B1792">
        <v>137</v>
      </c>
      <c r="C1792" s="1">
        <v>5.5185000000000001E-5</v>
      </c>
      <c r="D1792">
        <v>6.5799999999999995E-4</v>
      </c>
      <c r="E1792">
        <v>4.1922000000000001E-2</v>
      </c>
      <c r="G1792">
        <v>27546.158638000001</v>
      </c>
      <c r="H1792">
        <v>137</v>
      </c>
      <c r="I1792" s="1">
        <v>8.3894999999999996E-5</v>
      </c>
      <c r="J1792">
        <v>6.5600000000000001E-4</v>
      </c>
      <c r="K1792">
        <v>6.3895999999999994E-2</v>
      </c>
    </row>
    <row r="1793" spans="1:11">
      <c r="A1793">
        <v>27561.560683</v>
      </c>
      <c r="B1793">
        <v>137.01</v>
      </c>
      <c r="C1793" s="1">
        <v>5.516E-5</v>
      </c>
      <c r="D1793">
        <v>6.5799999999999995E-4</v>
      </c>
      <c r="E1793">
        <v>4.1903000000000003E-2</v>
      </c>
      <c r="G1793">
        <v>27561.577798999999</v>
      </c>
      <c r="H1793">
        <v>137.01</v>
      </c>
      <c r="I1793" s="1">
        <v>8.3839999999999997E-5</v>
      </c>
      <c r="J1793">
        <v>6.5600000000000001E-4</v>
      </c>
      <c r="K1793">
        <v>6.3853999999999994E-2</v>
      </c>
    </row>
    <row r="1794" spans="1:11">
      <c r="A1794">
        <v>27576.933229999999</v>
      </c>
      <c r="B1794">
        <v>137.01</v>
      </c>
      <c r="C1794" s="1">
        <v>5.5384999999999999E-5</v>
      </c>
      <c r="D1794">
        <v>6.5799999999999995E-4</v>
      </c>
      <c r="E1794">
        <v>4.2074E-2</v>
      </c>
      <c r="G1794">
        <v>27576.975891999999</v>
      </c>
      <c r="H1794">
        <v>137.01</v>
      </c>
      <c r="I1794" s="1">
        <v>8.3800000000000004E-5</v>
      </c>
      <c r="J1794">
        <v>6.5700000000000003E-4</v>
      </c>
      <c r="K1794">
        <v>6.3823000000000005E-2</v>
      </c>
    </row>
    <row r="1795" spans="1:11">
      <c r="A1795">
        <v>27592.361514</v>
      </c>
      <c r="B1795">
        <v>137.01</v>
      </c>
      <c r="C1795" s="1">
        <v>5.5179999999999997E-5</v>
      </c>
      <c r="D1795">
        <v>6.5799999999999995E-4</v>
      </c>
      <c r="E1795">
        <v>4.1917999999999997E-2</v>
      </c>
      <c r="G1795">
        <v>27592.387503999998</v>
      </c>
      <c r="H1795">
        <v>137.01</v>
      </c>
      <c r="I1795" s="1">
        <v>8.3990000000000001E-5</v>
      </c>
      <c r="J1795">
        <v>6.5700000000000003E-4</v>
      </c>
      <c r="K1795">
        <v>6.3967999999999997E-2</v>
      </c>
    </row>
    <row r="1796" spans="1:11">
      <c r="A1796">
        <v>27607.751920999999</v>
      </c>
      <c r="B1796">
        <v>137.01</v>
      </c>
      <c r="C1796" s="1">
        <v>5.5284999999999997E-5</v>
      </c>
      <c r="D1796">
        <v>6.5799999999999995E-4</v>
      </c>
      <c r="E1796">
        <v>4.1998000000000001E-2</v>
      </c>
      <c r="G1796">
        <v>27607.780284</v>
      </c>
      <c r="H1796">
        <v>137.01</v>
      </c>
      <c r="I1796" s="1">
        <v>8.3939999999999999E-5</v>
      </c>
      <c r="J1796">
        <v>6.5700000000000003E-4</v>
      </c>
      <c r="K1796">
        <v>6.3930000000000001E-2</v>
      </c>
    </row>
    <row r="1797" spans="1:11">
      <c r="A1797">
        <v>27623.177643999999</v>
      </c>
      <c r="B1797">
        <v>137.02000000000001</v>
      </c>
      <c r="C1797" s="1">
        <v>5.4939999999999999E-5</v>
      </c>
      <c r="D1797">
        <v>6.5799999999999995E-4</v>
      </c>
      <c r="E1797">
        <v>4.1736000000000002E-2</v>
      </c>
      <c r="G1797">
        <v>27623.203527999998</v>
      </c>
      <c r="H1797">
        <v>137.02000000000001</v>
      </c>
      <c r="I1797" s="1">
        <v>8.3444999999999998E-5</v>
      </c>
      <c r="J1797">
        <v>6.5700000000000003E-4</v>
      </c>
      <c r="K1797">
        <v>6.3551999999999997E-2</v>
      </c>
    </row>
    <row r="1798" spans="1:11">
      <c r="A1798">
        <v>27638.584686999999</v>
      </c>
      <c r="B1798">
        <v>137.02000000000001</v>
      </c>
      <c r="C1798" s="1">
        <v>5.5074999999999997E-5</v>
      </c>
      <c r="D1798">
        <v>6.5799999999999995E-4</v>
      </c>
      <c r="E1798">
        <v>4.1838E-2</v>
      </c>
      <c r="G1798">
        <v>27638.571467999998</v>
      </c>
      <c r="H1798">
        <v>137.02000000000001</v>
      </c>
      <c r="I1798" s="1">
        <v>8.3864999999999997E-5</v>
      </c>
      <c r="J1798">
        <v>6.5700000000000003E-4</v>
      </c>
      <c r="K1798">
        <v>6.3871999999999998E-2</v>
      </c>
    </row>
    <row r="1799" spans="1:11">
      <c r="A1799">
        <v>27653.945615000001</v>
      </c>
      <c r="B1799">
        <v>137.02000000000001</v>
      </c>
      <c r="C1799" s="1">
        <v>5.4855000000000002E-5</v>
      </c>
      <c r="D1799">
        <v>6.5799999999999995E-4</v>
      </c>
      <c r="E1799">
        <v>4.1671E-2</v>
      </c>
      <c r="G1799">
        <v>27653.963068000001</v>
      </c>
      <c r="H1799">
        <v>137.02000000000001</v>
      </c>
      <c r="I1799" s="1">
        <v>8.3875000000000006E-5</v>
      </c>
      <c r="J1799">
        <v>6.5700000000000003E-4</v>
      </c>
      <c r="K1799">
        <v>6.3880000000000006E-2</v>
      </c>
    </row>
    <row r="1800" spans="1:11">
      <c r="A1800">
        <v>27669.326244</v>
      </c>
      <c r="B1800">
        <v>137.02000000000001</v>
      </c>
      <c r="C1800" s="1">
        <v>5.5525000000000001E-5</v>
      </c>
      <c r="D1800">
        <v>6.5799999999999995E-4</v>
      </c>
      <c r="E1800">
        <v>4.2180000000000002E-2</v>
      </c>
      <c r="G1800">
        <v>27669.355900999999</v>
      </c>
      <c r="H1800">
        <v>137.02000000000001</v>
      </c>
      <c r="I1800" s="1">
        <v>8.3894999999999996E-5</v>
      </c>
      <c r="J1800">
        <v>6.5600000000000001E-4</v>
      </c>
      <c r="K1800">
        <v>6.3895999999999994E-2</v>
      </c>
    </row>
    <row r="1801" spans="1:11">
      <c r="A1801">
        <v>27684.763019000002</v>
      </c>
      <c r="B1801">
        <v>137.02000000000001</v>
      </c>
      <c r="C1801" s="1">
        <v>5.5284999999999997E-5</v>
      </c>
      <c r="D1801">
        <v>6.5799999999999995E-4</v>
      </c>
      <c r="E1801">
        <v>4.1998000000000001E-2</v>
      </c>
      <c r="G1801">
        <v>27684.804642999999</v>
      </c>
      <c r="H1801">
        <v>137.02000000000001</v>
      </c>
      <c r="I1801" s="1">
        <v>8.3839999999999997E-5</v>
      </c>
      <c r="J1801">
        <v>6.5700000000000003E-4</v>
      </c>
      <c r="K1801">
        <v>6.3852999999999993E-2</v>
      </c>
    </row>
    <row r="1802" spans="1:11">
      <c r="A1802">
        <v>27700.212603</v>
      </c>
      <c r="B1802">
        <v>137.03</v>
      </c>
      <c r="C1802" s="1">
        <v>5.5195000000000003E-5</v>
      </c>
      <c r="D1802">
        <v>6.5799999999999995E-4</v>
      </c>
      <c r="E1802">
        <v>4.1929000000000001E-2</v>
      </c>
      <c r="G1802">
        <v>27700.267631999999</v>
      </c>
      <c r="H1802">
        <v>137.03</v>
      </c>
      <c r="I1802" s="1">
        <v>8.3830000000000002E-5</v>
      </c>
      <c r="J1802">
        <v>6.5700000000000003E-4</v>
      </c>
      <c r="K1802">
        <v>6.3846E-2</v>
      </c>
    </row>
    <row r="1803" spans="1:11">
      <c r="A1803">
        <v>27715.689150999999</v>
      </c>
      <c r="B1803">
        <v>137.03</v>
      </c>
      <c r="C1803" s="1">
        <v>5.5139999999999997E-5</v>
      </c>
      <c r="D1803">
        <v>6.5799999999999995E-4</v>
      </c>
      <c r="E1803">
        <v>4.1888000000000002E-2</v>
      </c>
      <c r="G1803">
        <v>27715.708662000001</v>
      </c>
      <c r="H1803">
        <v>137.03</v>
      </c>
      <c r="I1803" s="1">
        <v>8.3629999999999997E-5</v>
      </c>
      <c r="J1803">
        <v>6.5700000000000003E-4</v>
      </c>
      <c r="K1803">
        <v>6.3694000000000001E-2</v>
      </c>
    </row>
    <row r="1804" spans="1:11">
      <c r="A1804">
        <v>27731.089306999998</v>
      </c>
      <c r="B1804">
        <v>137.03</v>
      </c>
      <c r="C1804" s="1">
        <v>5.5315000000000001E-5</v>
      </c>
      <c r="D1804">
        <v>6.5799999999999995E-4</v>
      </c>
      <c r="E1804">
        <v>4.2021000000000003E-2</v>
      </c>
      <c r="G1804">
        <v>27731.111465999998</v>
      </c>
      <c r="H1804">
        <v>137.03</v>
      </c>
      <c r="I1804" s="1">
        <v>8.3494999999999999E-5</v>
      </c>
      <c r="J1804">
        <v>6.5600000000000001E-4</v>
      </c>
      <c r="K1804">
        <v>6.3590999999999995E-2</v>
      </c>
    </row>
    <row r="1805" spans="1:11">
      <c r="A1805">
        <v>27746.525647999999</v>
      </c>
      <c r="B1805">
        <v>137.03</v>
      </c>
      <c r="C1805" s="1">
        <v>5.5554999999999999E-5</v>
      </c>
      <c r="D1805">
        <v>6.5799999999999995E-4</v>
      </c>
      <c r="E1805">
        <v>4.2202999999999997E-2</v>
      </c>
      <c r="G1805">
        <v>27746.560332000001</v>
      </c>
      <c r="H1805">
        <v>137.03</v>
      </c>
      <c r="I1805" s="1">
        <v>8.3990000000000001E-5</v>
      </c>
      <c r="J1805">
        <v>6.5600000000000001E-4</v>
      </c>
      <c r="K1805">
        <v>6.3967999999999997E-2</v>
      </c>
    </row>
    <row r="1806" spans="1:11">
      <c r="A1806">
        <v>27761.953908</v>
      </c>
      <c r="B1806">
        <v>137.03</v>
      </c>
      <c r="C1806" s="1">
        <v>5.554E-5</v>
      </c>
      <c r="D1806">
        <v>6.5799999999999995E-4</v>
      </c>
      <c r="E1806">
        <v>4.2192E-2</v>
      </c>
      <c r="G1806">
        <v>27761.982695999999</v>
      </c>
      <c r="H1806">
        <v>137.04</v>
      </c>
      <c r="I1806" s="1">
        <v>8.3914999999999999E-5</v>
      </c>
      <c r="J1806">
        <v>6.5600000000000001E-4</v>
      </c>
      <c r="K1806">
        <v>6.3910999999999996E-2</v>
      </c>
    </row>
    <row r="1807" spans="1:11">
      <c r="A1807">
        <v>27777.365204000002</v>
      </c>
      <c r="B1807">
        <v>137.04</v>
      </c>
      <c r="C1807" s="1">
        <v>5.5265E-5</v>
      </c>
      <c r="D1807">
        <v>6.5799999999999995E-4</v>
      </c>
      <c r="E1807">
        <v>4.1982999999999999E-2</v>
      </c>
      <c r="G1807">
        <v>27777.375700000001</v>
      </c>
      <c r="H1807">
        <v>137.04</v>
      </c>
      <c r="I1807" s="1">
        <v>8.3819999999999994E-5</v>
      </c>
      <c r="J1807">
        <v>6.5600000000000001E-4</v>
      </c>
      <c r="K1807">
        <v>6.3839000000000007E-2</v>
      </c>
    </row>
    <row r="1808" spans="1:11">
      <c r="A1808">
        <v>27792.758322999998</v>
      </c>
      <c r="B1808">
        <v>137.04</v>
      </c>
      <c r="C1808" s="1">
        <v>5.5420000000000001E-5</v>
      </c>
      <c r="D1808">
        <v>6.5799999999999995E-4</v>
      </c>
      <c r="E1808">
        <v>4.2101E-2</v>
      </c>
      <c r="G1808">
        <v>27792.784943999999</v>
      </c>
      <c r="H1808">
        <v>137.04</v>
      </c>
      <c r="I1808" s="1">
        <v>8.3455000000000006E-5</v>
      </c>
      <c r="J1808">
        <v>6.5600000000000001E-4</v>
      </c>
      <c r="K1808">
        <v>6.3561000000000006E-2</v>
      </c>
    </row>
    <row r="1809" spans="1:11">
      <c r="A1809">
        <v>27808.165239000002</v>
      </c>
      <c r="B1809">
        <v>137.04</v>
      </c>
      <c r="C1809" s="1">
        <v>5.5204999999999997E-5</v>
      </c>
      <c r="D1809">
        <v>6.5799999999999995E-4</v>
      </c>
      <c r="E1809">
        <v>4.1937000000000002E-2</v>
      </c>
      <c r="G1809">
        <v>27808.194950000001</v>
      </c>
      <c r="H1809">
        <v>137.04</v>
      </c>
      <c r="I1809" s="1">
        <v>8.3844999999999994E-5</v>
      </c>
      <c r="J1809">
        <v>6.5600000000000001E-4</v>
      </c>
      <c r="K1809">
        <v>6.3857999999999998E-2</v>
      </c>
    </row>
    <row r="1810" spans="1:11">
      <c r="A1810">
        <v>27823.596173999998</v>
      </c>
      <c r="B1810">
        <v>137.05000000000001</v>
      </c>
      <c r="C1810" s="1">
        <v>5.524E-5</v>
      </c>
      <c r="D1810">
        <v>6.5799999999999995E-4</v>
      </c>
      <c r="E1810">
        <v>4.1964000000000001E-2</v>
      </c>
      <c r="G1810">
        <v>27823.654388999999</v>
      </c>
      <c r="H1810">
        <v>137.05000000000001</v>
      </c>
      <c r="I1810" s="1">
        <v>8.3545000000000001E-5</v>
      </c>
      <c r="J1810">
        <v>6.5600000000000001E-4</v>
      </c>
      <c r="K1810">
        <v>6.3629000000000005E-2</v>
      </c>
    </row>
    <row r="1811" spans="1:11">
      <c r="A1811">
        <v>27839.060986</v>
      </c>
      <c r="B1811">
        <v>137.05000000000001</v>
      </c>
      <c r="C1811" s="1">
        <v>5.524E-5</v>
      </c>
      <c r="D1811">
        <v>6.5799999999999995E-4</v>
      </c>
      <c r="E1811">
        <v>4.1964000000000001E-2</v>
      </c>
      <c r="G1811">
        <v>27839.080033999999</v>
      </c>
      <c r="H1811">
        <v>137.05000000000001</v>
      </c>
      <c r="I1811" s="1">
        <v>8.3714999999999994E-5</v>
      </c>
      <c r="J1811">
        <v>6.5600000000000001E-4</v>
      </c>
      <c r="K1811">
        <v>6.3758999999999996E-2</v>
      </c>
    </row>
    <row r="1812" spans="1:11">
      <c r="A1812">
        <v>27854.451080999999</v>
      </c>
      <c r="B1812">
        <v>137.05000000000001</v>
      </c>
      <c r="C1812" s="1">
        <v>5.4950000000000001E-5</v>
      </c>
      <c r="D1812">
        <v>6.5799999999999995E-4</v>
      </c>
      <c r="E1812">
        <v>4.1744000000000003E-2</v>
      </c>
      <c r="G1812">
        <v>27854.48877</v>
      </c>
      <c r="H1812">
        <v>137.05000000000001</v>
      </c>
      <c r="I1812" s="1">
        <v>8.3364999999999999E-5</v>
      </c>
      <c r="J1812">
        <v>6.5700000000000003E-4</v>
      </c>
      <c r="K1812">
        <v>6.3492000000000007E-2</v>
      </c>
    </row>
    <row r="1813" spans="1:11">
      <c r="A1813">
        <v>27869.873624</v>
      </c>
      <c r="B1813">
        <v>137.05000000000001</v>
      </c>
      <c r="C1813" s="1">
        <v>5.5000000000000002E-5</v>
      </c>
      <c r="D1813">
        <v>6.5799999999999995E-4</v>
      </c>
      <c r="E1813">
        <v>4.1782E-2</v>
      </c>
      <c r="G1813">
        <v>27869.900386000001</v>
      </c>
      <c r="H1813">
        <v>137.05000000000001</v>
      </c>
      <c r="I1813" s="1">
        <v>8.3965E-5</v>
      </c>
      <c r="J1813">
        <v>6.5600000000000001E-4</v>
      </c>
      <c r="K1813">
        <v>6.3949000000000006E-2</v>
      </c>
    </row>
    <row r="1814" spans="1:11">
      <c r="A1814">
        <v>27885.284688</v>
      </c>
      <c r="B1814">
        <v>137.05000000000001</v>
      </c>
      <c r="C1814" s="1">
        <v>5.5139999999999997E-5</v>
      </c>
      <c r="D1814">
        <v>6.5799999999999995E-4</v>
      </c>
      <c r="E1814">
        <v>4.1888000000000002E-2</v>
      </c>
      <c r="G1814">
        <v>27885.338015000001</v>
      </c>
      <c r="H1814">
        <v>137.06</v>
      </c>
      <c r="I1814" s="1">
        <v>8.3875000000000006E-5</v>
      </c>
      <c r="J1814">
        <v>6.5600000000000001E-4</v>
      </c>
      <c r="K1814">
        <v>6.3880999999999993E-2</v>
      </c>
    </row>
    <row r="1815" spans="1:11">
      <c r="A1815">
        <v>27900.723946999999</v>
      </c>
      <c r="B1815">
        <v>137.06</v>
      </c>
      <c r="C1815" s="1">
        <v>5.5600000000000003E-5</v>
      </c>
      <c r="D1815">
        <v>6.5799999999999995E-4</v>
      </c>
      <c r="E1815">
        <v>4.2237999999999998E-2</v>
      </c>
      <c r="G1815">
        <v>27900.758108999999</v>
      </c>
      <c r="H1815">
        <v>137.06</v>
      </c>
      <c r="I1815" s="1">
        <v>8.3800000000000004E-5</v>
      </c>
      <c r="J1815">
        <v>6.5600000000000001E-4</v>
      </c>
      <c r="K1815">
        <v>6.3823000000000005E-2</v>
      </c>
    </row>
    <row r="1816" spans="1:11">
      <c r="A1816">
        <v>27916.159726999998</v>
      </c>
      <c r="B1816">
        <v>137.06</v>
      </c>
      <c r="C1816" s="1">
        <v>5.5464999999999998E-5</v>
      </c>
      <c r="D1816">
        <v>6.5799999999999995E-4</v>
      </c>
      <c r="E1816">
        <v>4.2134999999999999E-2</v>
      </c>
      <c r="G1816">
        <v>27916.184429000001</v>
      </c>
      <c r="H1816">
        <v>137.06</v>
      </c>
      <c r="I1816" s="1">
        <v>8.3739999999999994E-5</v>
      </c>
      <c r="J1816">
        <v>6.5600000000000001E-4</v>
      </c>
      <c r="K1816">
        <v>6.3778000000000001E-2</v>
      </c>
    </row>
    <row r="1817" spans="1:11">
      <c r="A1817">
        <v>27931.562086000002</v>
      </c>
      <c r="B1817">
        <v>137.06</v>
      </c>
      <c r="C1817" s="1">
        <v>5.4839999999999997E-5</v>
      </c>
      <c r="D1817">
        <v>6.5799999999999995E-4</v>
      </c>
      <c r="E1817">
        <v>4.1660000000000003E-2</v>
      </c>
      <c r="G1817">
        <v>27931.571801999999</v>
      </c>
      <c r="H1817">
        <v>137.06</v>
      </c>
      <c r="I1817" s="1">
        <v>8.3570000000000001E-5</v>
      </c>
      <c r="J1817">
        <v>6.5700000000000003E-4</v>
      </c>
      <c r="K1817">
        <v>6.3647999999999996E-2</v>
      </c>
    </row>
    <row r="1818" spans="1:11">
      <c r="A1818">
        <v>27946.945210000002</v>
      </c>
      <c r="B1818">
        <v>137.06</v>
      </c>
      <c r="C1818" s="1">
        <v>5.5560000000000003E-5</v>
      </c>
      <c r="D1818">
        <v>6.5799999999999995E-4</v>
      </c>
      <c r="E1818">
        <v>4.2207000000000001E-2</v>
      </c>
      <c r="G1818">
        <v>27946.964727999999</v>
      </c>
      <c r="H1818">
        <v>137.06</v>
      </c>
      <c r="I1818" s="1">
        <v>8.4049999999999997E-5</v>
      </c>
      <c r="J1818">
        <v>6.5700000000000003E-4</v>
      </c>
      <c r="K1818">
        <v>6.4014000000000001E-2</v>
      </c>
    </row>
    <row r="1819" spans="1:11">
      <c r="A1819">
        <v>27962.329042000001</v>
      </c>
      <c r="B1819">
        <v>137.07</v>
      </c>
      <c r="C1819" s="1">
        <v>5.5170000000000002E-5</v>
      </c>
      <c r="D1819">
        <v>6.5799999999999995E-4</v>
      </c>
      <c r="E1819">
        <v>4.1910999999999997E-2</v>
      </c>
      <c r="G1819">
        <v>27962.313873999999</v>
      </c>
      <c r="H1819">
        <v>137.07</v>
      </c>
      <c r="I1819" s="1">
        <v>8.3410000000000003E-5</v>
      </c>
      <c r="J1819">
        <v>6.5600000000000001E-4</v>
      </c>
      <c r="K1819">
        <v>6.3527E-2</v>
      </c>
    </row>
    <row r="1820" spans="1:11">
      <c r="A1820">
        <v>27977.703571999999</v>
      </c>
      <c r="B1820">
        <v>137.07</v>
      </c>
      <c r="C1820" s="1">
        <v>5.5229999999999998E-5</v>
      </c>
      <c r="D1820">
        <v>6.5799999999999995E-4</v>
      </c>
      <c r="E1820">
        <v>4.1956E-2</v>
      </c>
      <c r="G1820">
        <v>27977.706139999998</v>
      </c>
      <c r="H1820">
        <v>137.07</v>
      </c>
      <c r="I1820" s="1">
        <v>8.3604999999999997E-5</v>
      </c>
      <c r="J1820">
        <v>6.5600000000000001E-4</v>
      </c>
      <c r="K1820">
        <v>6.3674999999999995E-2</v>
      </c>
    </row>
    <row r="1821" spans="1:11">
      <c r="A1821">
        <v>27993.070790000002</v>
      </c>
      <c r="B1821">
        <v>137.07</v>
      </c>
      <c r="C1821" s="1">
        <v>5.5059999999999998E-5</v>
      </c>
      <c r="D1821">
        <v>6.5799999999999995E-4</v>
      </c>
      <c r="E1821">
        <v>4.1827000000000003E-2</v>
      </c>
      <c r="G1821">
        <v>27993.101306</v>
      </c>
      <c r="H1821">
        <v>137.07</v>
      </c>
      <c r="I1821" s="1">
        <v>8.3604999999999997E-5</v>
      </c>
      <c r="J1821">
        <v>6.5700000000000003E-4</v>
      </c>
      <c r="K1821">
        <v>6.3674999999999995E-2</v>
      </c>
    </row>
    <row r="1822" spans="1:11">
      <c r="A1822">
        <v>28008.472946999998</v>
      </c>
      <c r="B1822">
        <v>137.07</v>
      </c>
      <c r="C1822" s="1">
        <v>5.4985000000000003E-5</v>
      </c>
      <c r="D1822">
        <v>6.5799999999999995E-4</v>
      </c>
      <c r="E1822">
        <v>4.1770000000000002E-2</v>
      </c>
      <c r="G1822">
        <v>28008.486331</v>
      </c>
      <c r="H1822">
        <v>137.08000000000001</v>
      </c>
      <c r="I1822" s="1">
        <v>8.4029999999999993E-5</v>
      </c>
      <c r="J1822">
        <v>6.5700000000000003E-4</v>
      </c>
      <c r="K1822">
        <v>6.3997999999999999E-2</v>
      </c>
    </row>
    <row r="1823" spans="1:11">
      <c r="A1823">
        <v>28023.879034000001</v>
      </c>
      <c r="B1823">
        <v>137.08000000000001</v>
      </c>
      <c r="C1823" s="1">
        <v>5.5040000000000002E-5</v>
      </c>
      <c r="D1823">
        <v>6.5799999999999995E-4</v>
      </c>
      <c r="E1823">
        <v>4.1812000000000002E-2</v>
      </c>
      <c r="G1823">
        <v>28023.915095</v>
      </c>
      <c r="H1823">
        <v>137.08000000000001</v>
      </c>
      <c r="I1823" s="1">
        <v>8.3949999999999994E-5</v>
      </c>
      <c r="J1823">
        <v>6.5700000000000003E-4</v>
      </c>
      <c r="K1823">
        <v>6.3936999999999994E-2</v>
      </c>
    </row>
    <row r="1824" spans="1:11">
      <c r="A1824">
        <v>28039.267125999999</v>
      </c>
      <c r="B1824">
        <v>137.08000000000001</v>
      </c>
      <c r="C1824" s="1">
        <v>5.5195000000000003E-5</v>
      </c>
      <c r="D1824">
        <v>6.5799999999999995E-4</v>
      </c>
      <c r="E1824">
        <v>4.1929000000000001E-2</v>
      </c>
      <c r="G1824">
        <v>28039.284819</v>
      </c>
      <c r="H1824">
        <v>137.08000000000001</v>
      </c>
      <c r="I1824" s="1">
        <v>8.3629999999999997E-5</v>
      </c>
      <c r="J1824">
        <v>6.5600000000000001E-4</v>
      </c>
      <c r="K1824">
        <v>6.3694000000000001E-2</v>
      </c>
    </row>
    <row r="1825" spans="1:11">
      <c r="A1825">
        <v>28054.664710000001</v>
      </c>
      <c r="B1825">
        <v>137.08000000000001</v>
      </c>
      <c r="C1825" s="1">
        <v>5.5290000000000001E-5</v>
      </c>
      <c r="D1825">
        <v>6.5799999999999995E-4</v>
      </c>
      <c r="E1825">
        <v>4.2001999999999998E-2</v>
      </c>
      <c r="G1825">
        <v>28054.685105</v>
      </c>
      <c r="H1825">
        <v>137.08000000000001</v>
      </c>
      <c r="I1825" s="1">
        <v>8.3980000000000006E-5</v>
      </c>
      <c r="J1825">
        <v>6.5700000000000003E-4</v>
      </c>
      <c r="K1825">
        <v>6.3960000000000003E-2</v>
      </c>
    </row>
    <row r="1826" spans="1:11">
      <c r="A1826">
        <v>28070.080589000001</v>
      </c>
      <c r="B1826">
        <v>137.08000000000001</v>
      </c>
      <c r="C1826" s="1">
        <v>5.5155000000000003E-5</v>
      </c>
      <c r="D1826">
        <v>6.5799999999999995E-4</v>
      </c>
      <c r="E1826">
        <v>4.1898999999999999E-2</v>
      </c>
      <c r="G1826">
        <v>28070.092348999999</v>
      </c>
      <c r="H1826">
        <v>137.09</v>
      </c>
      <c r="I1826" s="1">
        <v>8.3684999999999996E-5</v>
      </c>
      <c r="J1826">
        <v>6.5700000000000003E-4</v>
      </c>
      <c r="K1826">
        <v>6.3735E-2</v>
      </c>
    </row>
    <row r="1827" spans="1:11">
      <c r="A1827">
        <v>28085.476649</v>
      </c>
      <c r="B1827">
        <v>137.09</v>
      </c>
      <c r="C1827" s="1">
        <v>5.5145000000000001E-5</v>
      </c>
      <c r="D1827">
        <v>6.5799999999999995E-4</v>
      </c>
      <c r="E1827">
        <v>4.1890999999999998E-2</v>
      </c>
      <c r="G1827">
        <v>28085.487174999998</v>
      </c>
      <c r="H1827">
        <v>137.09</v>
      </c>
      <c r="I1827" s="1">
        <v>8.3850000000000005E-5</v>
      </c>
      <c r="J1827">
        <v>6.5600000000000001E-4</v>
      </c>
      <c r="K1827">
        <v>6.3862000000000002E-2</v>
      </c>
    </row>
    <row r="1828" spans="1:11">
      <c r="A1828">
        <v>28100.888701</v>
      </c>
      <c r="B1828">
        <v>137.09</v>
      </c>
      <c r="C1828" s="1">
        <v>5.5470000000000003E-5</v>
      </c>
      <c r="D1828">
        <v>6.5799999999999995E-4</v>
      </c>
      <c r="E1828">
        <v>4.2138000000000002E-2</v>
      </c>
      <c r="G1828">
        <v>28100.908286999998</v>
      </c>
      <c r="H1828">
        <v>137.09</v>
      </c>
      <c r="I1828" s="1">
        <v>8.3549999999999998E-5</v>
      </c>
      <c r="J1828">
        <v>6.5700000000000003E-4</v>
      </c>
      <c r="K1828">
        <v>6.3632999999999995E-2</v>
      </c>
    </row>
    <row r="1829" spans="1:11">
      <c r="A1829">
        <v>28116.262277000002</v>
      </c>
      <c r="B1829">
        <v>137.09</v>
      </c>
      <c r="C1829" s="1">
        <v>5.4985000000000003E-5</v>
      </c>
      <c r="D1829">
        <v>6.5799999999999995E-4</v>
      </c>
      <c r="E1829">
        <v>4.1770000000000002E-2</v>
      </c>
      <c r="G1829">
        <v>28116.262575000001</v>
      </c>
      <c r="H1829">
        <v>137.09</v>
      </c>
      <c r="I1829" s="1">
        <v>8.3554999999999995E-5</v>
      </c>
      <c r="J1829">
        <v>6.5700000000000003E-4</v>
      </c>
      <c r="K1829">
        <v>6.3636999999999999E-2</v>
      </c>
    </row>
    <row r="1830" spans="1:11">
      <c r="A1830">
        <v>28131.659815999999</v>
      </c>
      <c r="B1830">
        <v>137.1</v>
      </c>
      <c r="C1830" s="1">
        <v>5.5519999999999997E-5</v>
      </c>
      <c r="D1830">
        <v>6.5799999999999995E-4</v>
      </c>
      <c r="E1830">
        <v>4.2175999999999998E-2</v>
      </c>
      <c r="G1830">
        <v>28131.660307999999</v>
      </c>
      <c r="H1830">
        <v>137.1</v>
      </c>
      <c r="I1830" s="1">
        <v>8.3905000000000004E-5</v>
      </c>
      <c r="J1830">
        <v>6.5700000000000003E-4</v>
      </c>
      <c r="K1830">
        <v>6.3903000000000001E-2</v>
      </c>
    </row>
    <row r="1831" spans="1:11">
      <c r="A1831">
        <v>28147.070834999999</v>
      </c>
      <c r="B1831">
        <v>137.1</v>
      </c>
      <c r="C1831" s="1">
        <v>5.5124999999999998E-5</v>
      </c>
      <c r="D1831">
        <v>6.5799999999999995E-4</v>
      </c>
      <c r="E1831">
        <v>4.1875999999999997E-2</v>
      </c>
      <c r="G1831">
        <v>28147.104192999999</v>
      </c>
      <c r="H1831">
        <v>137.1</v>
      </c>
      <c r="I1831" s="1">
        <v>8.3770000000000006E-5</v>
      </c>
      <c r="J1831">
        <v>6.5600000000000001E-4</v>
      </c>
      <c r="K1831">
        <v>6.3800999999999997E-2</v>
      </c>
    </row>
    <row r="1832" spans="1:11">
      <c r="A1832">
        <v>28162.487948999998</v>
      </c>
      <c r="B1832">
        <v>137.1</v>
      </c>
      <c r="C1832" s="1">
        <v>5.5015000000000001E-5</v>
      </c>
      <c r="D1832">
        <v>6.5799999999999995E-4</v>
      </c>
      <c r="E1832">
        <v>4.1792999999999997E-2</v>
      </c>
      <c r="G1832">
        <v>28162.499571</v>
      </c>
      <c r="H1832">
        <v>137.1</v>
      </c>
      <c r="I1832" s="1">
        <v>8.3684999999999996E-5</v>
      </c>
      <c r="J1832">
        <v>6.5600000000000001E-4</v>
      </c>
      <c r="K1832">
        <v>6.3736000000000001E-2</v>
      </c>
    </row>
    <row r="1833" spans="1:11">
      <c r="A1833">
        <v>28177.870921000002</v>
      </c>
      <c r="B1833">
        <v>137.1</v>
      </c>
      <c r="C1833" s="1">
        <v>5.5430000000000003E-5</v>
      </c>
      <c r="D1833">
        <v>6.5799999999999995E-4</v>
      </c>
      <c r="E1833">
        <v>4.2108E-2</v>
      </c>
      <c r="G1833">
        <v>28177.907869999999</v>
      </c>
      <c r="H1833">
        <v>137.1</v>
      </c>
      <c r="I1833" s="1">
        <v>8.3830000000000002E-5</v>
      </c>
      <c r="J1833">
        <v>6.5600000000000001E-4</v>
      </c>
      <c r="K1833">
        <v>6.3846E-2</v>
      </c>
    </row>
    <row r="1834" spans="1:11">
      <c r="A1834">
        <v>28193.267382999999</v>
      </c>
      <c r="B1834">
        <v>137.11000000000001</v>
      </c>
      <c r="C1834" s="1">
        <v>5.4985000000000003E-5</v>
      </c>
      <c r="D1834">
        <v>6.5799999999999995E-4</v>
      </c>
      <c r="E1834">
        <v>4.1770000000000002E-2</v>
      </c>
      <c r="G1834">
        <v>28193.293941</v>
      </c>
      <c r="H1834">
        <v>137.11000000000001</v>
      </c>
      <c r="I1834" s="1">
        <v>8.3805000000000001E-5</v>
      </c>
      <c r="J1834">
        <v>6.5600000000000001E-4</v>
      </c>
      <c r="K1834">
        <v>6.3826999999999995E-2</v>
      </c>
    </row>
    <row r="1835" spans="1:11">
      <c r="A1835">
        <v>28208.699780999999</v>
      </c>
      <c r="B1835">
        <v>137.11000000000001</v>
      </c>
      <c r="C1835" s="1">
        <v>5.5430000000000003E-5</v>
      </c>
      <c r="D1835">
        <v>6.5799999999999995E-4</v>
      </c>
      <c r="E1835">
        <v>4.2108E-2</v>
      </c>
      <c r="G1835">
        <v>28208.760180000001</v>
      </c>
      <c r="H1835">
        <v>137.11000000000001</v>
      </c>
      <c r="I1835" s="1">
        <v>8.3960000000000003E-5</v>
      </c>
      <c r="J1835">
        <v>6.5600000000000001E-4</v>
      </c>
      <c r="K1835">
        <v>6.3946000000000003E-2</v>
      </c>
    </row>
    <row r="1836" spans="1:11">
      <c r="A1836">
        <v>28224.165967000001</v>
      </c>
      <c r="B1836">
        <v>137.11000000000001</v>
      </c>
      <c r="C1836" s="1">
        <v>5.5525000000000001E-5</v>
      </c>
      <c r="D1836">
        <v>6.5799999999999995E-4</v>
      </c>
      <c r="E1836">
        <v>4.2180000000000002E-2</v>
      </c>
      <c r="G1836">
        <v>28224.195596000001</v>
      </c>
      <c r="H1836">
        <v>137.11000000000001</v>
      </c>
      <c r="I1836" s="1">
        <v>8.3759999999999998E-5</v>
      </c>
      <c r="J1836">
        <v>6.5600000000000001E-4</v>
      </c>
      <c r="K1836">
        <v>6.3793000000000002E-2</v>
      </c>
    </row>
    <row r="1837" spans="1:11">
      <c r="A1837">
        <v>28239.587179999999</v>
      </c>
      <c r="B1837">
        <v>137.11000000000001</v>
      </c>
      <c r="C1837" s="1">
        <v>5.5189999999999998E-5</v>
      </c>
      <c r="D1837">
        <v>6.5799999999999995E-4</v>
      </c>
      <c r="E1837">
        <v>4.1925999999999998E-2</v>
      </c>
      <c r="G1837">
        <v>28239.620806999999</v>
      </c>
      <c r="H1837">
        <v>137.11000000000001</v>
      </c>
      <c r="I1837" s="1">
        <v>8.3814999999999996E-5</v>
      </c>
      <c r="J1837">
        <v>6.5600000000000001E-4</v>
      </c>
      <c r="K1837">
        <v>6.3836000000000004E-2</v>
      </c>
    </row>
    <row r="1838" spans="1:11">
      <c r="A1838">
        <v>28254.998685999999</v>
      </c>
      <c r="B1838">
        <v>137.11000000000001</v>
      </c>
      <c r="C1838" s="1">
        <v>5.4969999999999997E-5</v>
      </c>
      <c r="D1838">
        <v>6.5799999999999995E-4</v>
      </c>
      <c r="E1838">
        <v>4.1758999999999998E-2</v>
      </c>
      <c r="G1838">
        <v>28255.009651</v>
      </c>
      <c r="H1838">
        <v>137.12</v>
      </c>
      <c r="I1838" s="1">
        <v>8.3504999999999994E-5</v>
      </c>
      <c r="J1838">
        <v>6.5700000000000003E-4</v>
      </c>
      <c r="K1838">
        <v>6.3599000000000003E-2</v>
      </c>
    </row>
    <row r="1839" spans="1:11">
      <c r="A1839">
        <v>28270.361861000001</v>
      </c>
      <c r="B1839">
        <v>137.12</v>
      </c>
      <c r="C1839" s="1">
        <v>5.5424999999999999E-5</v>
      </c>
      <c r="D1839">
        <v>6.5799999999999995E-4</v>
      </c>
      <c r="E1839">
        <v>4.2104999999999997E-2</v>
      </c>
      <c r="G1839">
        <v>28270.398639999999</v>
      </c>
      <c r="H1839">
        <v>137.12</v>
      </c>
      <c r="I1839" s="1">
        <v>8.3965E-5</v>
      </c>
      <c r="J1839">
        <v>6.5600000000000001E-4</v>
      </c>
      <c r="K1839">
        <v>6.3949000000000006E-2</v>
      </c>
    </row>
    <row r="1840" spans="1:11">
      <c r="A1840">
        <v>28285.753648999998</v>
      </c>
      <c r="B1840">
        <v>137.12</v>
      </c>
      <c r="C1840" s="1">
        <v>5.5424999999999999E-5</v>
      </c>
      <c r="D1840">
        <v>6.5799999999999995E-4</v>
      </c>
      <c r="E1840">
        <v>4.2104999999999997E-2</v>
      </c>
      <c r="G1840">
        <v>28285.788208999998</v>
      </c>
      <c r="H1840">
        <v>137.12</v>
      </c>
      <c r="I1840" s="1">
        <v>8.3609999999999994E-5</v>
      </c>
      <c r="J1840">
        <v>6.5600000000000001E-4</v>
      </c>
      <c r="K1840">
        <v>6.368E-2</v>
      </c>
    </row>
    <row r="1841" spans="1:11">
      <c r="A1841">
        <v>28301.162864999998</v>
      </c>
      <c r="B1841">
        <v>137.12</v>
      </c>
      <c r="C1841" s="1">
        <v>5.4979999999999999E-5</v>
      </c>
      <c r="D1841">
        <v>6.5799999999999995E-4</v>
      </c>
      <c r="E1841">
        <v>4.1766999999999999E-2</v>
      </c>
      <c r="G1841">
        <v>28301.201553999999</v>
      </c>
      <c r="H1841">
        <v>137.12</v>
      </c>
      <c r="I1841" s="1">
        <v>8.3745000000000005E-5</v>
      </c>
      <c r="J1841">
        <v>6.5600000000000001E-4</v>
      </c>
      <c r="K1841">
        <v>6.3782000000000005E-2</v>
      </c>
    </row>
    <row r="1842" spans="1:11">
      <c r="A1842">
        <v>28316.575728</v>
      </c>
      <c r="B1842">
        <v>137.13</v>
      </c>
      <c r="C1842" s="1">
        <v>5.5105000000000002E-5</v>
      </c>
      <c r="D1842">
        <v>6.5799999999999995E-4</v>
      </c>
      <c r="E1842">
        <v>4.1862000000000003E-2</v>
      </c>
      <c r="G1842">
        <v>28316.608746999998</v>
      </c>
      <c r="H1842">
        <v>137.13</v>
      </c>
      <c r="I1842" s="1">
        <v>8.3985000000000003E-5</v>
      </c>
      <c r="J1842">
        <v>6.5600000000000001E-4</v>
      </c>
      <c r="K1842">
        <v>6.3964999999999994E-2</v>
      </c>
    </row>
    <row r="1843" spans="1:11">
      <c r="A1843">
        <v>28331.981584000001</v>
      </c>
      <c r="B1843">
        <v>137.13</v>
      </c>
      <c r="C1843" s="1">
        <v>5.5084999999999999E-5</v>
      </c>
      <c r="D1843">
        <v>6.5799999999999995E-4</v>
      </c>
      <c r="E1843">
        <v>4.1847000000000002E-2</v>
      </c>
      <c r="G1843">
        <v>28332.010264</v>
      </c>
      <c r="H1843">
        <v>137.13</v>
      </c>
      <c r="I1843" s="1">
        <v>8.3670000000000004E-5</v>
      </c>
      <c r="J1843">
        <v>6.5600000000000001E-4</v>
      </c>
      <c r="K1843">
        <v>6.3726000000000005E-2</v>
      </c>
    </row>
    <row r="1844" spans="1:11">
      <c r="A1844">
        <v>28347.397223</v>
      </c>
      <c r="B1844">
        <v>137.13</v>
      </c>
      <c r="C1844" s="1">
        <v>5.5185000000000001E-5</v>
      </c>
      <c r="D1844">
        <v>6.5799999999999995E-4</v>
      </c>
      <c r="E1844">
        <v>4.1923000000000002E-2</v>
      </c>
      <c r="G1844">
        <v>28347.409950000001</v>
      </c>
      <c r="H1844">
        <v>137.13</v>
      </c>
      <c r="I1844" s="1">
        <v>8.3965E-5</v>
      </c>
      <c r="J1844">
        <v>6.5600000000000001E-4</v>
      </c>
      <c r="K1844">
        <v>6.3950000000000007E-2</v>
      </c>
    </row>
    <row r="1845" spans="1:11">
      <c r="A1845">
        <v>28362.801083999999</v>
      </c>
      <c r="B1845">
        <v>137.13</v>
      </c>
      <c r="C1845" s="1">
        <v>5.5170000000000002E-5</v>
      </c>
      <c r="D1845">
        <v>6.5799999999999995E-4</v>
      </c>
      <c r="E1845">
        <v>4.1910999999999997E-2</v>
      </c>
      <c r="G1845">
        <v>28362.855487000001</v>
      </c>
      <c r="H1845">
        <v>137.13</v>
      </c>
      <c r="I1845" s="1">
        <v>8.365E-5</v>
      </c>
      <c r="J1845">
        <v>6.5600000000000001E-4</v>
      </c>
      <c r="K1845">
        <v>6.3710000000000003E-2</v>
      </c>
    </row>
    <row r="1846" spans="1:11">
      <c r="A1846">
        <v>28378.230351999999</v>
      </c>
      <c r="B1846">
        <v>137.13999999999999</v>
      </c>
      <c r="C1846" s="1">
        <v>5.5284999999999997E-5</v>
      </c>
      <c r="D1846">
        <v>6.5799999999999995E-4</v>
      </c>
      <c r="E1846">
        <v>4.1999000000000002E-2</v>
      </c>
      <c r="G1846">
        <v>28378.253433999998</v>
      </c>
      <c r="H1846">
        <v>137.13999999999999</v>
      </c>
      <c r="I1846" s="1">
        <v>8.3665000000000006E-5</v>
      </c>
      <c r="J1846">
        <v>6.5600000000000001E-4</v>
      </c>
      <c r="K1846">
        <v>6.3721E-2</v>
      </c>
    </row>
    <row r="1847" spans="1:11">
      <c r="A1847">
        <v>28393.642376</v>
      </c>
      <c r="B1847">
        <v>137.13999999999999</v>
      </c>
      <c r="C1847" s="1">
        <v>5.5019999999999998E-5</v>
      </c>
      <c r="D1847">
        <v>6.5799999999999995E-4</v>
      </c>
      <c r="E1847">
        <v>4.1797000000000001E-2</v>
      </c>
      <c r="G1847">
        <v>28393.646507000001</v>
      </c>
      <c r="H1847">
        <v>137.13999999999999</v>
      </c>
      <c r="I1847" s="1">
        <v>8.3474999999999996E-5</v>
      </c>
      <c r="J1847">
        <v>6.5600000000000001E-4</v>
      </c>
      <c r="K1847">
        <v>6.3576999999999995E-2</v>
      </c>
    </row>
    <row r="1848" spans="1:11">
      <c r="A1848">
        <v>28409.032228</v>
      </c>
      <c r="B1848">
        <v>137.13999999999999</v>
      </c>
      <c r="C1848" s="1">
        <v>5.5254999999999999E-5</v>
      </c>
      <c r="D1848">
        <v>6.5799999999999995E-4</v>
      </c>
      <c r="E1848">
        <v>4.1975999999999999E-2</v>
      </c>
      <c r="G1848">
        <v>28409.059651</v>
      </c>
      <c r="H1848">
        <v>137.13999999999999</v>
      </c>
      <c r="I1848" s="1">
        <v>8.3679999999999998E-5</v>
      </c>
      <c r="J1848">
        <v>6.5600000000000001E-4</v>
      </c>
      <c r="K1848">
        <v>6.3732999999999998E-2</v>
      </c>
    </row>
    <row r="1849" spans="1:11">
      <c r="A1849">
        <v>28424.445674999999</v>
      </c>
      <c r="B1849">
        <v>137.13999999999999</v>
      </c>
      <c r="C1849" s="1">
        <v>5.5390000000000003E-5</v>
      </c>
      <c r="D1849">
        <v>6.5799999999999995E-4</v>
      </c>
      <c r="E1849">
        <v>4.2077999999999997E-2</v>
      </c>
      <c r="G1849">
        <v>28424.500196000001</v>
      </c>
      <c r="H1849">
        <v>137.15</v>
      </c>
      <c r="I1849" s="1">
        <v>8.3944999999999997E-5</v>
      </c>
      <c r="J1849">
        <v>6.5600000000000001E-4</v>
      </c>
      <c r="K1849">
        <v>6.3935000000000006E-2</v>
      </c>
    </row>
    <row r="1850" spans="1:11">
      <c r="A1850">
        <v>28439.845969000002</v>
      </c>
      <c r="B1850">
        <v>137.15</v>
      </c>
      <c r="C1850" s="1">
        <v>5.5300000000000002E-5</v>
      </c>
      <c r="D1850">
        <v>6.5799999999999995E-4</v>
      </c>
      <c r="E1850">
        <v>4.2009999999999999E-2</v>
      </c>
      <c r="G1850">
        <v>28439.871170999999</v>
      </c>
      <c r="H1850">
        <v>137.15</v>
      </c>
      <c r="I1850" s="1">
        <v>8.352E-5</v>
      </c>
      <c r="J1850">
        <v>6.5600000000000001E-4</v>
      </c>
      <c r="K1850">
        <v>6.3611000000000001E-2</v>
      </c>
    </row>
    <row r="1851" spans="1:11">
      <c r="A1851">
        <v>28455.277297000001</v>
      </c>
      <c r="B1851">
        <v>137.15</v>
      </c>
      <c r="C1851" s="1">
        <v>5.5080000000000001E-5</v>
      </c>
      <c r="D1851">
        <v>6.5799999999999995E-4</v>
      </c>
      <c r="E1851">
        <v>4.1842999999999998E-2</v>
      </c>
      <c r="G1851">
        <v>28455.319398</v>
      </c>
      <c r="H1851">
        <v>137.15</v>
      </c>
      <c r="I1851" s="1">
        <v>8.3670000000000004E-5</v>
      </c>
      <c r="J1851">
        <v>6.5600000000000001E-4</v>
      </c>
      <c r="K1851">
        <v>6.3726000000000005E-2</v>
      </c>
    </row>
    <row r="1852" spans="1:11">
      <c r="A1852">
        <v>28470.705622000001</v>
      </c>
      <c r="B1852">
        <v>137.15</v>
      </c>
      <c r="C1852" s="1">
        <v>5.5235000000000002E-5</v>
      </c>
      <c r="D1852">
        <v>6.5799999999999995E-4</v>
      </c>
      <c r="E1852">
        <v>4.1960999999999998E-2</v>
      </c>
      <c r="G1852">
        <v>28470.740511</v>
      </c>
      <c r="H1852">
        <v>137.15</v>
      </c>
      <c r="I1852" s="1">
        <v>8.386E-5</v>
      </c>
      <c r="J1852">
        <v>6.5600000000000001E-4</v>
      </c>
      <c r="K1852">
        <v>6.3869999999999996E-2</v>
      </c>
    </row>
    <row r="1853" spans="1:11">
      <c r="A1853">
        <v>28486.116429999998</v>
      </c>
      <c r="B1853">
        <v>137.15</v>
      </c>
      <c r="C1853" s="1">
        <v>5.5220000000000003E-5</v>
      </c>
      <c r="D1853">
        <v>6.5799999999999995E-4</v>
      </c>
      <c r="E1853">
        <v>4.1950000000000001E-2</v>
      </c>
      <c r="G1853">
        <v>28486.108840000001</v>
      </c>
      <c r="H1853">
        <v>137.16</v>
      </c>
      <c r="I1853" s="1">
        <v>8.3659999999999995E-5</v>
      </c>
      <c r="J1853">
        <v>6.5600000000000001E-4</v>
      </c>
      <c r="K1853">
        <v>6.3717999999999997E-2</v>
      </c>
    </row>
    <row r="1854" spans="1:11">
      <c r="A1854">
        <v>28501.481808</v>
      </c>
      <c r="B1854">
        <v>137.16</v>
      </c>
      <c r="C1854" s="1">
        <v>5.5305E-5</v>
      </c>
      <c r="D1854">
        <v>6.5799999999999995E-4</v>
      </c>
      <c r="E1854">
        <v>4.2014000000000003E-2</v>
      </c>
      <c r="G1854">
        <v>28501.477427000002</v>
      </c>
      <c r="H1854">
        <v>137.16</v>
      </c>
      <c r="I1854" s="1">
        <v>8.3684999999999996E-5</v>
      </c>
      <c r="J1854">
        <v>6.5600000000000001E-4</v>
      </c>
      <c r="K1854">
        <v>6.3737000000000002E-2</v>
      </c>
    </row>
    <row r="1855" spans="1:11">
      <c r="A1855">
        <v>28516.850468000001</v>
      </c>
      <c r="B1855">
        <v>137.16</v>
      </c>
      <c r="C1855" s="1">
        <v>5.5055000000000001E-5</v>
      </c>
      <c r="D1855">
        <v>6.5799999999999995E-4</v>
      </c>
      <c r="E1855">
        <v>4.1824E-2</v>
      </c>
      <c r="G1855">
        <v>28516.89086</v>
      </c>
      <c r="H1855">
        <v>137.16</v>
      </c>
      <c r="I1855" s="1">
        <v>8.3800000000000004E-5</v>
      </c>
      <c r="J1855">
        <v>6.5600000000000001E-4</v>
      </c>
      <c r="K1855">
        <v>6.3825000000000007E-2</v>
      </c>
    </row>
    <row r="1856" spans="1:11">
      <c r="A1856">
        <v>28532.279599000001</v>
      </c>
      <c r="B1856">
        <v>137.16</v>
      </c>
      <c r="C1856" s="1">
        <v>5.5080000000000001E-5</v>
      </c>
      <c r="D1856">
        <v>6.5799999999999995E-4</v>
      </c>
      <c r="E1856">
        <v>4.1842999999999998E-2</v>
      </c>
      <c r="G1856">
        <v>28532.306257</v>
      </c>
      <c r="H1856">
        <v>137.16</v>
      </c>
      <c r="I1856" s="1">
        <v>8.3675000000000001E-5</v>
      </c>
      <c r="J1856">
        <v>6.5600000000000001E-4</v>
      </c>
      <c r="K1856">
        <v>6.3728999999999994E-2</v>
      </c>
    </row>
    <row r="1857" spans="1:11">
      <c r="A1857">
        <v>28547.691429999999</v>
      </c>
      <c r="B1857">
        <v>137.16</v>
      </c>
      <c r="C1857" s="1">
        <v>5.5170000000000002E-5</v>
      </c>
      <c r="D1857">
        <v>6.5799999999999995E-4</v>
      </c>
      <c r="E1857">
        <v>4.1910999999999997E-2</v>
      </c>
      <c r="G1857">
        <v>28547.729422</v>
      </c>
      <c r="H1857">
        <v>137.16999999999999</v>
      </c>
      <c r="I1857" s="1">
        <v>8.3800000000000004E-5</v>
      </c>
      <c r="J1857">
        <v>6.5600000000000001E-4</v>
      </c>
      <c r="K1857">
        <v>6.3825000000000007E-2</v>
      </c>
    </row>
    <row r="1858" spans="1:11">
      <c r="A1858">
        <v>28563.095667000001</v>
      </c>
      <c r="B1858">
        <v>137.16999999999999</v>
      </c>
      <c r="C1858" s="1">
        <v>5.5254999999999999E-5</v>
      </c>
      <c r="D1858">
        <v>6.5799999999999995E-4</v>
      </c>
      <c r="E1858">
        <v>4.1975999999999999E-2</v>
      </c>
      <c r="G1858">
        <v>28563.142553000001</v>
      </c>
      <c r="H1858">
        <v>137.16999999999999</v>
      </c>
      <c r="I1858" s="1">
        <v>8.365E-5</v>
      </c>
      <c r="J1858">
        <v>6.5600000000000001E-4</v>
      </c>
      <c r="K1858">
        <v>6.3711000000000004E-2</v>
      </c>
    </row>
    <row r="1859" spans="1:11">
      <c r="A1859">
        <v>28578.516994000001</v>
      </c>
      <c r="B1859">
        <v>137.16999999999999</v>
      </c>
      <c r="C1859" s="1">
        <v>5.5210000000000002E-5</v>
      </c>
      <c r="D1859">
        <v>6.5799999999999995E-4</v>
      </c>
      <c r="E1859">
        <v>4.1942E-2</v>
      </c>
      <c r="G1859">
        <v>28578.520707</v>
      </c>
      <c r="H1859">
        <v>137.16999999999999</v>
      </c>
      <c r="I1859" s="1">
        <v>8.3634999999999995E-5</v>
      </c>
      <c r="J1859">
        <v>6.5600000000000001E-4</v>
      </c>
      <c r="K1859">
        <v>6.3699000000000006E-2</v>
      </c>
    </row>
    <row r="1860" spans="1:11">
      <c r="A1860">
        <v>28593.905746</v>
      </c>
      <c r="B1860">
        <v>137.16999999999999</v>
      </c>
      <c r="C1860" s="1">
        <v>5.5365000000000003E-5</v>
      </c>
      <c r="D1860">
        <v>6.5799999999999995E-4</v>
      </c>
      <c r="E1860">
        <v>4.206E-2</v>
      </c>
      <c r="G1860">
        <v>28593.915883000001</v>
      </c>
      <c r="H1860">
        <v>137.16999999999999</v>
      </c>
      <c r="I1860" s="1">
        <v>8.3714999999999994E-5</v>
      </c>
      <c r="J1860">
        <v>6.5600000000000001E-4</v>
      </c>
      <c r="K1860">
        <v>6.3760999999999998E-2</v>
      </c>
    </row>
    <row r="1861" spans="1:11">
      <c r="A1861">
        <v>28609.340396</v>
      </c>
      <c r="B1861">
        <v>137.18</v>
      </c>
      <c r="C1861" s="1">
        <v>5.5135E-5</v>
      </c>
      <c r="D1861">
        <v>6.5799999999999995E-4</v>
      </c>
      <c r="E1861">
        <v>4.1884999999999999E-2</v>
      </c>
      <c r="G1861">
        <v>28609.322506</v>
      </c>
      <c r="H1861">
        <v>137.18</v>
      </c>
      <c r="I1861" s="1">
        <v>8.3565000000000004E-5</v>
      </c>
      <c r="J1861">
        <v>6.5600000000000001E-4</v>
      </c>
      <c r="K1861">
        <v>6.3645999999999994E-2</v>
      </c>
    </row>
    <row r="1862" spans="1:11">
      <c r="A1862">
        <v>28624.730285000001</v>
      </c>
      <c r="B1862">
        <v>137.18</v>
      </c>
      <c r="C1862" s="1">
        <v>5.5084999999999999E-5</v>
      </c>
      <c r="D1862">
        <v>6.5799999999999995E-4</v>
      </c>
      <c r="E1862">
        <v>4.1847000000000002E-2</v>
      </c>
      <c r="G1862">
        <v>28624.766607000001</v>
      </c>
      <c r="H1862">
        <v>137.18</v>
      </c>
      <c r="I1862" s="1">
        <v>8.3805000000000001E-5</v>
      </c>
      <c r="J1862">
        <v>6.5600000000000001E-4</v>
      </c>
      <c r="K1862">
        <v>6.3828999999999997E-2</v>
      </c>
    </row>
    <row r="1863" spans="1:11">
      <c r="A1863">
        <v>28640.142693999998</v>
      </c>
      <c r="B1863">
        <v>137.18</v>
      </c>
      <c r="C1863" s="1">
        <v>5.5275000000000002E-5</v>
      </c>
      <c r="D1863">
        <v>6.5799999999999995E-4</v>
      </c>
      <c r="E1863">
        <v>4.1992000000000002E-2</v>
      </c>
      <c r="G1863">
        <v>28640.194468000002</v>
      </c>
      <c r="H1863">
        <v>137.18</v>
      </c>
      <c r="I1863" s="1">
        <v>8.3714999999999994E-5</v>
      </c>
      <c r="J1863">
        <v>6.5600000000000001E-4</v>
      </c>
      <c r="K1863">
        <v>6.3760999999999998E-2</v>
      </c>
    </row>
    <row r="1864" spans="1:11">
      <c r="A1864">
        <v>28655.570457000002</v>
      </c>
      <c r="B1864">
        <v>137.18</v>
      </c>
      <c r="C1864" s="1">
        <v>5.4914999999999999E-5</v>
      </c>
      <c r="D1864">
        <v>6.5799999999999995E-4</v>
      </c>
      <c r="E1864">
        <v>4.1717999999999998E-2</v>
      </c>
      <c r="G1864">
        <v>28655.593755999998</v>
      </c>
      <c r="H1864">
        <v>137.19</v>
      </c>
      <c r="I1864" s="1">
        <v>8.3679999999999998E-5</v>
      </c>
      <c r="J1864">
        <v>6.5600000000000001E-4</v>
      </c>
      <c r="K1864">
        <v>6.3732999999999998E-2</v>
      </c>
    </row>
    <row r="1865" spans="1:11">
      <c r="A1865">
        <v>28670.998592</v>
      </c>
      <c r="B1865">
        <v>137.19</v>
      </c>
      <c r="C1865" s="1">
        <v>5.5109999999999999E-5</v>
      </c>
      <c r="D1865">
        <v>6.5799999999999995E-4</v>
      </c>
      <c r="E1865">
        <v>4.1867000000000001E-2</v>
      </c>
      <c r="G1865">
        <v>28671.020724999998</v>
      </c>
      <c r="H1865">
        <v>137.19</v>
      </c>
      <c r="I1865" s="1">
        <v>8.3545000000000001E-5</v>
      </c>
      <c r="J1865">
        <v>6.5600000000000001E-4</v>
      </c>
      <c r="K1865">
        <v>6.3630999999999993E-2</v>
      </c>
    </row>
    <row r="1866" spans="1:11">
      <c r="A1866">
        <v>28686.400041000001</v>
      </c>
      <c r="B1866">
        <v>137.19</v>
      </c>
      <c r="C1866" s="1">
        <v>5.5130000000000002E-5</v>
      </c>
      <c r="D1866">
        <v>6.5799999999999995E-4</v>
      </c>
      <c r="E1866">
        <v>4.1881000000000002E-2</v>
      </c>
      <c r="G1866">
        <v>28686.427910999999</v>
      </c>
      <c r="H1866">
        <v>137.19</v>
      </c>
      <c r="I1866" s="1">
        <v>8.3869999999999995E-5</v>
      </c>
      <c r="J1866">
        <v>6.5600000000000001E-4</v>
      </c>
      <c r="K1866">
        <v>6.3878000000000004E-2</v>
      </c>
    </row>
    <row r="1867" spans="1:11">
      <c r="A1867">
        <v>28701.815710999999</v>
      </c>
      <c r="B1867">
        <v>137.19</v>
      </c>
      <c r="C1867" s="1">
        <v>5.516E-5</v>
      </c>
      <c r="D1867">
        <v>6.5799999999999995E-4</v>
      </c>
      <c r="E1867">
        <v>4.1903999999999997E-2</v>
      </c>
      <c r="G1867">
        <v>28701.842498999998</v>
      </c>
      <c r="H1867">
        <v>137.19</v>
      </c>
      <c r="I1867" s="1">
        <v>8.3745000000000005E-5</v>
      </c>
      <c r="J1867">
        <v>6.5600000000000001E-4</v>
      </c>
      <c r="K1867">
        <v>6.3783000000000006E-2</v>
      </c>
    </row>
    <row r="1868" spans="1:11">
      <c r="A1868">
        <v>28717.207932000001</v>
      </c>
      <c r="B1868">
        <v>137.19999999999999</v>
      </c>
      <c r="C1868" s="1">
        <v>5.5135E-5</v>
      </c>
      <c r="D1868">
        <v>6.5799999999999995E-4</v>
      </c>
      <c r="E1868">
        <v>4.1884999999999999E-2</v>
      </c>
      <c r="G1868">
        <v>28717.235854999999</v>
      </c>
      <c r="H1868">
        <v>137.19999999999999</v>
      </c>
      <c r="I1868" s="1">
        <v>8.3709999999999996E-5</v>
      </c>
      <c r="J1868">
        <v>6.5600000000000001E-4</v>
      </c>
      <c r="K1868">
        <v>6.3756999999999994E-2</v>
      </c>
    </row>
    <row r="1869" spans="1:11">
      <c r="A1869">
        <v>28732.599227999999</v>
      </c>
      <c r="B1869">
        <v>137.19999999999999</v>
      </c>
      <c r="C1869" s="1">
        <v>5.5034999999999997E-5</v>
      </c>
      <c r="D1869">
        <v>6.5799999999999995E-4</v>
      </c>
      <c r="E1869">
        <v>4.1808999999999999E-2</v>
      </c>
      <c r="G1869">
        <v>28732.619015</v>
      </c>
      <c r="H1869">
        <v>137.19999999999999</v>
      </c>
      <c r="I1869" s="1">
        <v>8.3584999999999993E-5</v>
      </c>
      <c r="J1869">
        <v>6.5600000000000001E-4</v>
      </c>
      <c r="K1869">
        <v>6.3660999999999995E-2</v>
      </c>
    </row>
    <row r="1870" spans="1:11">
      <c r="A1870">
        <v>28748.011038000001</v>
      </c>
      <c r="B1870">
        <v>137.19999999999999</v>
      </c>
      <c r="C1870" s="1">
        <v>5.5004999999999999E-5</v>
      </c>
      <c r="D1870">
        <v>6.5799999999999995E-4</v>
      </c>
      <c r="E1870">
        <v>4.1785999999999997E-2</v>
      </c>
      <c r="G1870">
        <v>28748.041881000001</v>
      </c>
      <c r="H1870">
        <v>137.19999999999999</v>
      </c>
      <c r="I1870" s="1">
        <v>8.3499999999999997E-5</v>
      </c>
      <c r="J1870">
        <v>6.5600000000000001E-4</v>
      </c>
      <c r="K1870">
        <v>6.3596E-2</v>
      </c>
    </row>
    <row r="1871" spans="1:11">
      <c r="A1871">
        <v>28763.415499999999</v>
      </c>
      <c r="B1871">
        <v>137.19999999999999</v>
      </c>
      <c r="C1871" s="1">
        <v>5.5269999999999998E-5</v>
      </c>
      <c r="D1871">
        <v>6.5799999999999995E-4</v>
      </c>
      <c r="E1871">
        <v>4.1987999999999998E-2</v>
      </c>
      <c r="G1871">
        <v>28763.425460999999</v>
      </c>
      <c r="H1871">
        <v>137.21</v>
      </c>
      <c r="I1871" s="1">
        <v>8.3560000000000006E-5</v>
      </c>
      <c r="J1871">
        <v>6.5600000000000001E-4</v>
      </c>
      <c r="K1871">
        <v>6.3642000000000004E-2</v>
      </c>
    </row>
    <row r="1872" spans="1:11">
      <c r="A1872">
        <v>28778.796607</v>
      </c>
      <c r="B1872">
        <v>137.21</v>
      </c>
      <c r="C1872" s="1">
        <v>5.5384999999999999E-5</v>
      </c>
      <c r="D1872">
        <v>6.5799999999999995E-4</v>
      </c>
      <c r="E1872">
        <v>4.2075000000000001E-2</v>
      </c>
      <c r="G1872">
        <v>28778.833247999999</v>
      </c>
      <c r="H1872">
        <v>137.21</v>
      </c>
      <c r="I1872" s="1">
        <v>8.3919999999999996E-5</v>
      </c>
      <c r="J1872">
        <v>6.5600000000000001E-4</v>
      </c>
      <c r="K1872">
        <v>6.3917000000000002E-2</v>
      </c>
    </row>
    <row r="1873" spans="1:11">
      <c r="A1873">
        <v>28794.205492000001</v>
      </c>
      <c r="B1873">
        <v>137.21</v>
      </c>
      <c r="C1873" s="1">
        <v>5.533E-5</v>
      </c>
      <c r="D1873">
        <v>6.5799999999999995E-4</v>
      </c>
      <c r="E1873">
        <v>4.2034000000000002E-2</v>
      </c>
      <c r="G1873">
        <v>28794.234915000001</v>
      </c>
      <c r="H1873">
        <v>137.21</v>
      </c>
      <c r="I1873" s="1">
        <v>8.4010000000000004E-5</v>
      </c>
      <c r="J1873">
        <v>6.5600000000000001E-4</v>
      </c>
      <c r="K1873">
        <v>6.3985E-2</v>
      </c>
    </row>
    <row r="1874" spans="1:11">
      <c r="A1874">
        <v>28809.594085000001</v>
      </c>
      <c r="B1874">
        <v>137.21</v>
      </c>
      <c r="C1874" s="1">
        <v>5.5120000000000001E-5</v>
      </c>
      <c r="D1874">
        <v>6.5799999999999995E-4</v>
      </c>
      <c r="E1874">
        <v>4.1874000000000001E-2</v>
      </c>
      <c r="G1874">
        <v>28809.603758000001</v>
      </c>
      <c r="H1874">
        <v>137.21</v>
      </c>
      <c r="I1874" s="1">
        <v>8.3700000000000002E-5</v>
      </c>
      <c r="J1874">
        <v>6.5600000000000001E-4</v>
      </c>
      <c r="K1874">
        <v>6.3749E-2</v>
      </c>
    </row>
    <row r="1875" spans="1:11">
      <c r="A1875">
        <v>28824.982554999999</v>
      </c>
      <c r="B1875">
        <v>137.21</v>
      </c>
      <c r="C1875" s="1">
        <v>5.5380000000000002E-5</v>
      </c>
      <c r="D1875">
        <v>6.5799999999999995E-4</v>
      </c>
      <c r="E1875">
        <v>4.2070999999999997E-2</v>
      </c>
      <c r="G1875">
        <v>28825.034586000002</v>
      </c>
      <c r="H1875">
        <v>137.22</v>
      </c>
      <c r="I1875" s="1">
        <v>8.3659999999999995E-5</v>
      </c>
      <c r="J1875">
        <v>6.5600000000000001E-4</v>
      </c>
      <c r="K1875">
        <v>6.3718999999999998E-2</v>
      </c>
    </row>
    <row r="1876" spans="1:11">
      <c r="A1876">
        <v>28840.429909999999</v>
      </c>
      <c r="B1876">
        <v>137.22</v>
      </c>
      <c r="C1876" s="1">
        <v>5.5260000000000003E-5</v>
      </c>
      <c r="D1876">
        <v>6.5799999999999995E-4</v>
      </c>
      <c r="E1876">
        <v>4.1980000000000003E-2</v>
      </c>
      <c r="G1876">
        <v>28840.466318999999</v>
      </c>
      <c r="H1876">
        <v>137.22</v>
      </c>
      <c r="I1876" s="1">
        <v>8.3885000000000001E-5</v>
      </c>
      <c r="J1876">
        <v>6.5600000000000001E-4</v>
      </c>
      <c r="K1876">
        <v>6.3890000000000002E-2</v>
      </c>
    </row>
    <row r="1877" spans="1:11">
      <c r="A1877">
        <v>28855.847332000001</v>
      </c>
      <c r="B1877">
        <v>137.22</v>
      </c>
      <c r="C1877" s="1">
        <v>5.4755E-5</v>
      </c>
      <c r="D1877">
        <v>6.5799999999999995E-4</v>
      </c>
      <c r="E1877">
        <v>4.1597000000000002E-2</v>
      </c>
      <c r="G1877">
        <v>28855.880752000001</v>
      </c>
      <c r="H1877">
        <v>137.22</v>
      </c>
      <c r="I1877" s="1">
        <v>8.3465000000000001E-5</v>
      </c>
      <c r="J1877">
        <v>6.5600000000000001E-4</v>
      </c>
      <c r="K1877">
        <v>6.3570000000000002E-2</v>
      </c>
    </row>
    <row r="1878" spans="1:11">
      <c r="A1878">
        <v>28871.270940999999</v>
      </c>
      <c r="B1878">
        <v>137.22</v>
      </c>
      <c r="C1878" s="1">
        <v>5.5179999999999997E-5</v>
      </c>
      <c r="D1878">
        <v>6.5799999999999995E-4</v>
      </c>
      <c r="E1878">
        <v>4.1918999999999998E-2</v>
      </c>
      <c r="G1878">
        <v>28871.318687999999</v>
      </c>
      <c r="H1878">
        <v>137.22999999999999</v>
      </c>
      <c r="I1878" s="1">
        <v>8.365E-5</v>
      </c>
      <c r="J1878">
        <v>6.5600000000000001E-4</v>
      </c>
      <c r="K1878">
        <v>6.3711000000000004E-2</v>
      </c>
    </row>
    <row r="1879" spans="1:11">
      <c r="A1879">
        <v>28886.716136999999</v>
      </c>
      <c r="B1879">
        <v>137.22999999999999</v>
      </c>
      <c r="C1879" s="1">
        <v>5.5260000000000003E-5</v>
      </c>
      <c r="D1879">
        <v>6.5799999999999995E-4</v>
      </c>
      <c r="E1879">
        <v>4.1980000000000003E-2</v>
      </c>
      <c r="G1879">
        <v>28886.740976000001</v>
      </c>
      <c r="H1879">
        <v>137.22999999999999</v>
      </c>
      <c r="I1879" s="1">
        <v>8.3380000000000005E-5</v>
      </c>
      <c r="J1879">
        <v>6.5600000000000001E-4</v>
      </c>
      <c r="K1879">
        <v>6.3505000000000006E-2</v>
      </c>
    </row>
    <row r="1880" spans="1:11">
      <c r="A1880">
        <v>28902.125905000001</v>
      </c>
      <c r="B1880">
        <v>137.22999999999999</v>
      </c>
      <c r="C1880" s="1">
        <v>5.4965E-5</v>
      </c>
      <c r="D1880">
        <v>6.5799999999999995E-4</v>
      </c>
      <c r="E1880">
        <v>4.1756000000000001E-2</v>
      </c>
      <c r="G1880">
        <v>28902.166011000001</v>
      </c>
      <c r="H1880">
        <v>137.22999999999999</v>
      </c>
      <c r="I1880" s="1">
        <v>8.3834999999999999E-5</v>
      </c>
      <c r="J1880">
        <v>6.5600000000000001E-4</v>
      </c>
      <c r="K1880">
        <v>6.3851000000000005E-2</v>
      </c>
    </row>
    <row r="1881" spans="1:11">
      <c r="A1881">
        <v>28917.550588999999</v>
      </c>
      <c r="B1881">
        <v>137.22999999999999</v>
      </c>
      <c r="C1881" s="1">
        <v>5.5170000000000002E-5</v>
      </c>
      <c r="D1881">
        <v>6.5799999999999995E-4</v>
      </c>
      <c r="E1881">
        <v>4.1911999999999998E-2</v>
      </c>
      <c r="G1881">
        <v>28917.540882000001</v>
      </c>
      <c r="H1881">
        <v>137.22999999999999</v>
      </c>
      <c r="I1881" s="1">
        <v>8.3645000000000003E-5</v>
      </c>
      <c r="J1881">
        <v>6.5600000000000001E-4</v>
      </c>
      <c r="K1881">
        <v>6.3707E-2</v>
      </c>
    </row>
    <row r="1882" spans="1:11">
      <c r="A1882">
        <v>28932.923944999999</v>
      </c>
      <c r="B1882">
        <v>137.24</v>
      </c>
      <c r="C1882" s="1">
        <v>5.5479999999999997E-5</v>
      </c>
      <c r="D1882">
        <v>6.5799999999999995E-4</v>
      </c>
      <c r="E1882">
        <v>4.2146999999999997E-2</v>
      </c>
      <c r="G1882">
        <v>28932.958128999999</v>
      </c>
      <c r="H1882">
        <v>137.24</v>
      </c>
      <c r="I1882" s="1">
        <v>8.3574999999999999E-5</v>
      </c>
      <c r="J1882">
        <v>6.5600000000000001E-4</v>
      </c>
      <c r="K1882">
        <v>6.3654000000000002E-2</v>
      </c>
    </row>
    <row r="1883" spans="1:11">
      <c r="A1883">
        <v>28948.325532999999</v>
      </c>
      <c r="B1883">
        <v>137.24</v>
      </c>
      <c r="C1883" s="1">
        <v>5.5485000000000002E-5</v>
      </c>
      <c r="D1883">
        <v>6.5799999999999995E-4</v>
      </c>
      <c r="E1883">
        <v>4.2151000000000001E-2</v>
      </c>
      <c r="G1883">
        <v>28948.324852000002</v>
      </c>
      <c r="H1883">
        <v>137.24</v>
      </c>
      <c r="I1883" s="1">
        <v>8.3440000000000001E-5</v>
      </c>
      <c r="J1883">
        <v>6.5600000000000001E-4</v>
      </c>
      <c r="K1883">
        <v>6.3550999999999996E-2</v>
      </c>
    </row>
    <row r="1884" spans="1:11">
      <c r="A1884">
        <v>28963.679115999999</v>
      </c>
      <c r="B1884">
        <v>137.24</v>
      </c>
      <c r="C1884" s="1">
        <v>5.5179999999999997E-5</v>
      </c>
      <c r="D1884">
        <v>6.5799999999999995E-4</v>
      </c>
      <c r="E1884">
        <v>4.1919999999999999E-2</v>
      </c>
      <c r="G1884">
        <v>28963.716853000002</v>
      </c>
      <c r="H1884">
        <v>137.24</v>
      </c>
      <c r="I1884" s="1">
        <v>8.3784999999999998E-5</v>
      </c>
      <c r="J1884">
        <v>6.5600000000000001E-4</v>
      </c>
      <c r="K1884">
        <v>6.3813999999999996E-2</v>
      </c>
    </row>
    <row r="1885" spans="1:11">
      <c r="A1885">
        <v>28979.104299999999</v>
      </c>
      <c r="B1885">
        <v>137.25</v>
      </c>
      <c r="C1885" s="1">
        <v>5.5340000000000002E-5</v>
      </c>
      <c r="D1885">
        <v>6.5799999999999995E-4</v>
      </c>
      <c r="E1885">
        <v>4.2041000000000002E-2</v>
      </c>
      <c r="G1885">
        <v>28979.104867999999</v>
      </c>
      <c r="H1885">
        <v>137.25</v>
      </c>
      <c r="I1885" s="1">
        <v>8.4035000000000004E-5</v>
      </c>
      <c r="J1885">
        <v>6.5600000000000001E-4</v>
      </c>
      <c r="K1885">
        <v>6.4004000000000005E-2</v>
      </c>
    </row>
    <row r="1886" spans="1:11">
      <c r="A1886">
        <v>28994.470262999999</v>
      </c>
      <c r="B1886">
        <v>137.25</v>
      </c>
      <c r="C1886" s="1">
        <v>5.5139999999999997E-5</v>
      </c>
      <c r="D1886">
        <v>6.5799999999999995E-4</v>
      </c>
      <c r="E1886">
        <v>4.1889000000000003E-2</v>
      </c>
      <c r="G1886">
        <v>28994.518906000001</v>
      </c>
      <c r="H1886">
        <v>137.25</v>
      </c>
      <c r="I1886" s="1">
        <v>8.3570000000000001E-5</v>
      </c>
      <c r="J1886">
        <v>6.5600000000000001E-4</v>
      </c>
      <c r="K1886">
        <v>6.3649999999999998E-2</v>
      </c>
    </row>
    <row r="1887" spans="1:11">
      <c r="A1887">
        <v>29009.904469000001</v>
      </c>
      <c r="B1887">
        <v>137.25</v>
      </c>
      <c r="C1887" s="1">
        <v>5.5244999999999997E-5</v>
      </c>
      <c r="D1887">
        <v>6.5799999999999995E-4</v>
      </c>
      <c r="E1887">
        <v>4.1968999999999999E-2</v>
      </c>
      <c r="G1887">
        <v>29009.938124</v>
      </c>
      <c r="H1887">
        <v>137.25</v>
      </c>
      <c r="I1887" s="1">
        <v>8.3875000000000006E-5</v>
      </c>
      <c r="J1887">
        <v>6.5600000000000001E-4</v>
      </c>
      <c r="K1887">
        <v>6.3881999999999994E-2</v>
      </c>
    </row>
    <row r="1888" spans="1:11">
      <c r="A1888">
        <v>29025.307145999999</v>
      </c>
      <c r="B1888">
        <v>137.25</v>
      </c>
      <c r="C1888" s="1">
        <v>5.5244999999999997E-5</v>
      </c>
      <c r="D1888">
        <v>6.5799999999999995E-4</v>
      </c>
      <c r="E1888">
        <v>4.1968999999999999E-2</v>
      </c>
      <c r="G1888">
        <v>29025.317638</v>
      </c>
      <c r="H1888">
        <v>137.26</v>
      </c>
      <c r="I1888" s="1">
        <v>8.3394999999999997E-5</v>
      </c>
      <c r="J1888">
        <v>6.5600000000000001E-4</v>
      </c>
      <c r="K1888">
        <v>6.3517000000000004E-2</v>
      </c>
    </row>
    <row r="1889" spans="1:11">
      <c r="A1889">
        <v>29040.690215999999</v>
      </c>
      <c r="B1889">
        <v>137.26</v>
      </c>
      <c r="C1889" s="1">
        <v>5.5315000000000001E-5</v>
      </c>
      <c r="D1889">
        <v>6.5799999999999995E-4</v>
      </c>
      <c r="E1889">
        <v>4.2021999999999997E-2</v>
      </c>
      <c r="G1889">
        <v>29040.708944000002</v>
      </c>
      <c r="H1889">
        <v>137.26</v>
      </c>
      <c r="I1889" s="1">
        <v>8.3684999999999996E-5</v>
      </c>
      <c r="J1889">
        <v>6.5600000000000001E-4</v>
      </c>
      <c r="K1889">
        <v>6.3738000000000003E-2</v>
      </c>
    </row>
    <row r="1890" spans="1:11">
      <c r="A1890">
        <v>29056.026860999998</v>
      </c>
      <c r="B1890">
        <v>137.26</v>
      </c>
      <c r="C1890" s="1">
        <v>5.5179999999999997E-5</v>
      </c>
      <c r="D1890">
        <v>6.5799999999999995E-4</v>
      </c>
      <c r="E1890">
        <v>4.1919999999999999E-2</v>
      </c>
      <c r="G1890">
        <v>29056.042904000002</v>
      </c>
      <c r="H1890">
        <v>137.26</v>
      </c>
      <c r="I1890" s="1">
        <v>8.3565000000000004E-5</v>
      </c>
      <c r="J1890">
        <v>6.5600000000000001E-4</v>
      </c>
      <c r="K1890">
        <v>6.3645999999999994E-2</v>
      </c>
    </row>
    <row r="1891" spans="1:11">
      <c r="A1891">
        <v>29071.456860999999</v>
      </c>
      <c r="B1891">
        <v>137.26</v>
      </c>
      <c r="C1891" s="1">
        <v>5.5004999999999999E-5</v>
      </c>
      <c r="D1891">
        <v>6.5799999999999995E-4</v>
      </c>
      <c r="E1891">
        <v>4.1786999999999998E-2</v>
      </c>
      <c r="G1891">
        <v>29071.489135</v>
      </c>
      <c r="H1891">
        <v>137.26</v>
      </c>
      <c r="I1891" s="1">
        <v>8.3604999999999997E-5</v>
      </c>
      <c r="J1891">
        <v>6.5600000000000001E-4</v>
      </c>
      <c r="K1891">
        <v>6.3676999999999997E-2</v>
      </c>
    </row>
    <row r="1892" spans="1:11">
      <c r="A1892">
        <v>29086.871652000002</v>
      </c>
      <c r="B1892">
        <v>137.27000000000001</v>
      </c>
      <c r="C1892" s="1">
        <v>5.4935000000000002E-5</v>
      </c>
      <c r="D1892">
        <v>6.5799999999999995E-4</v>
      </c>
      <c r="E1892">
        <v>4.1732999999999999E-2</v>
      </c>
      <c r="G1892">
        <v>29086.924997999999</v>
      </c>
      <c r="H1892">
        <v>137.27000000000001</v>
      </c>
      <c r="I1892" s="1">
        <v>8.3599999999999999E-5</v>
      </c>
      <c r="J1892">
        <v>6.5600000000000001E-4</v>
      </c>
      <c r="K1892">
        <v>6.3672999999999993E-2</v>
      </c>
    </row>
    <row r="1893" spans="1:11">
      <c r="A1893">
        <v>29102.284657</v>
      </c>
      <c r="B1893">
        <v>137.27000000000001</v>
      </c>
      <c r="C1893" s="1">
        <v>5.4985000000000003E-5</v>
      </c>
      <c r="D1893">
        <v>6.5799999999999995E-4</v>
      </c>
      <c r="E1893">
        <v>4.1771999999999997E-2</v>
      </c>
      <c r="G1893">
        <v>29102.318679</v>
      </c>
      <c r="H1893">
        <v>137.27000000000001</v>
      </c>
      <c r="I1893" s="1">
        <v>8.3825000000000005E-5</v>
      </c>
      <c r="J1893">
        <v>6.5600000000000001E-4</v>
      </c>
      <c r="K1893">
        <v>6.3844999999999999E-2</v>
      </c>
    </row>
    <row r="1894" spans="1:11">
      <c r="A1894">
        <v>29117.702659999999</v>
      </c>
      <c r="B1894">
        <v>137.27000000000001</v>
      </c>
      <c r="C1894" s="1">
        <v>5.5345E-5</v>
      </c>
      <c r="D1894">
        <v>6.5799999999999995E-4</v>
      </c>
      <c r="E1894">
        <v>4.2044999999999999E-2</v>
      </c>
      <c r="G1894">
        <v>29117.727828999999</v>
      </c>
      <c r="H1894">
        <v>137.27000000000001</v>
      </c>
      <c r="I1894" s="1">
        <v>8.3949999999999994E-5</v>
      </c>
      <c r="J1894">
        <v>6.5600000000000001E-4</v>
      </c>
      <c r="K1894">
        <v>6.3939999999999997E-2</v>
      </c>
    </row>
    <row r="1895" spans="1:11">
      <c r="A1895">
        <v>29133.128626000002</v>
      </c>
      <c r="B1895">
        <v>137.28</v>
      </c>
      <c r="C1895" s="1">
        <v>5.5220000000000003E-5</v>
      </c>
      <c r="D1895">
        <v>6.5799999999999995E-4</v>
      </c>
      <c r="E1895">
        <v>4.1950000000000001E-2</v>
      </c>
      <c r="G1895">
        <v>29133.155978999999</v>
      </c>
      <c r="H1895">
        <v>137.28</v>
      </c>
      <c r="I1895" s="1">
        <v>8.3795000000000007E-5</v>
      </c>
      <c r="J1895">
        <v>6.5600000000000001E-4</v>
      </c>
      <c r="K1895">
        <v>6.3822000000000004E-2</v>
      </c>
    </row>
    <row r="1896" spans="1:11">
      <c r="A1896">
        <v>29148.520025999998</v>
      </c>
      <c r="B1896">
        <v>137.28</v>
      </c>
      <c r="C1896" s="1">
        <v>5.5090000000000003E-5</v>
      </c>
      <c r="D1896">
        <v>6.5799999999999995E-4</v>
      </c>
      <c r="E1896">
        <v>4.1850999999999999E-2</v>
      </c>
      <c r="G1896">
        <v>29148.503035999998</v>
      </c>
      <c r="H1896">
        <v>137.28</v>
      </c>
      <c r="I1896" s="1">
        <v>8.3830000000000002E-5</v>
      </c>
      <c r="J1896">
        <v>6.5600000000000001E-4</v>
      </c>
      <c r="K1896">
        <v>6.3849000000000003E-2</v>
      </c>
    </row>
    <row r="1897" spans="1:11">
      <c r="A1897">
        <v>29163.884242</v>
      </c>
      <c r="B1897">
        <v>137.28</v>
      </c>
      <c r="C1897" s="1">
        <v>5.524E-5</v>
      </c>
      <c r="D1897">
        <v>6.5799999999999995E-4</v>
      </c>
      <c r="E1897">
        <v>4.1965000000000002E-2</v>
      </c>
      <c r="G1897">
        <v>29163.901293999999</v>
      </c>
      <c r="H1897">
        <v>137.28</v>
      </c>
      <c r="I1897" s="1">
        <v>8.3759999999999998E-5</v>
      </c>
      <c r="J1897">
        <v>6.5600000000000001E-4</v>
      </c>
      <c r="K1897">
        <v>6.3795000000000004E-2</v>
      </c>
    </row>
    <row r="1898" spans="1:11">
      <c r="A1898">
        <v>29179.30442</v>
      </c>
      <c r="B1898">
        <v>137.29</v>
      </c>
      <c r="C1898" s="1">
        <v>5.5305E-5</v>
      </c>
      <c r="D1898">
        <v>6.5799999999999995E-4</v>
      </c>
      <c r="E1898">
        <v>4.2014999999999997E-2</v>
      </c>
      <c r="G1898">
        <v>29179.313797999999</v>
      </c>
      <c r="H1898">
        <v>137.28</v>
      </c>
      <c r="I1898" s="1">
        <v>8.3615000000000005E-5</v>
      </c>
      <c r="J1898">
        <v>6.5600000000000001E-4</v>
      </c>
      <c r="K1898">
        <v>6.3685000000000005E-2</v>
      </c>
    </row>
    <row r="1899" spans="1:11">
      <c r="A1899">
        <v>29194.708985000001</v>
      </c>
      <c r="B1899">
        <v>137.29</v>
      </c>
      <c r="C1899" s="1">
        <v>5.5155000000000003E-5</v>
      </c>
      <c r="D1899">
        <v>6.5799999999999995E-4</v>
      </c>
      <c r="E1899">
        <v>4.1901000000000001E-2</v>
      </c>
      <c r="G1899">
        <v>29194.741310000001</v>
      </c>
      <c r="H1899">
        <v>137.29</v>
      </c>
      <c r="I1899" s="1">
        <v>8.3590000000000004E-5</v>
      </c>
      <c r="J1899">
        <v>6.5600000000000001E-4</v>
      </c>
      <c r="K1899">
        <v>6.3666E-2</v>
      </c>
    </row>
    <row r="1900" spans="1:11">
      <c r="A1900">
        <v>29210.142211999999</v>
      </c>
      <c r="B1900">
        <v>137.29</v>
      </c>
      <c r="C1900" s="1">
        <v>5.507E-5</v>
      </c>
      <c r="D1900">
        <v>6.5799999999999995E-4</v>
      </c>
      <c r="E1900">
        <v>4.1835999999999998E-2</v>
      </c>
      <c r="G1900">
        <v>29210.184885999999</v>
      </c>
      <c r="H1900">
        <v>137.29</v>
      </c>
      <c r="I1900" s="1">
        <v>8.3819999999999994E-5</v>
      </c>
      <c r="J1900">
        <v>6.5600000000000001E-4</v>
      </c>
      <c r="K1900">
        <v>6.3840999999999995E-2</v>
      </c>
    </row>
    <row r="1901" spans="1:11">
      <c r="A1901">
        <v>29225.628570000001</v>
      </c>
      <c r="B1901">
        <v>137.29</v>
      </c>
      <c r="C1901" s="1">
        <v>5.4965E-5</v>
      </c>
      <c r="D1901">
        <v>6.5799999999999995E-4</v>
      </c>
      <c r="E1901">
        <v>4.1756000000000001E-2</v>
      </c>
      <c r="G1901">
        <v>29225.644528000001</v>
      </c>
      <c r="H1901">
        <v>137.30000000000001</v>
      </c>
      <c r="I1901" s="1">
        <v>8.3574999999999999E-5</v>
      </c>
      <c r="J1901">
        <v>6.5600000000000001E-4</v>
      </c>
      <c r="K1901">
        <v>6.3654000000000002E-2</v>
      </c>
    </row>
    <row r="1902" spans="1:11">
      <c r="A1902">
        <v>29241.011493000002</v>
      </c>
      <c r="B1902">
        <v>137.30000000000001</v>
      </c>
      <c r="C1902" s="1">
        <v>5.5399999999999998E-5</v>
      </c>
      <c r="D1902">
        <v>6.5799999999999995E-4</v>
      </c>
      <c r="E1902">
        <v>4.2086999999999999E-2</v>
      </c>
      <c r="G1902">
        <v>29241.039603000001</v>
      </c>
      <c r="H1902">
        <v>137.30000000000001</v>
      </c>
      <c r="I1902" s="1">
        <v>8.3609999999999994E-5</v>
      </c>
      <c r="J1902">
        <v>6.5600000000000001E-4</v>
      </c>
      <c r="K1902">
        <v>6.3681000000000001E-2</v>
      </c>
    </row>
    <row r="1903" spans="1:11">
      <c r="A1903">
        <v>29256.406218</v>
      </c>
      <c r="B1903">
        <v>137.30000000000001</v>
      </c>
      <c r="C1903" s="1">
        <v>5.5290000000000001E-5</v>
      </c>
      <c r="D1903">
        <v>6.5799999999999995E-4</v>
      </c>
      <c r="E1903">
        <v>4.2002999999999999E-2</v>
      </c>
      <c r="G1903">
        <v>29256.412213</v>
      </c>
      <c r="H1903">
        <v>137.30000000000001</v>
      </c>
      <c r="I1903" s="1">
        <v>8.3369999999999996E-5</v>
      </c>
      <c r="J1903">
        <v>6.5600000000000001E-4</v>
      </c>
      <c r="K1903">
        <v>6.3497999999999999E-2</v>
      </c>
    </row>
    <row r="1904" spans="1:11">
      <c r="A1904">
        <v>29271.813677999999</v>
      </c>
      <c r="B1904">
        <v>137.31</v>
      </c>
      <c r="C1904" s="1">
        <v>5.5034999999999997E-5</v>
      </c>
      <c r="D1904">
        <v>6.5799999999999995E-4</v>
      </c>
      <c r="E1904">
        <v>4.181E-2</v>
      </c>
      <c r="G1904">
        <v>29271.815589000002</v>
      </c>
      <c r="H1904">
        <v>137.31</v>
      </c>
      <c r="I1904" s="1">
        <v>8.3659999999999995E-5</v>
      </c>
      <c r="J1904">
        <v>6.5600000000000001E-4</v>
      </c>
      <c r="K1904">
        <v>6.3718999999999998E-2</v>
      </c>
    </row>
    <row r="1905" spans="1:11">
      <c r="A1905">
        <v>29287.197573000001</v>
      </c>
      <c r="B1905">
        <v>137.31</v>
      </c>
      <c r="C1905" s="1">
        <v>5.516E-5</v>
      </c>
      <c r="D1905">
        <v>6.5799999999999995E-4</v>
      </c>
      <c r="E1905">
        <v>4.1904999999999998E-2</v>
      </c>
      <c r="G1905">
        <v>29287.24279</v>
      </c>
      <c r="H1905">
        <v>137.31</v>
      </c>
      <c r="I1905" s="1">
        <v>8.3885000000000001E-5</v>
      </c>
      <c r="J1905">
        <v>6.5600000000000001E-4</v>
      </c>
      <c r="K1905">
        <v>6.3891000000000003E-2</v>
      </c>
    </row>
    <row r="1906" spans="1:11">
      <c r="A1906">
        <v>29302.628932</v>
      </c>
      <c r="B1906">
        <v>137.31</v>
      </c>
      <c r="C1906" s="1">
        <v>5.5105000000000002E-5</v>
      </c>
      <c r="D1906">
        <v>6.5799999999999995E-4</v>
      </c>
      <c r="E1906">
        <v>4.1862999999999997E-2</v>
      </c>
      <c r="G1906">
        <v>29302.651698999998</v>
      </c>
      <c r="H1906">
        <v>137.31</v>
      </c>
      <c r="I1906" s="1">
        <v>8.3789999999999996E-5</v>
      </c>
      <c r="J1906">
        <v>6.5600000000000001E-4</v>
      </c>
      <c r="K1906">
        <v>6.3818E-2</v>
      </c>
    </row>
    <row r="1907" spans="1:11">
      <c r="A1907">
        <v>29318.024775999998</v>
      </c>
      <c r="B1907">
        <v>137.31</v>
      </c>
      <c r="C1907" s="1">
        <v>5.5124999999999998E-5</v>
      </c>
      <c r="D1907">
        <v>6.5799999999999995E-4</v>
      </c>
      <c r="E1907">
        <v>4.1877999999999999E-2</v>
      </c>
      <c r="G1907">
        <v>29318.057631</v>
      </c>
      <c r="H1907">
        <v>137.32</v>
      </c>
      <c r="I1907" s="1">
        <v>8.3604999999999997E-5</v>
      </c>
      <c r="J1907">
        <v>6.5600000000000001E-4</v>
      </c>
      <c r="K1907">
        <v>6.3677999999999998E-2</v>
      </c>
    </row>
    <row r="1908" spans="1:11">
      <c r="A1908">
        <v>29333.441394000001</v>
      </c>
      <c r="B1908">
        <v>137.32</v>
      </c>
      <c r="C1908" s="1">
        <v>5.5120000000000001E-5</v>
      </c>
      <c r="D1908">
        <v>6.5799999999999995E-4</v>
      </c>
      <c r="E1908">
        <v>4.1874000000000001E-2</v>
      </c>
      <c r="G1908">
        <v>29333.483967</v>
      </c>
      <c r="H1908">
        <v>137.32</v>
      </c>
      <c r="I1908" s="1">
        <v>8.3625E-5</v>
      </c>
      <c r="J1908">
        <v>6.5600000000000001E-4</v>
      </c>
      <c r="K1908">
        <v>6.3691999999999999E-2</v>
      </c>
    </row>
    <row r="1909" spans="1:11">
      <c r="A1909">
        <v>29348.873853000001</v>
      </c>
      <c r="B1909">
        <v>137.32</v>
      </c>
      <c r="C1909" s="1">
        <v>5.5065000000000002E-5</v>
      </c>
      <c r="D1909">
        <v>6.5799999999999995E-4</v>
      </c>
      <c r="E1909">
        <v>4.1832000000000001E-2</v>
      </c>
      <c r="G1909">
        <v>29348.895207000001</v>
      </c>
      <c r="H1909">
        <v>137.32</v>
      </c>
      <c r="I1909" s="1">
        <v>8.3380000000000005E-5</v>
      </c>
      <c r="J1909">
        <v>6.5600000000000001E-4</v>
      </c>
      <c r="K1909">
        <v>6.3506000000000007E-2</v>
      </c>
    </row>
    <row r="1910" spans="1:11">
      <c r="A1910">
        <v>29364.275001999998</v>
      </c>
      <c r="B1910">
        <v>137.33000000000001</v>
      </c>
      <c r="C1910" s="1">
        <v>5.5290000000000001E-5</v>
      </c>
      <c r="D1910">
        <v>6.5799999999999995E-4</v>
      </c>
      <c r="E1910">
        <v>4.2002999999999999E-2</v>
      </c>
      <c r="G1910">
        <v>29364.311148000001</v>
      </c>
      <c r="H1910">
        <v>137.33000000000001</v>
      </c>
      <c r="I1910" s="1">
        <v>8.3665000000000006E-5</v>
      </c>
      <c r="J1910">
        <v>6.5600000000000001E-4</v>
      </c>
      <c r="K1910">
        <v>6.3723000000000002E-2</v>
      </c>
    </row>
    <row r="1911" spans="1:11">
      <c r="A1911">
        <v>29379.672665999999</v>
      </c>
      <c r="B1911">
        <v>137.33000000000001</v>
      </c>
      <c r="C1911" s="1">
        <v>5.5145000000000001E-5</v>
      </c>
      <c r="D1911">
        <v>6.5799999999999995E-4</v>
      </c>
      <c r="E1911">
        <v>4.1894000000000001E-2</v>
      </c>
      <c r="G1911">
        <v>29379.695873000001</v>
      </c>
      <c r="H1911">
        <v>137.33000000000001</v>
      </c>
      <c r="I1911" s="1">
        <v>8.3645000000000003E-5</v>
      </c>
      <c r="J1911">
        <v>6.5600000000000001E-4</v>
      </c>
      <c r="K1911">
        <v>6.3707E-2</v>
      </c>
    </row>
    <row r="1912" spans="1:11">
      <c r="A1912">
        <v>29395.062801</v>
      </c>
      <c r="B1912">
        <v>137.33000000000001</v>
      </c>
      <c r="C1912" s="1">
        <v>5.5325000000000003E-5</v>
      </c>
      <c r="D1912">
        <v>6.5799999999999995E-4</v>
      </c>
      <c r="E1912">
        <v>4.2029999999999998E-2</v>
      </c>
      <c r="G1912">
        <v>29395.048445</v>
      </c>
      <c r="H1912">
        <v>137.33000000000001</v>
      </c>
      <c r="I1912" s="1">
        <v>8.3745000000000005E-5</v>
      </c>
      <c r="J1912">
        <v>6.5600000000000001E-4</v>
      </c>
      <c r="K1912">
        <v>6.3783000000000006E-2</v>
      </c>
    </row>
    <row r="1913" spans="1:11">
      <c r="A1913">
        <v>29410.482755000001</v>
      </c>
      <c r="B1913">
        <v>137.33000000000001</v>
      </c>
      <c r="C1913" s="1">
        <v>5.541E-5</v>
      </c>
      <c r="D1913">
        <v>6.5799999999999995E-4</v>
      </c>
      <c r="E1913">
        <v>4.2095E-2</v>
      </c>
      <c r="G1913">
        <v>29410.507713999999</v>
      </c>
      <c r="H1913">
        <v>137.33000000000001</v>
      </c>
      <c r="I1913" s="1">
        <v>8.3615000000000005E-5</v>
      </c>
      <c r="J1913">
        <v>6.5600000000000001E-4</v>
      </c>
      <c r="K1913">
        <v>6.3685000000000005E-2</v>
      </c>
    </row>
    <row r="1914" spans="1:11">
      <c r="A1914">
        <v>29425.910287999999</v>
      </c>
      <c r="B1914">
        <v>137.34</v>
      </c>
      <c r="C1914" s="1">
        <v>5.486E-5</v>
      </c>
      <c r="D1914">
        <v>6.5799999999999995E-4</v>
      </c>
      <c r="E1914">
        <v>4.1676999999999999E-2</v>
      </c>
      <c r="G1914">
        <v>29425.924896</v>
      </c>
      <c r="H1914">
        <v>137.34</v>
      </c>
      <c r="I1914" s="1">
        <v>8.3574999999999999E-5</v>
      </c>
      <c r="J1914">
        <v>6.5600000000000001E-4</v>
      </c>
      <c r="K1914">
        <v>6.3654000000000002E-2</v>
      </c>
    </row>
    <row r="1915" spans="1:11">
      <c r="A1915">
        <v>29441.322149</v>
      </c>
      <c r="B1915">
        <v>137.34</v>
      </c>
      <c r="C1915" s="1">
        <v>5.5034999999999997E-5</v>
      </c>
      <c r="D1915">
        <v>6.5799999999999995E-4</v>
      </c>
      <c r="E1915">
        <v>4.1808999999999999E-2</v>
      </c>
      <c r="G1915">
        <v>29441.334779000001</v>
      </c>
      <c r="H1915">
        <v>137.34</v>
      </c>
      <c r="I1915" s="1">
        <v>8.3839999999999997E-5</v>
      </c>
      <c r="J1915">
        <v>6.5600000000000001E-4</v>
      </c>
      <c r="K1915">
        <v>6.3855999999999996E-2</v>
      </c>
    </row>
    <row r="1916" spans="1:11">
      <c r="A1916">
        <v>29456.726297000001</v>
      </c>
      <c r="B1916">
        <v>137.34</v>
      </c>
      <c r="C1916" s="1">
        <v>5.5084999999999999E-5</v>
      </c>
      <c r="D1916">
        <v>6.5799999999999995E-4</v>
      </c>
      <c r="E1916">
        <v>4.1847000000000002E-2</v>
      </c>
      <c r="G1916">
        <v>29456.754916999998</v>
      </c>
      <c r="H1916">
        <v>137.34</v>
      </c>
      <c r="I1916" s="1">
        <v>8.3745000000000005E-5</v>
      </c>
      <c r="J1916">
        <v>6.5600000000000001E-4</v>
      </c>
      <c r="K1916">
        <v>6.3783000000000006E-2</v>
      </c>
    </row>
    <row r="1917" spans="1:11">
      <c r="A1917">
        <v>29472.132065999998</v>
      </c>
      <c r="B1917">
        <v>137.35</v>
      </c>
      <c r="C1917" s="1">
        <v>5.5105000000000002E-5</v>
      </c>
      <c r="D1917">
        <v>6.5799999999999995E-4</v>
      </c>
      <c r="E1917">
        <v>4.1862999999999997E-2</v>
      </c>
      <c r="G1917">
        <v>29472.170607</v>
      </c>
      <c r="H1917">
        <v>137.35</v>
      </c>
      <c r="I1917" s="1">
        <v>8.3230000000000001E-5</v>
      </c>
      <c r="J1917">
        <v>6.5600000000000001E-4</v>
      </c>
      <c r="K1917">
        <v>6.3391000000000003E-2</v>
      </c>
    </row>
    <row r="1918" spans="1:11">
      <c r="A1918">
        <v>29487.566534000001</v>
      </c>
      <c r="B1918">
        <v>137.35</v>
      </c>
      <c r="C1918" s="1">
        <v>5.4889999999999998E-5</v>
      </c>
      <c r="D1918">
        <v>6.5799999999999995E-4</v>
      </c>
      <c r="E1918">
        <v>4.1699E-2</v>
      </c>
      <c r="G1918">
        <v>29487.559472000001</v>
      </c>
      <c r="H1918">
        <v>137.35</v>
      </c>
      <c r="I1918" s="1">
        <v>8.3745000000000005E-5</v>
      </c>
      <c r="J1918">
        <v>6.5600000000000001E-4</v>
      </c>
      <c r="K1918">
        <v>6.3783999999999993E-2</v>
      </c>
    </row>
    <row r="1919" spans="1:11">
      <c r="A1919">
        <v>29502.965128</v>
      </c>
      <c r="B1919">
        <v>137.35</v>
      </c>
      <c r="C1919" s="1">
        <v>5.5284999999999997E-5</v>
      </c>
      <c r="D1919">
        <v>6.5799999999999995E-4</v>
      </c>
      <c r="E1919">
        <v>4.2000000000000003E-2</v>
      </c>
      <c r="G1919">
        <v>29502.972988000001</v>
      </c>
      <c r="H1919">
        <v>137.35</v>
      </c>
      <c r="I1919" s="1">
        <v>8.3494999999999999E-5</v>
      </c>
      <c r="J1919">
        <v>6.5600000000000001E-4</v>
      </c>
      <c r="K1919">
        <v>6.3592999999999997E-2</v>
      </c>
    </row>
    <row r="1920" spans="1:11">
      <c r="A1920">
        <v>29518.366977000001</v>
      </c>
      <c r="B1920">
        <v>137.36000000000001</v>
      </c>
      <c r="C1920" s="1">
        <v>5.5220000000000003E-5</v>
      </c>
      <c r="D1920">
        <v>6.5799999999999995E-4</v>
      </c>
      <c r="E1920">
        <v>4.1950000000000001E-2</v>
      </c>
      <c r="G1920">
        <v>29518.369728999998</v>
      </c>
      <c r="H1920">
        <v>137.36000000000001</v>
      </c>
      <c r="I1920" s="1">
        <v>8.365E-5</v>
      </c>
      <c r="J1920">
        <v>6.5600000000000001E-4</v>
      </c>
      <c r="K1920">
        <v>6.3711000000000004E-2</v>
      </c>
    </row>
    <row r="1921" spans="1:11">
      <c r="A1921">
        <v>29533.762078</v>
      </c>
      <c r="B1921">
        <v>137.36000000000001</v>
      </c>
      <c r="C1921" s="1">
        <v>5.5210000000000002E-5</v>
      </c>
      <c r="D1921">
        <v>6.5799999999999995E-4</v>
      </c>
      <c r="E1921">
        <v>4.1942E-2</v>
      </c>
      <c r="G1921">
        <v>29533.802032</v>
      </c>
      <c r="H1921">
        <v>137.36000000000001</v>
      </c>
      <c r="I1921" s="1">
        <v>8.3460000000000004E-5</v>
      </c>
      <c r="J1921">
        <v>6.5600000000000001E-4</v>
      </c>
      <c r="K1921">
        <v>6.3566999999999999E-2</v>
      </c>
    </row>
    <row r="1922" spans="1:11">
      <c r="A1922">
        <v>29549.172004</v>
      </c>
      <c r="B1922">
        <v>137.36000000000001</v>
      </c>
      <c r="C1922" s="1">
        <v>5.533E-5</v>
      </c>
      <c r="D1922">
        <v>6.5799999999999995E-4</v>
      </c>
      <c r="E1922">
        <v>4.2034000000000002E-2</v>
      </c>
      <c r="G1922">
        <v>29549.207523000001</v>
      </c>
      <c r="H1922">
        <v>137.37</v>
      </c>
      <c r="I1922" s="1">
        <v>8.3844999999999994E-5</v>
      </c>
      <c r="J1922">
        <v>6.5600000000000001E-4</v>
      </c>
      <c r="K1922">
        <v>6.3861000000000001E-2</v>
      </c>
    </row>
    <row r="1923" spans="1:11">
      <c r="A1923">
        <v>29564.577603000002</v>
      </c>
      <c r="B1923">
        <v>137.37</v>
      </c>
      <c r="C1923" s="1">
        <v>5.5155000000000003E-5</v>
      </c>
      <c r="D1923">
        <v>6.5799999999999995E-4</v>
      </c>
      <c r="E1923">
        <v>4.1901000000000001E-2</v>
      </c>
      <c r="G1923">
        <v>29564.587355</v>
      </c>
      <c r="H1923">
        <v>137.37</v>
      </c>
      <c r="I1923" s="1">
        <v>8.3570000000000001E-5</v>
      </c>
      <c r="J1923">
        <v>6.5600000000000001E-4</v>
      </c>
      <c r="K1923">
        <v>6.3650999999999999E-2</v>
      </c>
    </row>
    <row r="1924" spans="1:11">
      <c r="A1924">
        <v>29579.977063999999</v>
      </c>
      <c r="B1924">
        <v>137.37</v>
      </c>
      <c r="C1924" s="1">
        <v>5.5000000000000002E-5</v>
      </c>
      <c r="D1924">
        <v>6.5799999999999995E-4</v>
      </c>
      <c r="E1924">
        <v>4.1783000000000001E-2</v>
      </c>
      <c r="G1924">
        <v>29580.009569999998</v>
      </c>
      <c r="H1924">
        <v>137.37</v>
      </c>
      <c r="I1924" s="1">
        <v>8.3615000000000005E-5</v>
      </c>
      <c r="J1924">
        <v>6.5600000000000001E-4</v>
      </c>
      <c r="K1924">
        <v>6.3685000000000005E-2</v>
      </c>
    </row>
    <row r="1925" spans="1:11">
      <c r="A1925">
        <v>29595.425669</v>
      </c>
      <c r="B1925">
        <v>137.37</v>
      </c>
      <c r="C1925" s="1">
        <v>5.5235000000000002E-5</v>
      </c>
      <c r="D1925">
        <v>6.5799999999999995E-4</v>
      </c>
      <c r="E1925">
        <v>4.1961999999999999E-2</v>
      </c>
      <c r="G1925">
        <v>29595.436030000001</v>
      </c>
      <c r="H1925">
        <v>137.37</v>
      </c>
      <c r="I1925" s="1">
        <v>8.3524999999999997E-5</v>
      </c>
      <c r="J1925">
        <v>6.5600000000000001E-4</v>
      </c>
      <c r="K1925">
        <v>6.3617000000000007E-2</v>
      </c>
    </row>
    <row r="1926" spans="1:11">
      <c r="A1926">
        <v>29610.832365999999</v>
      </c>
      <c r="B1926">
        <v>137.38</v>
      </c>
      <c r="C1926" s="1">
        <v>5.5095E-5</v>
      </c>
      <c r="D1926">
        <v>6.5799999999999995E-4</v>
      </c>
      <c r="E1926">
        <v>4.1855999999999997E-2</v>
      </c>
      <c r="G1926">
        <v>29610.864286</v>
      </c>
      <c r="H1926">
        <v>137.38</v>
      </c>
      <c r="I1926" s="1">
        <v>8.3360000000000001E-5</v>
      </c>
      <c r="J1926">
        <v>6.5600000000000001E-4</v>
      </c>
      <c r="K1926">
        <v>6.3491000000000006E-2</v>
      </c>
    </row>
    <row r="1927" spans="1:11">
      <c r="A1927">
        <v>29626.232660000001</v>
      </c>
      <c r="B1927">
        <v>137.38</v>
      </c>
      <c r="C1927" s="1">
        <v>5.4874999999999999E-5</v>
      </c>
      <c r="D1927">
        <v>6.5799999999999995E-4</v>
      </c>
      <c r="E1927">
        <v>4.1688999999999997E-2</v>
      </c>
      <c r="G1927">
        <v>29626.245316</v>
      </c>
      <c r="H1927">
        <v>137.38</v>
      </c>
      <c r="I1927" s="1">
        <v>8.3700000000000002E-5</v>
      </c>
      <c r="J1927">
        <v>6.5600000000000001E-4</v>
      </c>
      <c r="K1927">
        <v>6.3750000000000001E-2</v>
      </c>
    </row>
    <row r="1928" spans="1:11">
      <c r="A1928">
        <v>29641.625829000001</v>
      </c>
      <c r="B1928">
        <v>137.38</v>
      </c>
      <c r="C1928" s="1">
        <v>5.4769999999999999E-5</v>
      </c>
      <c r="D1928">
        <v>6.5799999999999995E-4</v>
      </c>
      <c r="E1928">
        <v>4.1609E-2</v>
      </c>
      <c r="G1928">
        <v>29641.632675000001</v>
      </c>
      <c r="H1928">
        <v>137.38</v>
      </c>
      <c r="I1928" s="1">
        <v>8.3560000000000006E-5</v>
      </c>
      <c r="J1928">
        <v>6.5600000000000001E-4</v>
      </c>
      <c r="K1928">
        <v>6.3643000000000005E-2</v>
      </c>
    </row>
    <row r="1929" spans="1:11">
      <c r="A1929">
        <v>29657.023793</v>
      </c>
      <c r="B1929">
        <v>137.38999999999999</v>
      </c>
      <c r="C1929" s="1">
        <v>5.5195000000000003E-5</v>
      </c>
      <c r="D1929">
        <v>6.5799999999999995E-4</v>
      </c>
      <c r="E1929">
        <v>4.1931999999999997E-2</v>
      </c>
      <c r="G1929">
        <v>29657.059464999998</v>
      </c>
      <c r="H1929">
        <v>137.38999999999999</v>
      </c>
      <c r="I1929" s="1">
        <v>8.3734999999999997E-5</v>
      </c>
      <c r="J1929">
        <v>6.5600000000000001E-4</v>
      </c>
      <c r="K1929">
        <v>6.3777E-2</v>
      </c>
    </row>
    <row r="1930" spans="1:11">
      <c r="A1930">
        <v>29672.426456000001</v>
      </c>
      <c r="B1930">
        <v>137.38999999999999</v>
      </c>
      <c r="C1930" s="1">
        <v>5.5084999999999999E-5</v>
      </c>
      <c r="D1930">
        <v>6.5799999999999995E-4</v>
      </c>
      <c r="E1930">
        <v>4.1848000000000003E-2</v>
      </c>
      <c r="G1930">
        <v>29672.438613999999</v>
      </c>
      <c r="H1930">
        <v>137.38999999999999</v>
      </c>
      <c r="I1930" s="1">
        <v>8.3654999999999998E-5</v>
      </c>
      <c r="J1930">
        <v>6.5600000000000001E-4</v>
      </c>
      <c r="K1930">
        <v>6.3715999999999995E-2</v>
      </c>
    </row>
    <row r="1931" spans="1:11">
      <c r="A1931">
        <v>29687.807217000001</v>
      </c>
      <c r="B1931">
        <v>137.38999999999999</v>
      </c>
      <c r="C1931" s="1">
        <v>5.5319999999999999E-5</v>
      </c>
      <c r="D1931">
        <v>6.5799999999999995E-4</v>
      </c>
      <c r="E1931">
        <v>4.2027000000000002E-2</v>
      </c>
      <c r="G1931">
        <v>29687.808886999999</v>
      </c>
      <c r="H1931">
        <v>137.38999999999999</v>
      </c>
      <c r="I1931" s="1">
        <v>8.3499999999999997E-5</v>
      </c>
      <c r="J1931">
        <v>6.5600000000000001E-4</v>
      </c>
      <c r="K1931">
        <v>6.3598000000000002E-2</v>
      </c>
    </row>
    <row r="1932" spans="1:11">
      <c r="A1932">
        <v>29703.186162000002</v>
      </c>
      <c r="B1932">
        <v>137.4</v>
      </c>
      <c r="C1932" s="1">
        <v>5.5500000000000001E-5</v>
      </c>
      <c r="D1932">
        <v>6.5799999999999995E-4</v>
      </c>
      <c r="E1932">
        <v>4.2162999999999999E-2</v>
      </c>
      <c r="G1932">
        <v>29703.200752000001</v>
      </c>
      <c r="H1932">
        <v>137.4</v>
      </c>
      <c r="I1932" s="1">
        <v>8.3800000000000004E-5</v>
      </c>
      <c r="J1932">
        <v>6.5600000000000001E-4</v>
      </c>
      <c r="K1932">
        <v>6.3825999999999994E-2</v>
      </c>
    </row>
    <row r="1933" spans="1:11">
      <c r="A1933">
        <v>29718.613259999998</v>
      </c>
      <c r="B1933">
        <v>137.4</v>
      </c>
      <c r="C1933" s="1">
        <v>5.5149999999999999E-5</v>
      </c>
      <c r="D1933">
        <v>6.5799999999999995E-4</v>
      </c>
      <c r="E1933">
        <v>4.1896999999999997E-2</v>
      </c>
      <c r="G1933">
        <v>29718.667018</v>
      </c>
      <c r="H1933">
        <v>137.4</v>
      </c>
      <c r="I1933" s="1">
        <v>8.3784999999999998E-5</v>
      </c>
      <c r="J1933">
        <v>6.5600000000000001E-4</v>
      </c>
      <c r="K1933">
        <v>6.3814999999999997E-2</v>
      </c>
    </row>
    <row r="1934" spans="1:11">
      <c r="A1934">
        <v>29734.011039000001</v>
      </c>
      <c r="B1934">
        <v>137.4</v>
      </c>
      <c r="C1934" s="1">
        <v>5.5269999999999998E-5</v>
      </c>
      <c r="D1934">
        <v>6.5799999999999995E-4</v>
      </c>
      <c r="E1934">
        <v>4.1988999999999999E-2</v>
      </c>
      <c r="G1934">
        <v>29734.032424000001</v>
      </c>
      <c r="H1934">
        <v>137.4</v>
      </c>
      <c r="I1934" s="1">
        <v>8.3755E-5</v>
      </c>
      <c r="J1934">
        <v>6.5600000000000001E-4</v>
      </c>
      <c r="K1934">
        <v>6.3793000000000002E-2</v>
      </c>
    </row>
    <row r="1935" spans="1:11">
      <c r="A1935">
        <v>29749.428375</v>
      </c>
      <c r="B1935">
        <v>137.41</v>
      </c>
      <c r="C1935" s="1">
        <v>5.4805000000000001E-5</v>
      </c>
      <c r="D1935">
        <v>6.5799999999999995E-4</v>
      </c>
      <c r="E1935">
        <v>4.1634999999999998E-2</v>
      </c>
      <c r="G1935">
        <v>29749.466066000001</v>
      </c>
      <c r="H1935">
        <v>137.41</v>
      </c>
      <c r="I1935" s="1">
        <v>8.3499999999999997E-5</v>
      </c>
      <c r="J1935">
        <v>6.5600000000000001E-4</v>
      </c>
      <c r="K1935">
        <v>6.3598000000000002E-2</v>
      </c>
    </row>
    <row r="1936" spans="1:11">
      <c r="A1936">
        <v>29764.825998</v>
      </c>
      <c r="B1936">
        <v>137.41</v>
      </c>
      <c r="C1936" s="1">
        <v>5.537E-5</v>
      </c>
      <c r="D1936">
        <v>6.5799999999999995E-4</v>
      </c>
      <c r="E1936">
        <v>4.2064999999999998E-2</v>
      </c>
      <c r="G1936">
        <v>29764.867356999999</v>
      </c>
      <c r="H1936">
        <v>137.41</v>
      </c>
      <c r="I1936" s="1">
        <v>8.3609999999999994E-5</v>
      </c>
      <c r="J1936">
        <v>6.5600000000000001E-4</v>
      </c>
      <c r="K1936">
        <v>6.3682000000000002E-2</v>
      </c>
    </row>
    <row r="1937" spans="1:11">
      <c r="A1937">
        <v>29780.262269999999</v>
      </c>
      <c r="B1937">
        <v>137.41</v>
      </c>
      <c r="C1937" s="1">
        <v>5.5390000000000003E-5</v>
      </c>
      <c r="D1937">
        <v>6.5799999999999995E-4</v>
      </c>
      <c r="E1937">
        <v>4.2079999999999999E-2</v>
      </c>
      <c r="G1937">
        <v>29780.282556999999</v>
      </c>
      <c r="H1937">
        <v>137.41999999999999</v>
      </c>
      <c r="I1937" s="1">
        <v>8.352E-5</v>
      </c>
      <c r="J1937">
        <v>6.5600000000000001E-4</v>
      </c>
      <c r="K1937">
        <v>6.3613000000000003E-2</v>
      </c>
    </row>
    <row r="1938" spans="1:11">
      <c r="A1938">
        <v>29795.648106000001</v>
      </c>
      <c r="B1938">
        <v>137.41999999999999</v>
      </c>
      <c r="C1938" s="1">
        <v>5.5179999999999997E-5</v>
      </c>
      <c r="D1938">
        <v>6.5799999999999995E-4</v>
      </c>
      <c r="E1938">
        <v>4.1919999999999999E-2</v>
      </c>
      <c r="G1938">
        <v>29795.672101</v>
      </c>
      <c r="H1938">
        <v>137.41999999999999</v>
      </c>
      <c r="I1938" s="1">
        <v>8.3574999999999999E-5</v>
      </c>
      <c r="J1938">
        <v>6.5600000000000001E-4</v>
      </c>
      <c r="K1938">
        <v>6.3655000000000003E-2</v>
      </c>
    </row>
    <row r="1939" spans="1:11">
      <c r="A1939">
        <v>29811.043073000001</v>
      </c>
      <c r="B1939">
        <v>137.41999999999999</v>
      </c>
      <c r="C1939" s="1">
        <v>5.4950000000000001E-5</v>
      </c>
      <c r="D1939">
        <v>6.5799999999999995E-4</v>
      </c>
      <c r="E1939">
        <v>4.1745999999999998E-2</v>
      </c>
      <c r="G1939">
        <v>29811.083251</v>
      </c>
      <c r="H1939">
        <v>137.41999999999999</v>
      </c>
      <c r="I1939" s="1">
        <v>8.3579999999999996E-5</v>
      </c>
      <c r="J1939">
        <v>6.5600000000000001E-4</v>
      </c>
      <c r="K1939">
        <v>6.3658999999999993E-2</v>
      </c>
    </row>
    <row r="1940" spans="1:11">
      <c r="A1940">
        <v>29826.459733</v>
      </c>
      <c r="B1940">
        <v>137.41999999999999</v>
      </c>
      <c r="C1940" s="1">
        <v>5.5225000000000001E-5</v>
      </c>
      <c r="D1940">
        <v>6.5799999999999995E-4</v>
      </c>
      <c r="E1940">
        <v>4.1953999999999998E-2</v>
      </c>
      <c r="G1940">
        <v>29826.480358000001</v>
      </c>
      <c r="H1940">
        <v>137.43</v>
      </c>
      <c r="I1940" s="1">
        <v>8.3675000000000001E-5</v>
      </c>
      <c r="J1940">
        <v>6.5600000000000001E-4</v>
      </c>
      <c r="K1940">
        <v>6.3731999999999997E-2</v>
      </c>
    </row>
    <row r="1941" spans="1:11">
      <c r="A1941">
        <v>29841.866999999998</v>
      </c>
      <c r="B1941">
        <v>137.43</v>
      </c>
      <c r="C1941" s="1">
        <v>5.5475E-5</v>
      </c>
      <c r="D1941">
        <v>6.5799999999999995E-4</v>
      </c>
      <c r="E1941">
        <v>4.2144000000000001E-2</v>
      </c>
      <c r="G1941">
        <v>29841.897808000002</v>
      </c>
      <c r="H1941">
        <v>137.43</v>
      </c>
      <c r="I1941" s="1">
        <v>8.3960000000000003E-5</v>
      </c>
      <c r="J1941">
        <v>6.5600000000000001E-4</v>
      </c>
      <c r="K1941">
        <v>6.3948000000000005E-2</v>
      </c>
    </row>
    <row r="1942" spans="1:11">
      <c r="A1942">
        <v>29857.249928000001</v>
      </c>
      <c r="B1942">
        <v>137.43</v>
      </c>
      <c r="C1942" s="1">
        <v>5.5009999999999997E-5</v>
      </c>
      <c r="D1942">
        <v>6.5799999999999995E-4</v>
      </c>
      <c r="E1942">
        <v>4.1791000000000002E-2</v>
      </c>
      <c r="G1942">
        <v>29857.273705</v>
      </c>
      <c r="H1942">
        <v>137.43</v>
      </c>
      <c r="I1942" s="1">
        <v>8.3319999999999995E-5</v>
      </c>
      <c r="J1942">
        <v>6.5600000000000001E-4</v>
      </c>
      <c r="K1942">
        <v>6.3460000000000003E-2</v>
      </c>
    </row>
    <row r="1943" spans="1:11">
      <c r="A1943">
        <v>29872.649128000001</v>
      </c>
      <c r="B1943">
        <v>137.44</v>
      </c>
      <c r="C1943" s="1">
        <v>5.5000000000000002E-5</v>
      </c>
      <c r="D1943">
        <v>6.5799999999999995E-4</v>
      </c>
      <c r="E1943">
        <v>4.1783000000000001E-2</v>
      </c>
      <c r="G1943">
        <v>29872.683483000001</v>
      </c>
      <c r="H1943">
        <v>137.43</v>
      </c>
      <c r="I1943" s="1">
        <v>8.3529999999999995E-5</v>
      </c>
      <c r="J1943">
        <v>6.5600000000000001E-4</v>
      </c>
      <c r="K1943">
        <v>6.3619999999999996E-2</v>
      </c>
    </row>
    <row r="1944" spans="1:11">
      <c r="A1944">
        <v>29888.055917000002</v>
      </c>
      <c r="B1944">
        <v>137.44</v>
      </c>
      <c r="C1944" s="1">
        <v>5.5355000000000001E-5</v>
      </c>
      <c r="D1944">
        <v>6.5799999999999995E-4</v>
      </c>
      <c r="E1944">
        <v>4.2053E-2</v>
      </c>
      <c r="G1944">
        <v>29888.096222</v>
      </c>
      <c r="H1944">
        <v>137.44</v>
      </c>
      <c r="I1944" s="1">
        <v>8.3545000000000001E-5</v>
      </c>
      <c r="J1944">
        <v>6.5600000000000001E-4</v>
      </c>
      <c r="K1944">
        <v>6.3631999999999994E-2</v>
      </c>
    </row>
    <row r="1945" spans="1:11">
      <c r="A1945">
        <v>29903.475708000002</v>
      </c>
      <c r="B1945">
        <v>137.44</v>
      </c>
      <c r="C1945" s="1">
        <v>5.524E-5</v>
      </c>
      <c r="D1945">
        <v>6.5799999999999995E-4</v>
      </c>
      <c r="E1945">
        <v>4.1966000000000003E-2</v>
      </c>
      <c r="G1945">
        <v>29903.464326000001</v>
      </c>
      <c r="H1945">
        <v>137.44</v>
      </c>
      <c r="I1945" s="1">
        <v>8.3714999999999994E-5</v>
      </c>
      <c r="J1945">
        <v>6.5600000000000001E-4</v>
      </c>
      <c r="K1945">
        <v>6.3760999999999998E-2</v>
      </c>
    </row>
    <row r="1946" spans="1:11">
      <c r="A1946">
        <v>29918.844048999999</v>
      </c>
      <c r="B1946">
        <v>137.44999999999999</v>
      </c>
      <c r="C1946" s="1">
        <v>5.5390000000000003E-5</v>
      </c>
      <c r="D1946">
        <v>6.5799999999999995E-4</v>
      </c>
      <c r="E1946">
        <v>4.2079999999999999E-2</v>
      </c>
      <c r="G1946">
        <v>29918.87587</v>
      </c>
      <c r="H1946">
        <v>137.44999999999999</v>
      </c>
      <c r="I1946" s="1">
        <v>8.3659999999999995E-5</v>
      </c>
      <c r="J1946">
        <v>6.5600000000000001E-4</v>
      </c>
      <c r="K1946">
        <v>6.3718999999999998E-2</v>
      </c>
    </row>
    <row r="1947" spans="1:11">
      <c r="A1947">
        <v>29934.270112999999</v>
      </c>
      <c r="B1947">
        <v>137.44999999999999</v>
      </c>
      <c r="C1947" s="1">
        <v>5.5210000000000002E-5</v>
      </c>
      <c r="D1947">
        <v>6.5799999999999995E-4</v>
      </c>
      <c r="E1947">
        <v>4.1943000000000001E-2</v>
      </c>
      <c r="G1947">
        <v>29934.299261</v>
      </c>
      <c r="H1947">
        <v>137.44999999999999</v>
      </c>
      <c r="I1947" s="1">
        <v>8.3679999999999998E-5</v>
      </c>
      <c r="J1947">
        <v>6.5600000000000001E-4</v>
      </c>
      <c r="K1947">
        <v>6.3735E-2</v>
      </c>
    </row>
    <row r="1948" spans="1:11">
      <c r="A1948">
        <v>29949.663852000001</v>
      </c>
      <c r="B1948">
        <v>137.44999999999999</v>
      </c>
      <c r="C1948" s="1">
        <v>5.4960000000000002E-5</v>
      </c>
      <c r="D1948">
        <v>6.5799999999999995E-4</v>
      </c>
      <c r="E1948">
        <v>4.1752999999999998E-2</v>
      </c>
      <c r="G1948">
        <v>29949.718615000002</v>
      </c>
      <c r="H1948">
        <v>137.44999999999999</v>
      </c>
      <c r="I1948" s="1">
        <v>8.3830000000000002E-5</v>
      </c>
      <c r="J1948">
        <v>6.5600000000000001E-4</v>
      </c>
      <c r="K1948">
        <v>6.3849000000000003E-2</v>
      </c>
    </row>
    <row r="1949" spans="1:11">
      <c r="A1949">
        <v>29965.111896999999</v>
      </c>
      <c r="B1949">
        <v>137.46</v>
      </c>
      <c r="C1949" s="1">
        <v>5.5145000000000001E-5</v>
      </c>
      <c r="D1949">
        <v>6.5799999999999995E-4</v>
      </c>
      <c r="E1949">
        <v>4.1893E-2</v>
      </c>
      <c r="G1949">
        <v>29965.151377999999</v>
      </c>
      <c r="H1949">
        <v>137.46</v>
      </c>
      <c r="I1949" s="1">
        <v>8.3654999999999998E-5</v>
      </c>
      <c r="J1949">
        <v>6.5600000000000001E-4</v>
      </c>
      <c r="K1949">
        <v>6.3715999999999995E-2</v>
      </c>
    </row>
    <row r="1950" spans="1:11">
      <c r="A1950">
        <v>29980.537899999999</v>
      </c>
      <c r="B1950">
        <v>137.46</v>
      </c>
      <c r="C1950" s="1">
        <v>5.5139999999999997E-5</v>
      </c>
      <c r="D1950">
        <v>6.5799999999999995E-4</v>
      </c>
      <c r="E1950">
        <v>4.1889999999999997E-2</v>
      </c>
      <c r="G1950">
        <v>29980.565320000002</v>
      </c>
      <c r="H1950">
        <v>137.46</v>
      </c>
      <c r="I1950" s="1">
        <v>8.3339999999999998E-5</v>
      </c>
      <c r="J1950">
        <v>6.5600000000000001E-4</v>
      </c>
      <c r="K1950">
        <v>6.3476000000000005E-2</v>
      </c>
    </row>
    <row r="1951" spans="1:11">
      <c r="A1951">
        <v>29995.957739000001</v>
      </c>
      <c r="B1951">
        <v>137.46</v>
      </c>
      <c r="C1951" s="1">
        <v>5.5260000000000003E-5</v>
      </c>
      <c r="D1951">
        <v>6.5799999999999995E-4</v>
      </c>
      <c r="E1951">
        <v>4.1980000000000003E-2</v>
      </c>
      <c r="G1951">
        <v>29995.991735</v>
      </c>
      <c r="H1951">
        <v>137.46</v>
      </c>
      <c r="I1951" s="1">
        <v>8.3720000000000005E-5</v>
      </c>
      <c r="J1951">
        <v>6.5600000000000001E-4</v>
      </c>
      <c r="K1951">
        <v>6.3765000000000002E-2</v>
      </c>
    </row>
    <row r="1952" spans="1:11">
      <c r="A1952">
        <v>30011.435266</v>
      </c>
      <c r="B1952">
        <v>137.47</v>
      </c>
      <c r="C1952" s="1">
        <v>5.5080000000000001E-5</v>
      </c>
      <c r="D1952">
        <v>6.5799999999999995E-4</v>
      </c>
      <c r="E1952">
        <v>4.1845E-2</v>
      </c>
      <c r="G1952">
        <v>30011.442023</v>
      </c>
      <c r="H1952">
        <v>137.47</v>
      </c>
      <c r="I1952" s="1">
        <v>8.3540000000000003E-5</v>
      </c>
      <c r="J1952">
        <v>6.5600000000000001E-4</v>
      </c>
      <c r="K1952">
        <v>6.3629000000000005E-2</v>
      </c>
    </row>
    <row r="1953" spans="1:11">
      <c r="A1953">
        <v>30026.809487999999</v>
      </c>
      <c r="B1953">
        <v>137.47</v>
      </c>
      <c r="C1953" s="1">
        <v>5.507E-5</v>
      </c>
      <c r="D1953">
        <v>6.5799999999999995E-4</v>
      </c>
      <c r="E1953">
        <v>4.1836999999999999E-2</v>
      </c>
      <c r="G1953">
        <v>30026.842259000001</v>
      </c>
      <c r="H1953">
        <v>137.47</v>
      </c>
      <c r="I1953" s="1">
        <v>8.3455000000000006E-5</v>
      </c>
      <c r="J1953">
        <v>6.5600000000000001E-4</v>
      </c>
      <c r="K1953">
        <v>6.3563999999999996E-2</v>
      </c>
    </row>
    <row r="1954" spans="1:11">
      <c r="A1954">
        <v>30042.234340999999</v>
      </c>
      <c r="B1954">
        <v>137.47</v>
      </c>
      <c r="C1954" s="1">
        <v>5.5204999999999997E-5</v>
      </c>
      <c r="D1954">
        <v>6.5799999999999995E-4</v>
      </c>
      <c r="E1954">
        <v>4.1938999999999997E-2</v>
      </c>
      <c r="G1954">
        <v>30042.265886000001</v>
      </c>
      <c r="H1954">
        <v>137.47</v>
      </c>
      <c r="I1954" s="1">
        <v>8.3695000000000004E-5</v>
      </c>
      <c r="J1954">
        <v>6.5600000000000001E-4</v>
      </c>
      <c r="K1954">
        <v>6.3746999999999998E-2</v>
      </c>
    </row>
    <row r="1955" spans="1:11">
      <c r="A1955">
        <v>30057.671020999998</v>
      </c>
      <c r="B1955">
        <v>137.47999999999999</v>
      </c>
      <c r="C1955" s="1">
        <v>5.5464999999999998E-5</v>
      </c>
      <c r="D1955">
        <v>6.5799999999999995E-4</v>
      </c>
      <c r="E1955">
        <v>4.2137000000000001E-2</v>
      </c>
      <c r="G1955">
        <v>30057.688104000001</v>
      </c>
      <c r="H1955">
        <v>137.47999999999999</v>
      </c>
      <c r="I1955" s="1">
        <v>8.3844999999999994E-5</v>
      </c>
      <c r="J1955">
        <v>6.5600000000000001E-4</v>
      </c>
      <c r="K1955">
        <v>6.3861000000000001E-2</v>
      </c>
    </row>
    <row r="1956" spans="1:11">
      <c r="A1956">
        <v>30073.049117999999</v>
      </c>
      <c r="B1956">
        <v>137.47999999999999</v>
      </c>
      <c r="C1956" s="1">
        <v>5.4945000000000003E-5</v>
      </c>
      <c r="D1956">
        <v>6.5799999999999995E-4</v>
      </c>
      <c r="E1956">
        <v>4.1742000000000001E-2</v>
      </c>
      <c r="G1956">
        <v>30073.092936000001</v>
      </c>
      <c r="H1956">
        <v>137.47999999999999</v>
      </c>
      <c r="I1956" s="1">
        <v>8.3344999999999996E-5</v>
      </c>
      <c r="J1956">
        <v>6.5600000000000001E-4</v>
      </c>
      <c r="K1956">
        <v>6.3479999999999995E-2</v>
      </c>
    </row>
    <row r="1957" spans="1:11">
      <c r="A1957">
        <v>30088.463595000001</v>
      </c>
      <c r="B1957">
        <v>137.49</v>
      </c>
      <c r="C1957" s="1">
        <v>5.4885000000000001E-5</v>
      </c>
      <c r="D1957">
        <v>6.5799999999999995E-4</v>
      </c>
      <c r="E1957">
        <v>4.1696999999999998E-2</v>
      </c>
      <c r="G1957">
        <v>30088.498017999998</v>
      </c>
      <c r="H1957">
        <v>137.49</v>
      </c>
      <c r="I1957" s="1">
        <v>8.3609999999999994E-5</v>
      </c>
      <c r="J1957">
        <v>6.5600000000000001E-4</v>
      </c>
      <c r="K1957">
        <v>6.3682000000000002E-2</v>
      </c>
    </row>
    <row r="1958" spans="1:11">
      <c r="A1958">
        <v>30103.880502</v>
      </c>
      <c r="B1958">
        <v>137.49</v>
      </c>
      <c r="C1958" s="1">
        <v>5.5120000000000001E-5</v>
      </c>
      <c r="D1958">
        <v>6.5799999999999995E-4</v>
      </c>
      <c r="E1958">
        <v>4.1875000000000002E-2</v>
      </c>
      <c r="G1958">
        <v>30103.894198000002</v>
      </c>
      <c r="H1958">
        <v>137.49</v>
      </c>
      <c r="I1958" s="1">
        <v>8.3704999999999999E-5</v>
      </c>
      <c r="J1958">
        <v>6.5600000000000001E-4</v>
      </c>
      <c r="K1958">
        <v>6.3755000000000006E-2</v>
      </c>
    </row>
    <row r="1959" spans="1:11">
      <c r="A1959">
        <v>30119.234837</v>
      </c>
      <c r="B1959">
        <v>137.49</v>
      </c>
      <c r="C1959" s="1">
        <v>5.5290000000000001E-5</v>
      </c>
      <c r="D1959">
        <v>6.5799999999999995E-4</v>
      </c>
      <c r="E1959">
        <v>4.2004E-2</v>
      </c>
      <c r="G1959">
        <v>30119.272223</v>
      </c>
      <c r="H1959">
        <v>137.49</v>
      </c>
      <c r="I1959" s="1">
        <v>8.3529999999999995E-5</v>
      </c>
      <c r="J1959">
        <v>6.5600000000000001E-4</v>
      </c>
      <c r="K1959">
        <v>6.3621999999999998E-2</v>
      </c>
    </row>
    <row r="1960" spans="1:11">
      <c r="A1960">
        <v>30134.639241000001</v>
      </c>
      <c r="B1960">
        <v>137.5</v>
      </c>
      <c r="C1960" s="1">
        <v>5.5189999999999998E-5</v>
      </c>
      <c r="D1960">
        <v>6.5799999999999995E-4</v>
      </c>
      <c r="E1960">
        <v>4.1928E-2</v>
      </c>
      <c r="G1960">
        <v>30134.690772000002</v>
      </c>
      <c r="H1960">
        <v>137.5</v>
      </c>
      <c r="I1960" s="1">
        <v>8.3449999999999996E-5</v>
      </c>
      <c r="J1960">
        <v>6.5600000000000001E-4</v>
      </c>
      <c r="K1960">
        <v>6.3561000000000006E-2</v>
      </c>
    </row>
    <row r="1961" spans="1:11">
      <c r="A1961">
        <v>30150.084910000001</v>
      </c>
      <c r="B1961">
        <v>137.5</v>
      </c>
      <c r="C1961" s="1">
        <v>5.5309999999999997E-5</v>
      </c>
      <c r="D1961">
        <v>6.5799999999999995E-4</v>
      </c>
      <c r="E1961">
        <v>4.2019000000000001E-2</v>
      </c>
      <c r="G1961">
        <v>30150.091681999998</v>
      </c>
      <c r="H1961">
        <v>137.5</v>
      </c>
      <c r="I1961" s="1">
        <v>8.3485000000000005E-5</v>
      </c>
      <c r="J1961">
        <v>6.5600000000000001E-4</v>
      </c>
      <c r="K1961">
        <v>6.3587000000000005E-2</v>
      </c>
    </row>
    <row r="1962" spans="1:11">
      <c r="A1962">
        <v>30165.464822999998</v>
      </c>
      <c r="B1962">
        <v>137.5</v>
      </c>
      <c r="C1962" s="1">
        <v>5.5130000000000002E-5</v>
      </c>
      <c r="D1962">
        <v>6.5799999999999995E-4</v>
      </c>
      <c r="E1962">
        <v>4.1882999999999997E-2</v>
      </c>
      <c r="G1962">
        <v>30165.498056</v>
      </c>
      <c r="H1962">
        <v>137.5</v>
      </c>
      <c r="I1962" s="1">
        <v>8.3620000000000002E-5</v>
      </c>
      <c r="J1962">
        <v>6.5600000000000001E-4</v>
      </c>
      <c r="K1962">
        <v>6.3689999999999997E-2</v>
      </c>
    </row>
    <row r="1963" spans="1:11">
      <c r="A1963">
        <v>30180.873118</v>
      </c>
      <c r="B1963">
        <v>137.51</v>
      </c>
      <c r="C1963" s="1">
        <v>5.5090000000000003E-5</v>
      </c>
      <c r="D1963">
        <v>6.5799999999999995E-4</v>
      </c>
      <c r="E1963">
        <v>4.1852E-2</v>
      </c>
      <c r="G1963">
        <v>30180.862604000002</v>
      </c>
      <c r="H1963">
        <v>137.51</v>
      </c>
      <c r="I1963" s="1">
        <v>8.3780000000000001E-5</v>
      </c>
      <c r="J1963">
        <v>6.5600000000000001E-4</v>
      </c>
      <c r="K1963">
        <v>6.3811999999999994E-2</v>
      </c>
    </row>
    <row r="1964" spans="1:11">
      <c r="A1964">
        <v>30196.259963</v>
      </c>
      <c r="B1964">
        <v>137.51</v>
      </c>
      <c r="C1964" s="1">
        <v>5.5095E-5</v>
      </c>
      <c r="D1964">
        <v>6.5799999999999995E-4</v>
      </c>
      <c r="E1964">
        <v>4.1855999999999997E-2</v>
      </c>
      <c r="G1964">
        <v>30196.312396000001</v>
      </c>
      <c r="H1964">
        <v>137.51</v>
      </c>
      <c r="I1964" s="1">
        <v>8.3325000000000006E-5</v>
      </c>
      <c r="J1964">
        <v>6.5600000000000001E-4</v>
      </c>
      <c r="K1964">
        <v>6.3465999999999995E-2</v>
      </c>
    </row>
    <row r="1965" spans="1:11">
      <c r="A1965">
        <v>30211.702896999999</v>
      </c>
      <c r="B1965">
        <v>137.51</v>
      </c>
      <c r="C1965" s="1">
        <v>5.5095E-5</v>
      </c>
      <c r="D1965">
        <v>6.5799999999999995E-4</v>
      </c>
      <c r="E1965">
        <v>4.1855999999999997E-2</v>
      </c>
      <c r="G1965">
        <v>30211.733837</v>
      </c>
      <c r="H1965">
        <v>137.52000000000001</v>
      </c>
      <c r="I1965" s="1">
        <v>8.3700000000000002E-5</v>
      </c>
      <c r="J1965">
        <v>6.5600000000000001E-4</v>
      </c>
      <c r="K1965">
        <v>6.3751000000000002E-2</v>
      </c>
    </row>
    <row r="1966" spans="1:11">
      <c r="A1966">
        <v>30227.143617000002</v>
      </c>
      <c r="B1966">
        <v>137.52000000000001</v>
      </c>
      <c r="C1966" s="1">
        <v>5.5300000000000002E-5</v>
      </c>
      <c r="D1966">
        <v>6.5799999999999995E-4</v>
      </c>
      <c r="E1966">
        <v>4.2012000000000001E-2</v>
      </c>
      <c r="G1966">
        <v>30227.174848999999</v>
      </c>
      <c r="H1966">
        <v>137.52000000000001</v>
      </c>
      <c r="I1966" s="1">
        <v>8.3494999999999999E-5</v>
      </c>
      <c r="J1966">
        <v>6.5600000000000001E-4</v>
      </c>
      <c r="K1966">
        <v>6.3594999999999999E-2</v>
      </c>
    </row>
    <row r="1967" spans="1:11">
      <c r="A1967">
        <v>30242.589776000001</v>
      </c>
      <c r="B1967">
        <v>137.52000000000001</v>
      </c>
      <c r="C1967" s="1">
        <v>5.5414999999999997E-5</v>
      </c>
      <c r="D1967">
        <v>6.5799999999999995E-4</v>
      </c>
      <c r="E1967">
        <v>4.2098999999999998E-2</v>
      </c>
      <c r="G1967">
        <v>30242.606104999999</v>
      </c>
      <c r="H1967">
        <v>137.52000000000001</v>
      </c>
      <c r="I1967" s="1">
        <v>8.3524999999999997E-5</v>
      </c>
      <c r="J1967">
        <v>6.5600000000000001E-4</v>
      </c>
      <c r="K1967">
        <v>6.3617999999999994E-2</v>
      </c>
    </row>
    <row r="1968" spans="1:11">
      <c r="A1968">
        <v>30257.983103999999</v>
      </c>
      <c r="B1968">
        <v>137.52000000000001</v>
      </c>
      <c r="C1968" s="1">
        <v>5.5269999999999998E-5</v>
      </c>
      <c r="D1968">
        <v>6.5799999999999995E-4</v>
      </c>
      <c r="E1968">
        <v>4.1988999999999999E-2</v>
      </c>
      <c r="G1968">
        <v>30257.998556999999</v>
      </c>
      <c r="H1968">
        <v>137.53</v>
      </c>
      <c r="I1968" s="1">
        <v>8.3374999999999994E-5</v>
      </c>
      <c r="J1968">
        <v>6.5600000000000001E-4</v>
      </c>
      <c r="K1968">
        <v>6.3504000000000005E-2</v>
      </c>
    </row>
    <row r="1969" spans="1:11">
      <c r="A1969">
        <v>30273.385804000001</v>
      </c>
      <c r="B1969">
        <v>137.53</v>
      </c>
      <c r="C1969" s="1">
        <v>5.4945000000000003E-5</v>
      </c>
      <c r="D1969">
        <v>6.5799999999999995E-4</v>
      </c>
      <c r="E1969">
        <v>4.1742000000000001E-2</v>
      </c>
      <c r="G1969">
        <v>30273.422132</v>
      </c>
      <c r="H1969">
        <v>137.53</v>
      </c>
      <c r="I1969" s="1">
        <v>8.3344999999999996E-5</v>
      </c>
      <c r="J1969">
        <v>6.5600000000000001E-4</v>
      </c>
      <c r="K1969">
        <v>6.3480999999999996E-2</v>
      </c>
    </row>
    <row r="1970" spans="1:11">
      <c r="A1970">
        <v>30288.755157</v>
      </c>
      <c r="B1970">
        <v>137.53</v>
      </c>
      <c r="C1970" s="1">
        <v>5.5084999999999999E-5</v>
      </c>
      <c r="D1970">
        <v>6.5799999999999995E-4</v>
      </c>
      <c r="E1970">
        <v>4.1848999999999997E-2</v>
      </c>
      <c r="G1970">
        <v>30288.815634999999</v>
      </c>
      <c r="H1970">
        <v>137.53</v>
      </c>
      <c r="I1970" s="1">
        <v>8.3609999999999994E-5</v>
      </c>
      <c r="J1970">
        <v>6.5600000000000001E-4</v>
      </c>
      <c r="K1970">
        <v>6.3682000000000002E-2</v>
      </c>
    </row>
    <row r="1971" spans="1:11">
      <c r="A1971">
        <v>30304.168374000001</v>
      </c>
      <c r="B1971">
        <v>137.54</v>
      </c>
      <c r="C1971" s="1">
        <v>5.4889999999999998E-5</v>
      </c>
      <c r="D1971">
        <v>6.5799999999999995E-4</v>
      </c>
      <c r="E1971">
        <v>4.1701000000000002E-2</v>
      </c>
      <c r="G1971">
        <v>30304.224300000002</v>
      </c>
      <c r="H1971">
        <v>137.54</v>
      </c>
      <c r="I1971" s="1">
        <v>8.3640000000000006E-5</v>
      </c>
      <c r="J1971">
        <v>6.5600000000000001E-4</v>
      </c>
      <c r="K1971">
        <v>6.3705999999999999E-2</v>
      </c>
    </row>
    <row r="1972" spans="1:11">
      <c r="A1972">
        <v>30319.610370999999</v>
      </c>
      <c r="B1972">
        <v>137.54</v>
      </c>
      <c r="C1972" s="1">
        <v>5.4889999999999998E-5</v>
      </c>
      <c r="D1972">
        <v>6.5799999999999995E-4</v>
      </c>
      <c r="E1972">
        <v>4.1701000000000002E-2</v>
      </c>
      <c r="G1972">
        <v>30319.619186</v>
      </c>
      <c r="H1972">
        <v>137.54</v>
      </c>
      <c r="I1972" s="1">
        <v>8.3394999999999997E-5</v>
      </c>
      <c r="J1972">
        <v>6.5600000000000001E-4</v>
      </c>
      <c r="K1972">
        <v>6.3519000000000006E-2</v>
      </c>
    </row>
    <row r="1973" spans="1:11">
      <c r="A1973">
        <v>30335.022443000002</v>
      </c>
      <c r="B1973">
        <v>137.54</v>
      </c>
      <c r="C1973" s="1">
        <v>5.5290000000000001E-5</v>
      </c>
      <c r="D1973">
        <v>6.5799999999999995E-4</v>
      </c>
      <c r="E1973">
        <v>4.2005000000000001E-2</v>
      </c>
      <c r="G1973">
        <v>30335.035036000001</v>
      </c>
      <c r="H1973">
        <v>137.55000000000001</v>
      </c>
      <c r="I1973" s="1">
        <v>8.3485000000000005E-5</v>
      </c>
      <c r="J1973">
        <v>6.5600000000000001E-4</v>
      </c>
      <c r="K1973">
        <v>6.3587000000000005E-2</v>
      </c>
    </row>
    <row r="1974" spans="1:11">
      <c r="A1974">
        <v>30350.41634</v>
      </c>
      <c r="B1974">
        <v>137.55000000000001</v>
      </c>
      <c r="C1974" s="1">
        <v>5.5220000000000003E-5</v>
      </c>
      <c r="D1974">
        <v>6.5799999999999995E-4</v>
      </c>
      <c r="E1974">
        <v>4.1951000000000002E-2</v>
      </c>
      <c r="G1974">
        <v>30350.433021000001</v>
      </c>
      <c r="H1974">
        <v>137.55000000000001</v>
      </c>
      <c r="I1974" s="1">
        <v>8.3305000000000003E-5</v>
      </c>
      <c r="J1974">
        <v>6.5600000000000001E-4</v>
      </c>
      <c r="K1974">
        <v>6.3450999999999994E-2</v>
      </c>
    </row>
    <row r="1975" spans="1:11">
      <c r="A1975">
        <v>30365.836267999999</v>
      </c>
      <c r="B1975">
        <v>137.55000000000001</v>
      </c>
      <c r="C1975" s="1">
        <v>5.5475E-5</v>
      </c>
      <c r="D1975">
        <v>6.5799999999999995E-4</v>
      </c>
      <c r="E1975">
        <v>4.2145000000000002E-2</v>
      </c>
      <c r="G1975">
        <v>30365.848604999999</v>
      </c>
      <c r="H1975">
        <v>137.55000000000001</v>
      </c>
      <c r="I1975" s="1">
        <v>8.3570000000000001E-5</v>
      </c>
      <c r="J1975">
        <v>6.5600000000000001E-4</v>
      </c>
      <c r="K1975">
        <v>6.3652E-2</v>
      </c>
    </row>
    <row r="1976" spans="1:11">
      <c r="A1976">
        <v>30381.230014000001</v>
      </c>
      <c r="B1976">
        <v>137.56</v>
      </c>
      <c r="C1976" s="1">
        <v>5.524E-5</v>
      </c>
      <c r="D1976">
        <v>6.5799999999999995E-4</v>
      </c>
      <c r="E1976">
        <v>4.1966999999999997E-2</v>
      </c>
      <c r="G1976">
        <v>30381.235227000001</v>
      </c>
      <c r="H1976">
        <v>137.56</v>
      </c>
      <c r="I1976" s="1">
        <v>8.3479999999999994E-5</v>
      </c>
      <c r="J1976">
        <v>6.5600000000000001E-4</v>
      </c>
      <c r="K1976">
        <v>6.3584000000000002E-2</v>
      </c>
    </row>
    <row r="1977" spans="1:11">
      <c r="A1977">
        <v>30396.657813999998</v>
      </c>
      <c r="B1977">
        <v>137.56</v>
      </c>
      <c r="C1977" s="1">
        <v>5.4775000000000003E-5</v>
      </c>
      <c r="D1977">
        <v>6.5799999999999995E-4</v>
      </c>
      <c r="E1977">
        <v>4.1613999999999998E-2</v>
      </c>
      <c r="G1977">
        <v>30396.693843000001</v>
      </c>
      <c r="H1977">
        <v>137.56</v>
      </c>
      <c r="I1977" s="1">
        <v>8.3479999999999994E-5</v>
      </c>
      <c r="J1977">
        <v>6.5600000000000001E-4</v>
      </c>
      <c r="K1977">
        <v>6.3584000000000002E-2</v>
      </c>
    </row>
    <row r="1978" spans="1:11">
      <c r="A1978">
        <v>30412.053377</v>
      </c>
      <c r="B1978">
        <v>137.56</v>
      </c>
      <c r="C1978" s="1">
        <v>5.5170000000000002E-5</v>
      </c>
      <c r="D1978">
        <v>6.5799999999999995E-4</v>
      </c>
      <c r="E1978">
        <v>4.1914E-2</v>
      </c>
      <c r="G1978">
        <v>30412.064348</v>
      </c>
      <c r="H1978">
        <v>137.56</v>
      </c>
      <c r="I1978" s="1">
        <v>8.3809999999999999E-5</v>
      </c>
      <c r="J1978">
        <v>6.5600000000000001E-4</v>
      </c>
      <c r="K1978">
        <v>6.3835000000000003E-2</v>
      </c>
    </row>
    <row r="1979" spans="1:11">
      <c r="A1979">
        <v>30427.433671999999</v>
      </c>
      <c r="B1979">
        <v>137.57</v>
      </c>
      <c r="C1979" s="1">
        <v>5.5015000000000001E-5</v>
      </c>
      <c r="D1979">
        <v>6.5799999999999995E-4</v>
      </c>
      <c r="E1979">
        <v>4.1796E-2</v>
      </c>
      <c r="G1979">
        <v>30427.452549000001</v>
      </c>
      <c r="H1979">
        <v>137.57</v>
      </c>
      <c r="I1979" s="1">
        <v>8.3604999999999997E-5</v>
      </c>
      <c r="J1979">
        <v>6.5600000000000001E-4</v>
      </c>
      <c r="K1979">
        <v>6.3678999999999999E-2</v>
      </c>
    </row>
    <row r="1980" spans="1:11">
      <c r="A1980">
        <v>30442.835176000001</v>
      </c>
      <c r="B1980">
        <v>137.57</v>
      </c>
      <c r="C1980" s="1">
        <v>5.5000000000000002E-5</v>
      </c>
      <c r="D1980">
        <v>6.5799999999999995E-4</v>
      </c>
      <c r="E1980">
        <v>4.1784000000000002E-2</v>
      </c>
      <c r="G1980">
        <v>30442.878642</v>
      </c>
      <c r="H1980">
        <v>137.57</v>
      </c>
      <c r="I1980" s="1">
        <v>8.3355000000000004E-5</v>
      </c>
      <c r="J1980">
        <v>6.5600000000000001E-4</v>
      </c>
      <c r="K1980">
        <v>6.3488000000000003E-2</v>
      </c>
    </row>
    <row r="1981" spans="1:11">
      <c r="A1981">
        <v>30458.270864999999</v>
      </c>
      <c r="B1981">
        <v>137.57</v>
      </c>
      <c r="C1981" s="1">
        <v>5.5290000000000001E-5</v>
      </c>
      <c r="D1981">
        <v>6.5799999999999995E-4</v>
      </c>
      <c r="E1981">
        <v>4.2005000000000001E-2</v>
      </c>
      <c r="G1981">
        <v>30458.251375</v>
      </c>
      <c r="H1981">
        <v>137.58000000000001</v>
      </c>
      <c r="I1981" s="1">
        <v>8.3894999999999996E-5</v>
      </c>
      <c r="J1981">
        <v>6.5600000000000001E-4</v>
      </c>
      <c r="K1981">
        <v>6.3899999999999998E-2</v>
      </c>
    </row>
    <row r="1982" spans="1:11">
      <c r="A1982">
        <v>30473.610457999999</v>
      </c>
      <c r="B1982">
        <v>137.58000000000001</v>
      </c>
      <c r="C1982" s="1">
        <v>5.4950000000000001E-5</v>
      </c>
      <c r="D1982">
        <v>6.5799999999999995E-4</v>
      </c>
      <c r="E1982">
        <v>4.1745999999999998E-2</v>
      </c>
      <c r="G1982">
        <v>30473.64357</v>
      </c>
      <c r="H1982">
        <v>137.58000000000001</v>
      </c>
      <c r="I1982" s="1">
        <v>8.3665000000000006E-5</v>
      </c>
      <c r="J1982">
        <v>6.5600000000000001E-4</v>
      </c>
      <c r="K1982">
        <v>6.3725000000000004E-2</v>
      </c>
    </row>
    <row r="1983" spans="1:11">
      <c r="A1983">
        <v>30489.022881000001</v>
      </c>
      <c r="B1983">
        <v>137.58000000000001</v>
      </c>
      <c r="C1983" s="1">
        <v>5.4950000000000001E-5</v>
      </c>
      <c r="D1983">
        <v>6.5799999999999995E-4</v>
      </c>
      <c r="E1983">
        <v>4.1745999999999998E-2</v>
      </c>
      <c r="G1983">
        <v>30489.046145</v>
      </c>
      <c r="H1983">
        <v>137.58000000000001</v>
      </c>
      <c r="I1983" s="1">
        <v>8.3440000000000001E-5</v>
      </c>
      <c r="J1983">
        <v>6.5600000000000001E-4</v>
      </c>
      <c r="K1983">
        <v>6.3552999999999998E-2</v>
      </c>
    </row>
    <row r="1984" spans="1:11">
      <c r="A1984">
        <v>30504.450229999999</v>
      </c>
      <c r="B1984">
        <v>137.59</v>
      </c>
      <c r="C1984" s="1">
        <v>5.5325000000000003E-5</v>
      </c>
      <c r="D1984">
        <v>6.5799999999999995E-4</v>
      </c>
      <c r="E1984">
        <v>4.2030999999999999E-2</v>
      </c>
      <c r="G1984">
        <v>30504.466506000001</v>
      </c>
      <c r="H1984">
        <v>137.59</v>
      </c>
      <c r="I1984" s="1">
        <v>8.3584999999999993E-5</v>
      </c>
      <c r="J1984">
        <v>6.5600000000000001E-4</v>
      </c>
      <c r="K1984">
        <v>6.3663999999999998E-2</v>
      </c>
    </row>
    <row r="1985" spans="1:11">
      <c r="A1985">
        <v>30519.849531</v>
      </c>
      <c r="B1985">
        <v>137.59</v>
      </c>
      <c r="C1985" s="1">
        <v>5.507E-5</v>
      </c>
      <c r="D1985">
        <v>6.5799999999999995E-4</v>
      </c>
      <c r="E1985">
        <v>4.1838E-2</v>
      </c>
      <c r="G1985">
        <v>30519.870229</v>
      </c>
      <c r="H1985">
        <v>137.59</v>
      </c>
      <c r="I1985" s="1">
        <v>8.352E-5</v>
      </c>
      <c r="J1985">
        <v>6.5600000000000001E-4</v>
      </c>
      <c r="K1985">
        <v>6.3614000000000004E-2</v>
      </c>
    </row>
    <row r="1986" spans="1:11">
      <c r="A1986">
        <v>30535.246276000002</v>
      </c>
      <c r="B1986">
        <v>137.59</v>
      </c>
      <c r="C1986" s="1">
        <v>5.5305E-5</v>
      </c>
      <c r="D1986">
        <v>6.5799999999999995E-4</v>
      </c>
      <c r="E1986">
        <v>4.2015999999999998E-2</v>
      </c>
      <c r="G1986">
        <v>30535.262149999999</v>
      </c>
      <c r="H1986">
        <v>137.59</v>
      </c>
      <c r="I1986" s="1">
        <v>8.3994999999999998E-5</v>
      </c>
      <c r="J1986">
        <v>6.5600000000000001E-4</v>
      </c>
      <c r="K1986">
        <v>6.3976000000000005E-2</v>
      </c>
    </row>
    <row r="1987" spans="1:11">
      <c r="A1987">
        <v>30550.649416</v>
      </c>
      <c r="B1987">
        <v>137.6</v>
      </c>
      <c r="C1987" s="1">
        <v>5.5640000000000003E-5</v>
      </c>
      <c r="D1987">
        <v>6.5799999999999995E-4</v>
      </c>
      <c r="E1987">
        <v>4.2271000000000003E-2</v>
      </c>
      <c r="G1987">
        <v>30550.659847999999</v>
      </c>
      <c r="H1987">
        <v>137.6</v>
      </c>
      <c r="I1987" s="1">
        <v>8.3634999999999995E-5</v>
      </c>
      <c r="J1987">
        <v>6.5600000000000001E-4</v>
      </c>
      <c r="K1987">
        <v>6.3701999999999995E-2</v>
      </c>
    </row>
    <row r="1988" spans="1:11">
      <c r="A1988">
        <v>30566.040762000001</v>
      </c>
      <c r="B1988">
        <v>137.6</v>
      </c>
      <c r="C1988" s="1">
        <v>5.5090000000000003E-5</v>
      </c>
      <c r="D1988">
        <v>6.5799999999999995E-4</v>
      </c>
      <c r="E1988">
        <v>4.1853000000000001E-2</v>
      </c>
      <c r="G1988">
        <v>30566.062452999999</v>
      </c>
      <c r="H1988">
        <v>137.6</v>
      </c>
      <c r="I1988" s="1">
        <v>8.3419999999999998E-5</v>
      </c>
      <c r="J1988">
        <v>6.5600000000000001E-4</v>
      </c>
      <c r="K1988">
        <v>6.3537999999999997E-2</v>
      </c>
    </row>
    <row r="1989" spans="1:11">
      <c r="A1989">
        <v>30581.454011999998</v>
      </c>
      <c r="B1989">
        <v>137.6</v>
      </c>
      <c r="C1989" s="1">
        <v>5.5374999999999998E-5</v>
      </c>
      <c r="D1989">
        <v>6.5799999999999995E-4</v>
      </c>
      <c r="E1989">
        <v>4.2069000000000002E-2</v>
      </c>
      <c r="G1989">
        <v>30581.494676999999</v>
      </c>
      <c r="H1989">
        <v>137.61000000000001</v>
      </c>
      <c r="I1989" s="1">
        <v>8.3704999999999999E-5</v>
      </c>
      <c r="J1989">
        <v>6.5600000000000001E-4</v>
      </c>
      <c r="K1989">
        <v>6.3755999999999993E-2</v>
      </c>
    </row>
    <row r="1990" spans="1:11">
      <c r="A1990">
        <v>30596.913562999998</v>
      </c>
      <c r="B1990">
        <v>137.61000000000001</v>
      </c>
      <c r="C1990" s="1">
        <v>5.5090000000000003E-5</v>
      </c>
      <c r="D1990">
        <v>6.5799999999999995E-4</v>
      </c>
      <c r="E1990">
        <v>4.1853000000000001E-2</v>
      </c>
      <c r="G1990">
        <v>30596.974722999999</v>
      </c>
      <c r="H1990">
        <v>137.61000000000001</v>
      </c>
      <c r="I1990" s="1">
        <v>8.3625E-5</v>
      </c>
      <c r="J1990">
        <v>6.5600000000000001E-4</v>
      </c>
      <c r="K1990">
        <v>6.3694000000000001E-2</v>
      </c>
    </row>
    <row r="1991" spans="1:11">
      <c r="A1991">
        <v>30612.314438000001</v>
      </c>
      <c r="B1991">
        <v>137.61000000000001</v>
      </c>
      <c r="C1991" s="1">
        <v>5.5420000000000001E-5</v>
      </c>
      <c r="D1991">
        <v>6.5799999999999995E-4</v>
      </c>
      <c r="E1991">
        <v>4.2103000000000002E-2</v>
      </c>
      <c r="G1991">
        <v>30612.334091000001</v>
      </c>
      <c r="H1991">
        <v>137.61000000000001</v>
      </c>
      <c r="I1991" s="1">
        <v>8.3604999999999997E-5</v>
      </c>
      <c r="J1991">
        <v>6.5600000000000001E-4</v>
      </c>
      <c r="K1991">
        <v>6.3678999999999999E-2</v>
      </c>
    </row>
    <row r="1992" spans="1:11">
      <c r="A1992">
        <v>30627.745685999998</v>
      </c>
      <c r="B1992">
        <v>137.62</v>
      </c>
      <c r="C1992" s="1">
        <v>5.5055000000000001E-5</v>
      </c>
      <c r="D1992">
        <v>6.5799999999999995E-4</v>
      </c>
      <c r="E1992">
        <v>4.1827000000000003E-2</v>
      </c>
      <c r="G1992">
        <v>30627.773364000001</v>
      </c>
      <c r="H1992">
        <v>137.62</v>
      </c>
      <c r="I1992" s="1">
        <v>8.3325000000000006E-5</v>
      </c>
      <c r="J1992">
        <v>6.5600000000000001E-4</v>
      </c>
      <c r="K1992">
        <v>6.3465999999999995E-2</v>
      </c>
    </row>
    <row r="1993" spans="1:11">
      <c r="A1993">
        <v>30643.160381999998</v>
      </c>
      <c r="B1993">
        <v>137.62</v>
      </c>
      <c r="C1993" s="1">
        <v>5.5374999999999998E-5</v>
      </c>
      <c r="D1993">
        <v>6.5799999999999995E-4</v>
      </c>
      <c r="E1993">
        <v>4.2070000000000003E-2</v>
      </c>
      <c r="G1993">
        <v>30643.172749000001</v>
      </c>
      <c r="H1993">
        <v>137.62</v>
      </c>
      <c r="I1993" s="1">
        <v>8.3319999999999995E-5</v>
      </c>
      <c r="J1993">
        <v>6.5600000000000001E-4</v>
      </c>
      <c r="K1993">
        <v>6.3463000000000006E-2</v>
      </c>
    </row>
    <row r="1994" spans="1:11">
      <c r="A1994">
        <v>30658.534423000001</v>
      </c>
      <c r="B1994">
        <v>137.62</v>
      </c>
      <c r="C1994" s="1">
        <v>5.4805000000000001E-5</v>
      </c>
      <c r="D1994">
        <v>6.5799999999999995E-4</v>
      </c>
      <c r="E1994">
        <v>4.1637E-2</v>
      </c>
      <c r="G1994">
        <v>30658.534651999998</v>
      </c>
      <c r="H1994">
        <v>137.63</v>
      </c>
      <c r="I1994" s="1">
        <v>8.3684999999999996E-5</v>
      </c>
      <c r="J1994">
        <v>6.5600000000000001E-4</v>
      </c>
      <c r="K1994">
        <v>6.3741000000000006E-2</v>
      </c>
    </row>
    <row r="1995" spans="1:11">
      <c r="A1995">
        <v>30673.887922999998</v>
      </c>
      <c r="B1995">
        <v>137.63</v>
      </c>
      <c r="C1995" s="1">
        <v>5.5139999999999997E-5</v>
      </c>
      <c r="D1995">
        <v>6.5799999999999995E-4</v>
      </c>
      <c r="E1995">
        <v>4.1890999999999998E-2</v>
      </c>
      <c r="G1995">
        <v>30673.930400000001</v>
      </c>
      <c r="H1995">
        <v>137.63</v>
      </c>
      <c r="I1995" s="1">
        <v>8.3385000000000002E-5</v>
      </c>
      <c r="J1995">
        <v>6.5600000000000001E-4</v>
      </c>
      <c r="K1995">
        <v>6.3511999999999999E-2</v>
      </c>
    </row>
    <row r="1996" spans="1:11">
      <c r="A1996">
        <v>30689.321446000002</v>
      </c>
      <c r="B1996">
        <v>137.63</v>
      </c>
      <c r="C1996" s="1">
        <v>5.5149999999999999E-5</v>
      </c>
      <c r="D1996">
        <v>6.5799999999999995E-4</v>
      </c>
      <c r="E1996">
        <v>4.1898999999999999E-2</v>
      </c>
      <c r="G1996">
        <v>30689.373403000001</v>
      </c>
      <c r="H1996">
        <v>137.63999999999999</v>
      </c>
      <c r="I1996" s="1">
        <v>8.3579999999999996E-5</v>
      </c>
      <c r="J1996">
        <v>6.5600000000000001E-4</v>
      </c>
      <c r="K1996">
        <v>6.3659999999999994E-2</v>
      </c>
    </row>
    <row r="1997" spans="1:11">
      <c r="A1997">
        <v>30704.740981999999</v>
      </c>
      <c r="B1997">
        <v>137.63999999999999</v>
      </c>
      <c r="C1997" s="1">
        <v>5.5164999999999998E-5</v>
      </c>
      <c r="D1997">
        <v>6.5799999999999995E-4</v>
      </c>
      <c r="E1997">
        <v>4.1910000000000003E-2</v>
      </c>
      <c r="G1997">
        <v>30704.778614999999</v>
      </c>
      <c r="H1997">
        <v>137.63999999999999</v>
      </c>
      <c r="I1997" s="1">
        <v>8.3560000000000006E-5</v>
      </c>
      <c r="J1997">
        <v>6.5600000000000001E-4</v>
      </c>
      <c r="K1997">
        <v>6.3645999999999994E-2</v>
      </c>
    </row>
    <row r="1998" spans="1:11">
      <c r="A1998">
        <v>30720.174631999998</v>
      </c>
      <c r="B1998">
        <v>137.63999999999999</v>
      </c>
      <c r="C1998" s="1">
        <v>5.5170000000000002E-5</v>
      </c>
      <c r="D1998">
        <v>6.5799999999999995E-4</v>
      </c>
      <c r="E1998">
        <v>4.1914E-2</v>
      </c>
      <c r="G1998">
        <v>30720.166678000001</v>
      </c>
      <c r="H1998">
        <v>137.63999999999999</v>
      </c>
      <c r="I1998" s="1">
        <v>8.3670000000000004E-5</v>
      </c>
      <c r="J1998">
        <v>6.5600000000000001E-4</v>
      </c>
      <c r="K1998">
        <v>6.3728999999999994E-2</v>
      </c>
    </row>
    <row r="1999" spans="1:11">
      <c r="A1999">
        <v>30735.542224000001</v>
      </c>
      <c r="B1999">
        <v>137.63999999999999</v>
      </c>
      <c r="C1999" s="1">
        <v>5.5195000000000003E-5</v>
      </c>
      <c r="D1999">
        <v>6.5799999999999995E-4</v>
      </c>
      <c r="E1999">
        <v>4.1932999999999998E-2</v>
      </c>
      <c r="G1999">
        <v>30735.575218999998</v>
      </c>
      <c r="H1999">
        <v>137.65</v>
      </c>
      <c r="I1999" s="1">
        <v>8.3335000000000001E-5</v>
      </c>
      <c r="J1999">
        <v>6.5600000000000001E-4</v>
      </c>
      <c r="K1999">
        <v>6.3474000000000003E-2</v>
      </c>
    </row>
    <row r="2000" spans="1:11">
      <c r="A2000">
        <v>30750.952826000001</v>
      </c>
      <c r="B2000">
        <v>137.65</v>
      </c>
      <c r="C2000" s="1">
        <v>5.4950000000000001E-5</v>
      </c>
      <c r="D2000">
        <v>6.5799999999999995E-4</v>
      </c>
      <c r="E2000">
        <v>4.1746999999999999E-2</v>
      </c>
      <c r="G2000">
        <v>30750.979136000002</v>
      </c>
      <c r="H2000">
        <v>137.65</v>
      </c>
      <c r="I2000" s="1">
        <v>8.3455000000000006E-5</v>
      </c>
      <c r="J2000">
        <v>6.5600000000000001E-4</v>
      </c>
      <c r="K2000">
        <v>6.3565999999999998E-2</v>
      </c>
    </row>
    <row r="2001" spans="1:11">
      <c r="A2001">
        <v>30766.346638999999</v>
      </c>
      <c r="B2001">
        <v>137.65</v>
      </c>
      <c r="C2001" s="1">
        <v>5.5384999999999999E-5</v>
      </c>
      <c r="D2001">
        <v>6.5799999999999995E-4</v>
      </c>
      <c r="E2001">
        <v>4.2077999999999997E-2</v>
      </c>
      <c r="G2001">
        <v>30766.39141</v>
      </c>
      <c r="H2001">
        <v>137.65</v>
      </c>
      <c r="I2001" s="1">
        <v>8.3399999999999994E-5</v>
      </c>
      <c r="J2001">
        <v>6.5600000000000001E-4</v>
      </c>
      <c r="K2001">
        <v>6.3523999999999997E-2</v>
      </c>
    </row>
    <row r="2002" spans="1:11">
      <c r="A2002">
        <v>30781.759934999998</v>
      </c>
      <c r="B2002">
        <v>137.66</v>
      </c>
      <c r="C2002" s="1">
        <v>5.5254999999999999E-5</v>
      </c>
      <c r="D2002">
        <v>6.5799999999999995E-4</v>
      </c>
      <c r="E2002">
        <v>4.1979000000000002E-2</v>
      </c>
      <c r="G2002">
        <v>30781.798119999999</v>
      </c>
      <c r="H2002">
        <v>137.66</v>
      </c>
      <c r="I2002" s="1">
        <v>8.3350000000000007E-5</v>
      </c>
      <c r="J2002">
        <v>6.5600000000000001E-4</v>
      </c>
      <c r="K2002">
        <v>6.3486000000000001E-2</v>
      </c>
    </row>
    <row r="2003" spans="1:11">
      <c r="A2003">
        <v>30797.197112000002</v>
      </c>
      <c r="B2003">
        <v>137.66</v>
      </c>
      <c r="C2003" s="1">
        <v>5.5220000000000003E-5</v>
      </c>
      <c r="D2003">
        <v>6.5799999999999995E-4</v>
      </c>
      <c r="E2003">
        <v>4.1952000000000003E-2</v>
      </c>
      <c r="G2003">
        <v>30797.200622</v>
      </c>
      <c r="H2003">
        <v>137.66</v>
      </c>
      <c r="I2003" s="1">
        <v>8.3285E-5</v>
      </c>
      <c r="J2003">
        <v>6.5600000000000001E-4</v>
      </c>
      <c r="K2003">
        <v>6.3436000000000006E-2</v>
      </c>
    </row>
    <row r="2004" spans="1:11">
      <c r="A2004">
        <v>30812.599797999999</v>
      </c>
      <c r="B2004">
        <v>137.66</v>
      </c>
      <c r="C2004" s="1">
        <v>5.4914999999999999E-5</v>
      </c>
      <c r="D2004">
        <v>6.5799999999999995E-4</v>
      </c>
      <c r="E2004">
        <v>4.1721000000000001E-2</v>
      </c>
      <c r="G2004">
        <v>30812.621461999999</v>
      </c>
      <c r="H2004">
        <v>137.66999999999999</v>
      </c>
      <c r="I2004" s="1">
        <v>8.3300000000000005E-5</v>
      </c>
      <c r="J2004">
        <v>6.5600000000000001E-4</v>
      </c>
      <c r="K2004">
        <v>6.3448000000000004E-2</v>
      </c>
    </row>
    <row r="2005" spans="1:11">
      <c r="A2005">
        <v>30828.006536000001</v>
      </c>
      <c r="B2005">
        <v>137.66999999999999</v>
      </c>
      <c r="C2005" s="1">
        <v>5.52E-5</v>
      </c>
      <c r="D2005">
        <v>6.5799999999999995E-4</v>
      </c>
      <c r="E2005">
        <v>4.1937000000000002E-2</v>
      </c>
      <c r="G2005">
        <v>30828.052942999999</v>
      </c>
      <c r="H2005">
        <v>137.66999999999999</v>
      </c>
      <c r="I2005" s="1">
        <v>8.3560000000000006E-5</v>
      </c>
      <c r="J2005">
        <v>6.5600000000000001E-4</v>
      </c>
      <c r="K2005">
        <v>6.3645999999999994E-2</v>
      </c>
    </row>
    <row r="2006" spans="1:11">
      <c r="A2006">
        <v>30843.422887000001</v>
      </c>
      <c r="B2006">
        <v>137.66999999999999</v>
      </c>
      <c r="C2006" s="1">
        <v>5.5269999999999998E-5</v>
      </c>
      <c r="D2006">
        <v>6.5799999999999995E-4</v>
      </c>
      <c r="E2006">
        <v>4.199E-2</v>
      </c>
      <c r="G2006">
        <v>30843.47683</v>
      </c>
      <c r="H2006">
        <v>137.66999999999999</v>
      </c>
      <c r="I2006" s="1">
        <v>8.3545000000000001E-5</v>
      </c>
      <c r="J2006">
        <v>6.5600000000000001E-4</v>
      </c>
      <c r="K2006">
        <v>6.3634999999999997E-2</v>
      </c>
    </row>
    <row r="2007" spans="1:11">
      <c r="A2007">
        <v>30858.854619000002</v>
      </c>
      <c r="B2007">
        <v>137.68</v>
      </c>
      <c r="C2007" s="1">
        <v>5.5080000000000001E-5</v>
      </c>
      <c r="D2007">
        <v>6.5799999999999995E-4</v>
      </c>
      <c r="E2007">
        <v>4.1846000000000001E-2</v>
      </c>
      <c r="G2007">
        <v>30858.857509000001</v>
      </c>
      <c r="H2007">
        <v>137.68</v>
      </c>
      <c r="I2007" s="1">
        <v>8.3394999999999997E-5</v>
      </c>
      <c r="J2007">
        <v>6.5600000000000001E-4</v>
      </c>
      <c r="K2007">
        <v>6.3519999999999993E-2</v>
      </c>
    </row>
    <row r="2008" spans="1:11">
      <c r="A2008">
        <v>30874.268467000002</v>
      </c>
      <c r="B2008">
        <v>137.68</v>
      </c>
      <c r="C2008" s="1">
        <v>5.5090000000000003E-5</v>
      </c>
      <c r="D2008">
        <v>6.5799999999999995E-4</v>
      </c>
      <c r="E2008">
        <v>4.1853000000000001E-2</v>
      </c>
      <c r="G2008">
        <v>30874.319622999999</v>
      </c>
      <c r="H2008">
        <v>137.68</v>
      </c>
      <c r="I2008" s="1">
        <v>8.3455000000000006E-5</v>
      </c>
      <c r="J2008">
        <v>6.5600000000000001E-4</v>
      </c>
      <c r="K2008">
        <v>6.3565999999999998E-2</v>
      </c>
    </row>
    <row r="2009" spans="1:11">
      <c r="A2009">
        <v>30889.666208999999</v>
      </c>
      <c r="B2009">
        <v>137.68</v>
      </c>
      <c r="C2009" s="1">
        <v>5.5130000000000002E-5</v>
      </c>
      <c r="D2009">
        <v>6.5799999999999995E-4</v>
      </c>
      <c r="E2009">
        <v>4.1883999999999998E-2</v>
      </c>
      <c r="G2009">
        <v>30889.679152000001</v>
      </c>
      <c r="H2009">
        <v>137.69</v>
      </c>
      <c r="I2009" s="1">
        <v>8.3864999999999997E-5</v>
      </c>
      <c r="J2009">
        <v>6.5600000000000001E-4</v>
      </c>
      <c r="K2009">
        <v>6.3879000000000005E-2</v>
      </c>
    </row>
    <row r="2010" spans="1:11">
      <c r="A2010">
        <v>30905.060555</v>
      </c>
      <c r="B2010">
        <v>137.69</v>
      </c>
      <c r="C2010" s="1">
        <v>5.4874999999999999E-5</v>
      </c>
      <c r="D2010">
        <v>6.5799999999999995E-4</v>
      </c>
      <c r="E2010">
        <v>4.1689999999999998E-2</v>
      </c>
      <c r="G2010">
        <v>30905.060952</v>
      </c>
      <c r="H2010">
        <v>137.69</v>
      </c>
      <c r="I2010" s="1">
        <v>8.3449999999999996E-5</v>
      </c>
      <c r="J2010">
        <v>6.5600000000000001E-4</v>
      </c>
      <c r="K2010">
        <v>6.3561999999999994E-2</v>
      </c>
    </row>
    <row r="2011" spans="1:11">
      <c r="A2011">
        <v>30920.435588</v>
      </c>
      <c r="B2011">
        <v>137.69</v>
      </c>
      <c r="C2011" s="1">
        <v>5.4880000000000003E-5</v>
      </c>
      <c r="D2011">
        <v>6.5799999999999995E-4</v>
      </c>
      <c r="E2011">
        <v>4.1694000000000002E-2</v>
      </c>
      <c r="G2011">
        <v>30920.485883000001</v>
      </c>
      <c r="H2011">
        <v>137.69</v>
      </c>
      <c r="I2011" s="1">
        <v>8.3499999999999997E-5</v>
      </c>
      <c r="J2011">
        <v>6.5600000000000001E-4</v>
      </c>
      <c r="K2011">
        <v>6.3600000000000004E-2</v>
      </c>
    </row>
    <row r="2012" spans="1:11">
      <c r="A2012">
        <v>30935.830130999999</v>
      </c>
      <c r="B2012">
        <v>137.69999999999999</v>
      </c>
      <c r="C2012" s="1">
        <v>5.5294999999999998E-5</v>
      </c>
      <c r="D2012">
        <v>6.5799999999999995E-4</v>
      </c>
      <c r="E2012">
        <v>4.2008999999999998E-2</v>
      </c>
      <c r="G2012">
        <v>30935.844846</v>
      </c>
      <c r="H2012">
        <v>137.69999999999999</v>
      </c>
      <c r="I2012" s="1">
        <v>8.3389999999999999E-5</v>
      </c>
      <c r="J2012">
        <v>6.5600000000000001E-4</v>
      </c>
      <c r="K2012">
        <v>6.3516000000000003E-2</v>
      </c>
    </row>
    <row r="2013" spans="1:11">
      <c r="A2013">
        <v>30951.239948999999</v>
      </c>
      <c r="B2013">
        <v>137.69999999999999</v>
      </c>
      <c r="C2013" s="1">
        <v>5.5019999999999998E-5</v>
      </c>
      <c r="D2013">
        <v>6.5799999999999995E-4</v>
      </c>
      <c r="E2013">
        <v>4.1799999999999997E-2</v>
      </c>
      <c r="G2013">
        <v>30951.290979000001</v>
      </c>
      <c r="H2013">
        <v>137.69999999999999</v>
      </c>
      <c r="I2013" s="1">
        <v>8.3670000000000004E-5</v>
      </c>
      <c r="J2013">
        <v>6.5600000000000001E-4</v>
      </c>
      <c r="K2013">
        <v>6.3728999999999994E-2</v>
      </c>
    </row>
    <row r="2014" spans="1:11">
      <c r="A2014">
        <v>30966.696877999999</v>
      </c>
      <c r="B2014">
        <v>137.71</v>
      </c>
      <c r="C2014" s="1">
        <v>5.5220000000000003E-5</v>
      </c>
      <c r="D2014">
        <v>6.5799999999999995E-4</v>
      </c>
      <c r="E2014">
        <v>4.1952000000000003E-2</v>
      </c>
      <c r="G2014">
        <v>30966.740852999999</v>
      </c>
      <c r="H2014">
        <v>137.71</v>
      </c>
      <c r="I2014" s="1">
        <v>8.3599999999999999E-5</v>
      </c>
      <c r="J2014">
        <v>6.5600000000000001E-4</v>
      </c>
      <c r="K2014">
        <v>6.3676999999999997E-2</v>
      </c>
    </row>
    <row r="2015" spans="1:11">
      <c r="A2015">
        <v>30982.107229000001</v>
      </c>
      <c r="B2015">
        <v>137.71</v>
      </c>
      <c r="C2015" s="1">
        <v>5.5050000000000003E-5</v>
      </c>
      <c r="D2015">
        <v>6.5799999999999995E-4</v>
      </c>
      <c r="E2015">
        <v>4.1822999999999999E-2</v>
      </c>
      <c r="G2015">
        <v>30982.171999999999</v>
      </c>
      <c r="H2015">
        <v>137.71</v>
      </c>
      <c r="I2015" s="1">
        <v>8.3214999999999995E-5</v>
      </c>
      <c r="J2015">
        <v>6.5600000000000001E-4</v>
      </c>
      <c r="K2015">
        <v>6.3382999999999995E-2</v>
      </c>
    </row>
    <row r="2016" spans="1:11">
      <c r="A2016">
        <v>30997.560831999999</v>
      </c>
      <c r="B2016">
        <v>137.71</v>
      </c>
      <c r="C2016" s="1">
        <v>5.5185000000000001E-5</v>
      </c>
      <c r="D2016">
        <v>6.5799999999999995E-4</v>
      </c>
      <c r="E2016">
        <v>4.1925999999999998E-2</v>
      </c>
      <c r="G2016">
        <v>30997.602526999999</v>
      </c>
      <c r="H2016">
        <v>137.72</v>
      </c>
      <c r="I2016" s="1">
        <v>8.3720000000000005E-5</v>
      </c>
      <c r="J2016">
        <v>6.5600000000000001E-4</v>
      </c>
      <c r="K2016">
        <v>6.3768000000000005E-2</v>
      </c>
    </row>
    <row r="2017" spans="1:11">
      <c r="A2017">
        <v>31012.97105</v>
      </c>
      <c r="B2017">
        <v>137.72</v>
      </c>
      <c r="C2017" s="1">
        <v>5.5300000000000002E-5</v>
      </c>
      <c r="D2017">
        <v>6.5799999999999995E-4</v>
      </c>
      <c r="E2017">
        <v>4.2013000000000002E-2</v>
      </c>
      <c r="G2017">
        <v>31012.974441999999</v>
      </c>
      <c r="H2017">
        <v>137.72</v>
      </c>
      <c r="I2017" s="1">
        <v>8.3805000000000001E-5</v>
      </c>
      <c r="J2017">
        <v>6.5600000000000001E-4</v>
      </c>
      <c r="K2017">
        <v>6.3833000000000001E-2</v>
      </c>
    </row>
    <row r="2018" spans="1:11">
      <c r="A2018">
        <v>31028.351896</v>
      </c>
      <c r="B2018">
        <v>137.72</v>
      </c>
      <c r="C2018" s="1">
        <v>5.4975000000000001E-5</v>
      </c>
      <c r="D2018">
        <v>6.5799999999999995E-4</v>
      </c>
      <c r="E2018">
        <v>4.1765999999999998E-2</v>
      </c>
      <c r="G2018">
        <v>31028.351891999999</v>
      </c>
      <c r="H2018">
        <v>137.72999999999999</v>
      </c>
      <c r="I2018" s="1">
        <v>8.3465000000000001E-5</v>
      </c>
      <c r="J2018">
        <v>6.5600000000000001E-4</v>
      </c>
      <c r="K2018">
        <v>6.3573000000000005E-2</v>
      </c>
    </row>
    <row r="2019" spans="1:11">
      <c r="A2019">
        <v>31043.720497999999</v>
      </c>
      <c r="B2019">
        <v>137.72999999999999</v>
      </c>
      <c r="C2019" s="1">
        <v>5.5294999999999998E-5</v>
      </c>
      <c r="D2019">
        <v>6.5799999999999995E-4</v>
      </c>
      <c r="E2019">
        <v>4.2008999999999998E-2</v>
      </c>
      <c r="G2019">
        <v>31043.745247999999</v>
      </c>
      <c r="H2019">
        <v>137.72999999999999</v>
      </c>
      <c r="I2019" s="1">
        <v>8.3469999999999999E-5</v>
      </c>
      <c r="J2019">
        <v>6.5600000000000001E-4</v>
      </c>
      <c r="K2019">
        <v>6.3576999999999995E-2</v>
      </c>
    </row>
    <row r="2020" spans="1:11">
      <c r="A2020">
        <v>31059.134595</v>
      </c>
      <c r="B2020">
        <v>137.72999999999999</v>
      </c>
      <c r="C2020" s="1">
        <v>5.4855000000000002E-5</v>
      </c>
      <c r="D2020">
        <v>6.5799999999999995E-4</v>
      </c>
      <c r="E2020">
        <v>4.1674999999999997E-2</v>
      </c>
      <c r="G2020">
        <v>31059.179403999999</v>
      </c>
      <c r="H2020">
        <v>137.72999999999999</v>
      </c>
      <c r="I2020" s="1">
        <v>8.3350000000000007E-5</v>
      </c>
      <c r="J2020">
        <v>6.5600000000000001E-4</v>
      </c>
      <c r="K2020">
        <v>6.3486000000000001E-2</v>
      </c>
    </row>
    <row r="2021" spans="1:11">
      <c r="A2021">
        <v>31074.571888999999</v>
      </c>
      <c r="B2021">
        <v>137.72999999999999</v>
      </c>
      <c r="C2021" s="1">
        <v>5.5135E-5</v>
      </c>
      <c r="D2021">
        <v>6.5799999999999995E-4</v>
      </c>
      <c r="E2021">
        <v>4.1888000000000002E-2</v>
      </c>
      <c r="G2021">
        <v>31074.584892999999</v>
      </c>
      <c r="H2021">
        <v>137.74</v>
      </c>
      <c r="I2021" s="1">
        <v>8.3455000000000006E-5</v>
      </c>
      <c r="J2021">
        <v>6.5600000000000001E-4</v>
      </c>
      <c r="K2021">
        <v>6.3565999999999998E-2</v>
      </c>
    </row>
    <row r="2022" spans="1:11">
      <c r="A2022">
        <v>31089.939696000001</v>
      </c>
      <c r="B2022">
        <v>137.74</v>
      </c>
      <c r="C2022" s="1">
        <v>5.5044999999999999E-5</v>
      </c>
      <c r="D2022">
        <v>6.5799999999999995E-4</v>
      </c>
      <c r="E2022">
        <v>4.1819000000000002E-2</v>
      </c>
      <c r="G2022">
        <v>31089.961689</v>
      </c>
      <c r="H2022">
        <v>137.74</v>
      </c>
      <c r="I2022" s="1">
        <v>8.3515000000000003E-5</v>
      </c>
      <c r="J2022">
        <v>6.5600000000000001E-4</v>
      </c>
      <c r="K2022">
        <v>6.3611000000000001E-2</v>
      </c>
    </row>
    <row r="2023" spans="1:11">
      <c r="A2023">
        <v>31105.347451000001</v>
      </c>
      <c r="B2023">
        <v>137.74</v>
      </c>
      <c r="C2023" s="1">
        <v>5.516E-5</v>
      </c>
      <c r="D2023">
        <v>6.5799999999999995E-4</v>
      </c>
      <c r="E2023">
        <v>4.1907E-2</v>
      </c>
      <c r="G2023">
        <v>31105.370879999999</v>
      </c>
      <c r="H2023">
        <v>137.75</v>
      </c>
      <c r="I2023" s="1">
        <v>8.365E-5</v>
      </c>
      <c r="J2023">
        <v>6.5600000000000001E-4</v>
      </c>
      <c r="K2023">
        <v>6.3714999999999994E-2</v>
      </c>
    </row>
    <row r="2024" spans="1:11">
      <c r="A2024">
        <v>31120.736256</v>
      </c>
      <c r="B2024">
        <v>137.75</v>
      </c>
      <c r="C2024" s="1">
        <v>5.541E-5</v>
      </c>
      <c r="D2024">
        <v>6.5799999999999995E-4</v>
      </c>
      <c r="E2024">
        <v>4.2097000000000002E-2</v>
      </c>
      <c r="G2024">
        <v>31120.785698</v>
      </c>
      <c r="H2024">
        <v>137.75</v>
      </c>
      <c r="I2024" s="1">
        <v>8.3369999999999996E-5</v>
      </c>
      <c r="J2024">
        <v>6.5600000000000001E-4</v>
      </c>
      <c r="K2024">
        <v>6.3502000000000003E-2</v>
      </c>
    </row>
    <row r="2025" spans="1:11">
      <c r="A2025">
        <v>31136.155107999999</v>
      </c>
      <c r="B2025">
        <v>137.75</v>
      </c>
      <c r="C2025" s="1">
        <v>5.5220000000000003E-5</v>
      </c>
      <c r="D2025">
        <v>6.5799999999999995E-4</v>
      </c>
      <c r="E2025">
        <v>4.1952999999999997E-2</v>
      </c>
      <c r="G2025">
        <v>31136.181950999999</v>
      </c>
      <c r="H2025">
        <v>137.76</v>
      </c>
      <c r="I2025" s="1">
        <v>8.3584999999999993E-5</v>
      </c>
      <c r="J2025">
        <v>6.5600000000000001E-4</v>
      </c>
      <c r="K2025">
        <v>6.3666E-2</v>
      </c>
    </row>
    <row r="2026" spans="1:11">
      <c r="A2026">
        <v>31151.576157</v>
      </c>
      <c r="B2026">
        <v>137.76</v>
      </c>
      <c r="C2026" s="1">
        <v>5.5149999999999999E-5</v>
      </c>
      <c r="D2026">
        <v>6.5799999999999995E-4</v>
      </c>
      <c r="E2026">
        <v>4.1898999999999999E-2</v>
      </c>
      <c r="G2026">
        <v>31151.605983000001</v>
      </c>
      <c r="H2026">
        <v>137.76</v>
      </c>
      <c r="I2026" s="1">
        <v>8.3455000000000006E-5</v>
      </c>
      <c r="J2026">
        <v>6.5600000000000001E-4</v>
      </c>
      <c r="K2026">
        <v>6.3565999999999998E-2</v>
      </c>
    </row>
    <row r="2027" spans="1:11">
      <c r="A2027">
        <v>31166.990099999999</v>
      </c>
      <c r="B2027">
        <v>137.76</v>
      </c>
      <c r="C2027" s="1">
        <v>5.507E-5</v>
      </c>
      <c r="D2027">
        <v>6.5799999999999995E-4</v>
      </c>
      <c r="E2027">
        <v>4.1838E-2</v>
      </c>
      <c r="G2027">
        <v>31167.002959000001</v>
      </c>
      <c r="H2027">
        <v>137.76</v>
      </c>
      <c r="I2027" s="1">
        <v>8.3549999999999998E-5</v>
      </c>
      <c r="J2027">
        <v>6.5600000000000001E-4</v>
      </c>
      <c r="K2027">
        <v>6.3638E-2</v>
      </c>
    </row>
    <row r="2028" spans="1:11">
      <c r="A2028">
        <v>31182.386413</v>
      </c>
      <c r="B2028">
        <v>137.77000000000001</v>
      </c>
      <c r="C2028" s="1">
        <v>5.5145000000000001E-5</v>
      </c>
      <c r="D2028">
        <v>6.5799999999999995E-4</v>
      </c>
      <c r="E2028">
        <v>4.1895000000000002E-2</v>
      </c>
      <c r="G2028">
        <v>31182.391899999999</v>
      </c>
      <c r="H2028">
        <v>137.77000000000001</v>
      </c>
      <c r="I2028" s="1">
        <v>8.3609999999999994E-5</v>
      </c>
      <c r="J2028">
        <v>6.5600000000000001E-4</v>
      </c>
      <c r="K2028">
        <v>6.3684000000000004E-2</v>
      </c>
    </row>
    <row r="2029" spans="1:11">
      <c r="A2029">
        <v>31197.772002999998</v>
      </c>
      <c r="B2029">
        <v>137.77000000000001</v>
      </c>
      <c r="C2029" s="1">
        <v>5.4864999999999997E-5</v>
      </c>
      <c r="D2029">
        <v>6.5799999999999995E-4</v>
      </c>
      <c r="E2029">
        <v>4.1682999999999998E-2</v>
      </c>
      <c r="G2029">
        <v>31197.809772000001</v>
      </c>
      <c r="H2029">
        <v>137.77000000000001</v>
      </c>
      <c r="I2029" s="1">
        <v>8.3595000000000002E-5</v>
      </c>
      <c r="J2029">
        <v>6.5600000000000001E-4</v>
      </c>
      <c r="K2029">
        <v>6.3672999999999993E-2</v>
      </c>
    </row>
    <row r="2030" spans="1:11">
      <c r="A2030">
        <v>31213.18621</v>
      </c>
      <c r="B2030">
        <v>137.77000000000001</v>
      </c>
      <c r="C2030" s="1">
        <v>5.5084999999999999E-5</v>
      </c>
      <c r="D2030">
        <v>6.5799999999999995E-4</v>
      </c>
      <c r="E2030">
        <v>4.1849999999999998E-2</v>
      </c>
      <c r="G2030">
        <v>31213.202866</v>
      </c>
      <c r="H2030">
        <v>137.78</v>
      </c>
      <c r="I2030" s="1">
        <v>8.365E-5</v>
      </c>
      <c r="J2030">
        <v>6.5600000000000001E-4</v>
      </c>
      <c r="K2030">
        <v>6.3714000000000007E-2</v>
      </c>
    </row>
    <row r="2031" spans="1:11">
      <c r="A2031">
        <v>31228.572240000001</v>
      </c>
      <c r="B2031">
        <v>137.78</v>
      </c>
      <c r="C2031" s="1">
        <v>5.5229999999999998E-5</v>
      </c>
      <c r="D2031">
        <v>6.5799999999999995E-4</v>
      </c>
      <c r="E2031">
        <v>4.1959999999999997E-2</v>
      </c>
      <c r="G2031">
        <v>31228.577724999999</v>
      </c>
      <c r="H2031">
        <v>137.78</v>
      </c>
      <c r="I2031" s="1">
        <v>8.365E-5</v>
      </c>
      <c r="J2031">
        <v>6.5600000000000001E-4</v>
      </c>
      <c r="K2031">
        <v>6.3714999999999994E-2</v>
      </c>
    </row>
    <row r="2032" spans="1:11">
      <c r="A2032">
        <v>31243.942450999999</v>
      </c>
      <c r="B2032">
        <v>137.78</v>
      </c>
      <c r="C2032" s="1">
        <v>5.4830000000000002E-5</v>
      </c>
      <c r="D2032">
        <v>6.5799999999999995E-4</v>
      </c>
      <c r="E2032">
        <v>4.1655999999999999E-2</v>
      </c>
      <c r="G2032">
        <v>31243.968734999999</v>
      </c>
      <c r="H2032">
        <v>137.79</v>
      </c>
      <c r="I2032" s="1">
        <v>8.3574999999999999E-5</v>
      </c>
      <c r="J2032">
        <v>6.5600000000000001E-4</v>
      </c>
      <c r="K2032">
        <v>6.3658000000000006E-2</v>
      </c>
    </row>
    <row r="2033" spans="1:11">
      <c r="A2033">
        <v>31259.347945000001</v>
      </c>
      <c r="B2033">
        <v>137.79</v>
      </c>
      <c r="C2033" s="1">
        <v>5.4744999999999998E-5</v>
      </c>
      <c r="D2033">
        <v>6.5799999999999995E-4</v>
      </c>
      <c r="E2033">
        <v>4.1591999999999997E-2</v>
      </c>
      <c r="G2033">
        <v>31259.400351</v>
      </c>
      <c r="H2033">
        <v>137.79</v>
      </c>
      <c r="I2033" s="1">
        <v>8.3430000000000006E-5</v>
      </c>
      <c r="J2033">
        <v>6.5600000000000001E-4</v>
      </c>
      <c r="K2033">
        <v>6.3547999999999993E-2</v>
      </c>
    </row>
    <row r="2034" spans="1:11">
      <c r="A2034">
        <v>31274.752737999999</v>
      </c>
      <c r="B2034">
        <v>137.79</v>
      </c>
      <c r="C2034" s="1">
        <v>5.4994999999999998E-5</v>
      </c>
      <c r="D2034">
        <v>6.5799999999999995E-4</v>
      </c>
      <c r="E2034">
        <v>4.1782E-2</v>
      </c>
      <c r="G2034">
        <v>31274.775761000001</v>
      </c>
      <c r="H2034">
        <v>137.79</v>
      </c>
      <c r="I2034" s="1">
        <v>8.3625E-5</v>
      </c>
      <c r="J2034">
        <v>6.5600000000000001E-4</v>
      </c>
      <c r="K2034">
        <v>6.3697000000000004E-2</v>
      </c>
    </row>
    <row r="2035" spans="1:11">
      <c r="A2035">
        <v>31290.153131999999</v>
      </c>
      <c r="B2035">
        <v>137.80000000000001</v>
      </c>
      <c r="C2035" s="1">
        <v>5.5294999999999998E-5</v>
      </c>
      <c r="D2035">
        <v>6.5799999999999995E-4</v>
      </c>
      <c r="E2035">
        <v>4.2009999999999999E-2</v>
      </c>
      <c r="G2035">
        <v>31290.181493</v>
      </c>
      <c r="H2035">
        <v>137.80000000000001</v>
      </c>
      <c r="I2035" s="1">
        <v>8.3405000000000005E-5</v>
      </c>
      <c r="J2035">
        <v>6.5600000000000001E-4</v>
      </c>
      <c r="K2035">
        <v>6.3529000000000002E-2</v>
      </c>
    </row>
    <row r="2036" spans="1:11">
      <c r="A2036">
        <v>31305.571749999999</v>
      </c>
      <c r="B2036">
        <v>137.80000000000001</v>
      </c>
      <c r="C2036" s="1">
        <v>5.5015000000000001E-5</v>
      </c>
      <c r="D2036">
        <v>6.5799999999999995E-4</v>
      </c>
      <c r="E2036">
        <v>4.1797000000000001E-2</v>
      </c>
      <c r="G2036">
        <v>31305.5975</v>
      </c>
      <c r="H2036">
        <v>137.80000000000001</v>
      </c>
      <c r="I2036" s="1">
        <v>8.3234999999999998E-5</v>
      </c>
      <c r="J2036">
        <v>6.5600000000000001E-4</v>
      </c>
      <c r="K2036">
        <v>6.3398999999999997E-2</v>
      </c>
    </row>
    <row r="2037" spans="1:11">
      <c r="A2037">
        <v>31320.974947999999</v>
      </c>
      <c r="B2037">
        <v>137.80000000000001</v>
      </c>
      <c r="C2037" s="1">
        <v>5.4935000000000002E-5</v>
      </c>
      <c r="D2037">
        <v>6.5799999999999995E-4</v>
      </c>
      <c r="E2037">
        <v>4.1736000000000002E-2</v>
      </c>
      <c r="G2037">
        <v>31320.995516999999</v>
      </c>
      <c r="H2037">
        <v>137.81</v>
      </c>
      <c r="I2037" s="1">
        <v>8.3565000000000004E-5</v>
      </c>
      <c r="J2037">
        <v>6.5600000000000001E-4</v>
      </c>
      <c r="K2037">
        <v>6.3650999999999999E-2</v>
      </c>
    </row>
    <row r="2038" spans="1:11">
      <c r="A2038">
        <v>31336.374627000001</v>
      </c>
      <c r="B2038">
        <v>137.81</v>
      </c>
      <c r="C2038" s="1">
        <v>5.5235000000000002E-5</v>
      </c>
      <c r="D2038">
        <v>6.5799999999999995E-4</v>
      </c>
      <c r="E2038">
        <v>4.1964000000000001E-2</v>
      </c>
      <c r="G2038">
        <v>31336.408198000001</v>
      </c>
      <c r="H2038">
        <v>137.81</v>
      </c>
      <c r="I2038" s="1">
        <v>8.3684999999999996E-5</v>
      </c>
      <c r="J2038">
        <v>6.5600000000000001E-4</v>
      </c>
      <c r="K2038">
        <v>6.3741999999999993E-2</v>
      </c>
    </row>
    <row r="2039" spans="1:11">
      <c r="A2039">
        <v>31351.823337999998</v>
      </c>
      <c r="B2039">
        <v>137.81</v>
      </c>
      <c r="C2039" s="1">
        <v>5.5139999999999997E-5</v>
      </c>
      <c r="D2039">
        <v>6.5799999999999995E-4</v>
      </c>
      <c r="E2039">
        <v>4.1891999999999999E-2</v>
      </c>
      <c r="G2039">
        <v>31351.852989999999</v>
      </c>
      <c r="H2039">
        <v>137.82</v>
      </c>
      <c r="I2039" s="1">
        <v>8.3880000000000003E-5</v>
      </c>
      <c r="J2039">
        <v>6.5600000000000001E-4</v>
      </c>
      <c r="K2039">
        <v>6.3890000000000002E-2</v>
      </c>
    </row>
    <row r="2040" spans="1:11">
      <c r="A2040">
        <v>31367.222717000001</v>
      </c>
      <c r="B2040">
        <v>137.82</v>
      </c>
      <c r="C2040" s="1">
        <v>5.5080000000000001E-5</v>
      </c>
      <c r="D2040">
        <v>6.5799999999999995E-4</v>
      </c>
      <c r="E2040">
        <v>4.1846000000000001E-2</v>
      </c>
      <c r="G2040">
        <v>31367.27031</v>
      </c>
      <c r="H2040">
        <v>137.82</v>
      </c>
      <c r="I2040" s="1">
        <v>8.3549999999999998E-5</v>
      </c>
      <c r="J2040">
        <v>6.5600000000000001E-4</v>
      </c>
      <c r="K2040">
        <v>6.3639000000000001E-2</v>
      </c>
    </row>
    <row r="2041" spans="1:11">
      <c r="A2041">
        <v>31382.632238999999</v>
      </c>
      <c r="B2041">
        <v>137.82</v>
      </c>
      <c r="C2041" s="1">
        <v>5.4960000000000002E-5</v>
      </c>
      <c r="D2041">
        <v>6.5799999999999995E-4</v>
      </c>
      <c r="E2041">
        <v>4.1755E-2</v>
      </c>
      <c r="G2041">
        <v>31382.641879999999</v>
      </c>
      <c r="H2041">
        <v>137.82</v>
      </c>
      <c r="I2041" s="1">
        <v>8.365E-5</v>
      </c>
      <c r="J2041">
        <v>6.5600000000000001E-4</v>
      </c>
      <c r="K2041">
        <v>6.3715999999999995E-2</v>
      </c>
    </row>
    <row r="2042" spans="1:11">
      <c r="A2042">
        <v>31398.035398</v>
      </c>
      <c r="B2042">
        <v>137.83000000000001</v>
      </c>
      <c r="C2042" s="1">
        <v>5.4904999999999997E-5</v>
      </c>
      <c r="D2042">
        <v>6.5799999999999995E-4</v>
      </c>
      <c r="E2042">
        <v>4.1713E-2</v>
      </c>
      <c r="G2042">
        <v>31398.092799999999</v>
      </c>
      <c r="H2042">
        <v>137.83000000000001</v>
      </c>
      <c r="I2042" s="1">
        <v>8.3305000000000003E-5</v>
      </c>
      <c r="J2042">
        <v>6.5600000000000001E-4</v>
      </c>
      <c r="K2042">
        <v>6.3452999999999996E-2</v>
      </c>
    </row>
    <row r="2043" spans="1:11">
      <c r="A2043">
        <v>31413.458931000001</v>
      </c>
      <c r="B2043">
        <v>137.83000000000001</v>
      </c>
      <c r="C2043" s="1">
        <v>5.5305E-5</v>
      </c>
      <c r="D2043">
        <v>6.5799999999999995E-4</v>
      </c>
      <c r="E2043">
        <v>4.2016999999999999E-2</v>
      </c>
      <c r="G2043">
        <v>31413.495704000001</v>
      </c>
      <c r="H2043">
        <v>137.83000000000001</v>
      </c>
      <c r="I2043" s="1">
        <v>8.3374999999999994E-5</v>
      </c>
      <c r="J2043">
        <v>6.5600000000000001E-4</v>
      </c>
      <c r="K2043">
        <v>6.3506000000000007E-2</v>
      </c>
    </row>
    <row r="2044" spans="1:11">
      <c r="A2044">
        <v>31428.875115999999</v>
      </c>
      <c r="B2044">
        <v>137.83000000000001</v>
      </c>
      <c r="C2044" s="1">
        <v>5.5084999999999999E-5</v>
      </c>
      <c r="D2044">
        <v>6.5799999999999995E-4</v>
      </c>
      <c r="E2044">
        <v>4.1849999999999998E-2</v>
      </c>
      <c r="G2044">
        <v>31428.881549000002</v>
      </c>
      <c r="H2044">
        <v>137.84</v>
      </c>
      <c r="I2044" s="1">
        <v>8.3485000000000005E-5</v>
      </c>
      <c r="J2044">
        <v>6.5600000000000001E-4</v>
      </c>
      <c r="K2044">
        <v>6.3589999999999994E-2</v>
      </c>
    </row>
    <row r="2045" spans="1:11">
      <c r="A2045">
        <v>31444.264382000001</v>
      </c>
      <c r="B2045">
        <v>137.84</v>
      </c>
      <c r="C2045" s="1">
        <v>5.4914999999999999E-5</v>
      </c>
      <c r="D2045">
        <v>6.5799999999999995E-4</v>
      </c>
      <c r="E2045">
        <v>4.1721000000000001E-2</v>
      </c>
      <c r="G2045">
        <v>31444.304905000001</v>
      </c>
      <c r="H2045">
        <v>137.84</v>
      </c>
      <c r="I2045" s="1">
        <v>8.3704999999999999E-5</v>
      </c>
      <c r="J2045">
        <v>6.5600000000000001E-4</v>
      </c>
      <c r="K2045">
        <v>6.3757999999999995E-2</v>
      </c>
    </row>
    <row r="2046" spans="1:11">
      <c r="A2046">
        <v>31459.687910000001</v>
      </c>
      <c r="B2046">
        <v>137.84</v>
      </c>
      <c r="C2046" s="1">
        <v>5.4945000000000003E-5</v>
      </c>
      <c r="D2046">
        <v>6.5799999999999995E-4</v>
      </c>
      <c r="E2046">
        <v>4.1744000000000003E-2</v>
      </c>
      <c r="G2046">
        <v>31459.687749000001</v>
      </c>
      <c r="H2046">
        <v>137.85</v>
      </c>
      <c r="I2046" s="1">
        <v>8.3374999999999994E-5</v>
      </c>
      <c r="J2046">
        <v>6.5600000000000001E-4</v>
      </c>
      <c r="K2046">
        <v>6.3506000000000007E-2</v>
      </c>
    </row>
    <row r="2047" spans="1:11">
      <c r="A2047">
        <v>31475.092197999998</v>
      </c>
      <c r="B2047">
        <v>137.85</v>
      </c>
      <c r="C2047" s="1">
        <v>5.5244999999999997E-5</v>
      </c>
      <c r="D2047">
        <v>6.5799999999999995E-4</v>
      </c>
      <c r="E2047">
        <v>4.1972000000000002E-2</v>
      </c>
      <c r="G2047">
        <v>31475.113857</v>
      </c>
      <c r="H2047">
        <v>137.85</v>
      </c>
      <c r="I2047" s="1">
        <v>8.3410000000000003E-5</v>
      </c>
      <c r="J2047">
        <v>6.5600000000000001E-4</v>
      </c>
      <c r="K2047">
        <v>6.3533000000000006E-2</v>
      </c>
    </row>
    <row r="2048" spans="1:11">
      <c r="A2048">
        <v>31490.526752999998</v>
      </c>
      <c r="B2048">
        <v>137.85</v>
      </c>
      <c r="C2048" s="1">
        <v>5.5174999999999999E-5</v>
      </c>
      <c r="D2048">
        <v>6.5799999999999995E-4</v>
      </c>
      <c r="E2048">
        <v>4.1918999999999998E-2</v>
      </c>
      <c r="G2048">
        <v>31490.571400000001</v>
      </c>
      <c r="H2048">
        <v>137.86000000000001</v>
      </c>
      <c r="I2048" s="1">
        <v>8.3369999999999996E-5</v>
      </c>
      <c r="J2048">
        <v>6.5600000000000001E-4</v>
      </c>
      <c r="K2048">
        <v>6.3502000000000003E-2</v>
      </c>
    </row>
    <row r="2049" spans="1:11">
      <c r="A2049">
        <v>31505.987905000002</v>
      </c>
      <c r="B2049">
        <v>137.86000000000001</v>
      </c>
      <c r="C2049" s="1">
        <v>5.5019999999999998E-5</v>
      </c>
      <c r="D2049">
        <v>6.5799999999999995E-4</v>
      </c>
      <c r="E2049">
        <v>4.1800999999999998E-2</v>
      </c>
      <c r="G2049">
        <v>31506.059078999999</v>
      </c>
      <c r="H2049">
        <v>137.86000000000001</v>
      </c>
      <c r="I2049" s="1">
        <v>8.3289999999999997E-5</v>
      </c>
      <c r="J2049">
        <v>6.5600000000000001E-4</v>
      </c>
      <c r="K2049">
        <v>6.3441999999999998E-2</v>
      </c>
    </row>
    <row r="2050" spans="1:11">
      <c r="A2050">
        <v>31521.452415</v>
      </c>
      <c r="B2050">
        <v>137.86000000000001</v>
      </c>
      <c r="C2050" s="1">
        <v>5.5149999999999999E-5</v>
      </c>
      <c r="D2050">
        <v>6.5799999999999995E-4</v>
      </c>
      <c r="E2050">
        <v>4.19E-2</v>
      </c>
      <c r="G2050">
        <v>31521.456677999999</v>
      </c>
      <c r="H2050">
        <v>137.86000000000001</v>
      </c>
      <c r="I2050" s="1">
        <v>8.3385000000000002E-5</v>
      </c>
      <c r="J2050">
        <v>6.5600000000000001E-4</v>
      </c>
      <c r="K2050">
        <v>6.3514000000000001E-2</v>
      </c>
    </row>
    <row r="2051" spans="1:11">
      <c r="A2051">
        <v>31536.889931999998</v>
      </c>
      <c r="B2051">
        <v>137.87</v>
      </c>
      <c r="C2051" s="1">
        <v>5.5135E-5</v>
      </c>
      <c r="D2051">
        <v>6.5799999999999995E-4</v>
      </c>
      <c r="E2051">
        <v>4.1888000000000002E-2</v>
      </c>
      <c r="G2051">
        <v>31536.918224000001</v>
      </c>
      <c r="H2051">
        <v>137.87</v>
      </c>
      <c r="I2051" s="1">
        <v>8.3595000000000002E-5</v>
      </c>
      <c r="J2051">
        <v>6.5600000000000001E-4</v>
      </c>
      <c r="K2051">
        <v>6.3673999999999994E-2</v>
      </c>
    </row>
    <row r="2052" spans="1:11">
      <c r="A2052">
        <v>31552.305192</v>
      </c>
      <c r="B2052">
        <v>137.87</v>
      </c>
      <c r="C2052" s="1">
        <v>5.4755E-5</v>
      </c>
      <c r="D2052">
        <v>6.5799999999999995E-4</v>
      </c>
      <c r="E2052">
        <v>4.1599999999999998E-2</v>
      </c>
      <c r="G2052">
        <v>31552.332952000001</v>
      </c>
      <c r="H2052">
        <v>137.87</v>
      </c>
      <c r="I2052" s="1">
        <v>8.3399999999999994E-5</v>
      </c>
      <c r="J2052">
        <v>6.5600000000000001E-4</v>
      </c>
      <c r="K2052">
        <v>6.3524999999999998E-2</v>
      </c>
    </row>
    <row r="2053" spans="1:11">
      <c r="A2053">
        <v>31567.706802000001</v>
      </c>
      <c r="B2053">
        <v>137.88</v>
      </c>
      <c r="C2053" s="1">
        <v>5.5040000000000002E-5</v>
      </c>
      <c r="D2053">
        <v>6.5799999999999995E-4</v>
      </c>
      <c r="E2053">
        <v>4.1815999999999999E-2</v>
      </c>
      <c r="G2053">
        <v>31567.732565999999</v>
      </c>
      <c r="H2053">
        <v>137.88</v>
      </c>
      <c r="I2053" s="1">
        <v>8.3494999999999999E-5</v>
      </c>
      <c r="J2053">
        <v>6.5600000000000001E-4</v>
      </c>
      <c r="K2053">
        <v>6.3597000000000001E-2</v>
      </c>
    </row>
    <row r="2054" spans="1:11">
      <c r="A2054">
        <v>31583.130356999998</v>
      </c>
      <c r="B2054">
        <v>137.88</v>
      </c>
      <c r="C2054" s="1">
        <v>5.5109999999999999E-5</v>
      </c>
      <c r="D2054">
        <v>6.5799999999999995E-4</v>
      </c>
      <c r="E2054">
        <v>4.1869000000000003E-2</v>
      </c>
      <c r="G2054">
        <v>31583.162756999998</v>
      </c>
      <c r="H2054">
        <v>137.88</v>
      </c>
      <c r="I2054" s="1">
        <v>8.3424999999999995E-5</v>
      </c>
      <c r="J2054">
        <v>6.5600000000000001E-4</v>
      </c>
      <c r="K2054">
        <v>6.3544000000000003E-2</v>
      </c>
    </row>
    <row r="2055" spans="1:11">
      <c r="A2055">
        <v>31598.561924000001</v>
      </c>
      <c r="B2055">
        <v>137.88999999999999</v>
      </c>
      <c r="C2055" s="1">
        <v>5.4830000000000002E-5</v>
      </c>
      <c r="D2055">
        <v>6.5799999999999995E-4</v>
      </c>
      <c r="E2055">
        <v>4.1655999999999999E-2</v>
      </c>
      <c r="G2055">
        <v>31598.562931</v>
      </c>
      <c r="H2055">
        <v>137.88999999999999</v>
      </c>
      <c r="I2055" s="1">
        <v>8.3665000000000006E-5</v>
      </c>
      <c r="J2055">
        <v>6.5600000000000001E-4</v>
      </c>
      <c r="K2055">
        <v>6.3727000000000006E-2</v>
      </c>
    </row>
    <row r="2056" spans="1:11">
      <c r="A2056">
        <v>31613.946384999999</v>
      </c>
      <c r="B2056">
        <v>137.88999999999999</v>
      </c>
      <c r="C2056" s="1">
        <v>5.5349999999999997E-5</v>
      </c>
      <c r="D2056">
        <v>6.5799999999999995E-4</v>
      </c>
      <c r="E2056">
        <v>4.2051999999999999E-2</v>
      </c>
      <c r="G2056">
        <v>31613.980456000001</v>
      </c>
      <c r="H2056">
        <v>137.88999999999999</v>
      </c>
      <c r="I2056" s="1">
        <v>8.3145000000000004E-5</v>
      </c>
      <c r="J2056">
        <v>6.5600000000000001E-4</v>
      </c>
      <c r="K2056">
        <v>6.3330999999999998E-2</v>
      </c>
    </row>
    <row r="2057" spans="1:11">
      <c r="A2057">
        <v>31629.349848999998</v>
      </c>
      <c r="B2057">
        <v>137.88999999999999</v>
      </c>
      <c r="C2057" s="1">
        <v>5.5250000000000001E-5</v>
      </c>
      <c r="D2057">
        <v>6.5799999999999995E-4</v>
      </c>
      <c r="E2057">
        <v>4.1975999999999999E-2</v>
      </c>
      <c r="G2057">
        <v>31629.41459</v>
      </c>
      <c r="H2057">
        <v>137.88999999999999</v>
      </c>
      <c r="I2057" s="1">
        <v>8.3444999999999998E-5</v>
      </c>
      <c r="J2057">
        <v>6.5600000000000001E-4</v>
      </c>
      <c r="K2057">
        <v>6.3559000000000004E-2</v>
      </c>
    </row>
    <row r="2058" spans="1:11">
      <c r="A2058">
        <v>31644.774864999999</v>
      </c>
      <c r="B2058">
        <v>137.9</v>
      </c>
      <c r="C2058" s="1">
        <v>5.5395000000000001E-5</v>
      </c>
      <c r="D2058">
        <v>6.5799999999999995E-4</v>
      </c>
      <c r="E2058">
        <v>4.2085999999999998E-2</v>
      </c>
      <c r="G2058">
        <v>31644.788228000001</v>
      </c>
      <c r="H2058">
        <v>137.9</v>
      </c>
      <c r="I2058" s="1">
        <v>8.3289999999999997E-5</v>
      </c>
      <c r="J2058">
        <v>6.5600000000000001E-4</v>
      </c>
      <c r="K2058">
        <v>6.3440999999999997E-2</v>
      </c>
    </row>
    <row r="2059" spans="1:11">
      <c r="A2059">
        <v>31660.152774999999</v>
      </c>
      <c r="B2059">
        <v>137.9</v>
      </c>
      <c r="C2059" s="1">
        <v>5.5040000000000002E-5</v>
      </c>
      <c r="D2059">
        <v>6.5799999999999995E-4</v>
      </c>
      <c r="E2059">
        <v>4.1815999999999999E-2</v>
      </c>
      <c r="G2059">
        <v>31660.199799999999</v>
      </c>
      <c r="H2059">
        <v>137.9</v>
      </c>
      <c r="I2059" s="1">
        <v>8.3695000000000004E-5</v>
      </c>
      <c r="J2059">
        <v>6.5600000000000001E-4</v>
      </c>
      <c r="K2059">
        <v>6.3750000000000001E-2</v>
      </c>
    </row>
    <row r="2060" spans="1:11">
      <c r="A2060">
        <v>31675.616441999999</v>
      </c>
      <c r="B2060">
        <v>137.91</v>
      </c>
      <c r="C2060" s="1">
        <v>5.537E-5</v>
      </c>
      <c r="D2060">
        <v>6.5799999999999995E-4</v>
      </c>
      <c r="E2060">
        <v>4.2067E-2</v>
      </c>
      <c r="G2060">
        <v>31675.658640000001</v>
      </c>
      <c r="H2060">
        <v>137.91</v>
      </c>
      <c r="I2060" s="1">
        <v>8.3389999999999999E-5</v>
      </c>
      <c r="J2060">
        <v>6.5600000000000001E-4</v>
      </c>
      <c r="K2060">
        <v>6.3518000000000005E-2</v>
      </c>
    </row>
    <row r="2061" spans="1:11">
      <c r="A2061">
        <v>31691.032891999999</v>
      </c>
      <c r="B2061">
        <v>137.91</v>
      </c>
      <c r="C2061" s="1">
        <v>5.5210000000000002E-5</v>
      </c>
      <c r="D2061">
        <v>6.5799999999999995E-4</v>
      </c>
      <c r="E2061">
        <v>4.1945000000000003E-2</v>
      </c>
      <c r="G2061">
        <v>31691.061541999999</v>
      </c>
      <c r="H2061">
        <v>137.91</v>
      </c>
      <c r="I2061" s="1">
        <v>8.3010000000000007E-5</v>
      </c>
      <c r="J2061">
        <v>6.5600000000000001E-4</v>
      </c>
      <c r="K2061">
        <v>6.3228000000000006E-2</v>
      </c>
    </row>
    <row r="2062" spans="1:11">
      <c r="A2062">
        <v>31706.438528999999</v>
      </c>
      <c r="B2062">
        <v>137.91999999999999</v>
      </c>
      <c r="C2062" s="1">
        <v>5.4969999999999997E-5</v>
      </c>
      <c r="D2062">
        <v>6.5799999999999995E-4</v>
      </c>
      <c r="E2062">
        <v>4.1763000000000002E-2</v>
      </c>
      <c r="G2062">
        <v>31706.459595</v>
      </c>
      <c r="H2062">
        <v>137.91999999999999</v>
      </c>
      <c r="I2062" s="1">
        <v>8.3335000000000001E-5</v>
      </c>
      <c r="J2062">
        <v>6.5600000000000001E-4</v>
      </c>
      <c r="K2062">
        <v>6.3475000000000004E-2</v>
      </c>
    </row>
    <row r="2063" spans="1:11">
      <c r="A2063">
        <v>31721.840738999999</v>
      </c>
      <c r="B2063">
        <v>137.91999999999999</v>
      </c>
      <c r="C2063" s="1">
        <v>5.5025000000000003E-5</v>
      </c>
      <c r="D2063">
        <v>6.5799999999999995E-4</v>
      </c>
      <c r="E2063">
        <v>4.1805000000000002E-2</v>
      </c>
      <c r="G2063">
        <v>31721.864753999998</v>
      </c>
      <c r="H2063">
        <v>137.91999999999999</v>
      </c>
      <c r="I2063" s="1">
        <v>8.3214999999999995E-5</v>
      </c>
      <c r="J2063">
        <v>6.5600000000000001E-4</v>
      </c>
      <c r="K2063">
        <v>6.3384999999999997E-2</v>
      </c>
    </row>
    <row r="2064" spans="1:11">
      <c r="A2064">
        <v>31737.262859999999</v>
      </c>
      <c r="B2064">
        <v>137.93</v>
      </c>
      <c r="C2064" s="1">
        <v>5.4880000000000003E-5</v>
      </c>
      <c r="D2064">
        <v>6.5799999999999995E-4</v>
      </c>
      <c r="E2064">
        <v>4.1695000000000003E-2</v>
      </c>
      <c r="G2064">
        <v>31737.281648</v>
      </c>
      <c r="H2064">
        <v>137.93</v>
      </c>
      <c r="I2064" s="1">
        <v>8.3430000000000006E-5</v>
      </c>
      <c r="J2064">
        <v>6.5600000000000001E-4</v>
      </c>
      <c r="K2064">
        <v>6.3547999999999993E-2</v>
      </c>
    </row>
    <row r="2065" spans="1:11">
      <c r="A2065">
        <v>31752.635276000001</v>
      </c>
      <c r="B2065">
        <v>137.93</v>
      </c>
      <c r="C2065" s="1">
        <v>5.5004999999999999E-5</v>
      </c>
      <c r="D2065">
        <v>6.5799999999999995E-4</v>
      </c>
      <c r="E2065">
        <v>4.1789E-2</v>
      </c>
      <c r="G2065">
        <v>31752.654893999999</v>
      </c>
      <c r="H2065">
        <v>137.93</v>
      </c>
      <c r="I2065" s="1">
        <v>8.3405000000000005E-5</v>
      </c>
      <c r="J2065">
        <v>6.5600000000000001E-4</v>
      </c>
      <c r="K2065">
        <v>6.3529000000000002E-2</v>
      </c>
    </row>
    <row r="2066" spans="1:11">
      <c r="A2066">
        <v>31768.009096999998</v>
      </c>
      <c r="B2066">
        <v>137.93</v>
      </c>
      <c r="C2066" s="1">
        <v>5.4994999999999998E-5</v>
      </c>
      <c r="D2066">
        <v>6.5799999999999995E-4</v>
      </c>
      <c r="E2066">
        <v>4.1782E-2</v>
      </c>
      <c r="G2066">
        <v>31768.026901000001</v>
      </c>
      <c r="H2066">
        <v>137.94</v>
      </c>
      <c r="I2066" s="1">
        <v>8.3499999999999997E-5</v>
      </c>
      <c r="J2066">
        <v>6.5600000000000001E-4</v>
      </c>
      <c r="K2066">
        <v>6.3601000000000005E-2</v>
      </c>
    </row>
    <row r="2067" spans="1:11">
      <c r="A2067">
        <v>31783.430820000001</v>
      </c>
      <c r="B2067">
        <v>137.94</v>
      </c>
      <c r="C2067" s="1">
        <v>5.5155000000000003E-5</v>
      </c>
      <c r="D2067">
        <v>6.5799999999999995E-4</v>
      </c>
      <c r="E2067">
        <v>4.1903000000000003E-2</v>
      </c>
      <c r="G2067">
        <v>31783.455927999999</v>
      </c>
      <c r="H2067">
        <v>137.94</v>
      </c>
      <c r="I2067" s="1">
        <v>8.373E-5</v>
      </c>
      <c r="J2067">
        <v>6.5600000000000001E-4</v>
      </c>
      <c r="K2067">
        <v>6.3775999999999999E-2</v>
      </c>
    </row>
    <row r="2068" spans="1:11">
      <c r="A2068">
        <v>31798.845186999999</v>
      </c>
      <c r="B2068">
        <v>137.94999999999999</v>
      </c>
      <c r="C2068" s="1">
        <v>5.4895000000000002E-5</v>
      </c>
      <c r="D2068">
        <v>6.5799999999999995E-4</v>
      </c>
      <c r="E2068">
        <v>4.1706E-2</v>
      </c>
      <c r="G2068">
        <v>31798.858488999998</v>
      </c>
      <c r="H2068">
        <v>137.94999999999999</v>
      </c>
      <c r="I2068" s="1">
        <v>8.3264999999999996E-5</v>
      </c>
      <c r="J2068">
        <v>6.5600000000000001E-4</v>
      </c>
      <c r="K2068">
        <v>6.3422999999999993E-2</v>
      </c>
    </row>
    <row r="2069" spans="1:11">
      <c r="A2069">
        <v>31814.268779999999</v>
      </c>
      <c r="B2069">
        <v>137.94999999999999</v>
      </c>
      <c r="C2069" s="1">
        <v>5.4639999999999999E-5</v>
      </c>
      <c r="D2069">
        <v>6.5799999999999995E-4</v>
      </c>
      <c r="E2069">
        <v>4.1513000000000001E-2</v>
      </c>
      <c r="G2069">
        <v>31814.320983000001</v>
      </c>
      <c r="H2069">
        <v>137.94999999999999</v>
      </c>
      <c r="I2069" s="1">
        <v>8.3070000000000003E-5</v>
      </c>
      <c r="J2069">
        <v>6.5600000000000001E-4</v>
      </c>
      <c r="K2069">
        <v>6.3273999999999997E-2</v>
      </c>
    </row>
    <row r="2070" spans="1:11">
      <c r="A2070">
        <v>31829.719177999999</v>
      </c>
      <c r="B2070">
        <v>137.94999999999999</v>
      </c>
      <c r="C2070" s="1">
        <v>5.507E-5</v>
      </c>
      <c r="D2070">
        <v>6.5799999999999995E-4</v>
      </c>
      <c r="E2070">
        <v>4.1839000000000001E-2</v>
      </c>
      <c r="G2070">
        <v>31829.725095000002</v>
      </c>
      <c r="H2070">
        <v>137.96</v>
      </c>
      <c r="I2070" s="1">
        <v>8.3374999999999994E-5</v>
      </c>
      <c r="J2070">
        <v>6.5600000000000001E-4</v>
      </c>
      <c r="K2070">
        <v>6.3506999999999994E-2</v>
      </c>
    </row>
    <row r="2071" spans="1:11">
      <c r="A2071">
        <v>31845.123776</v>
      </c>
      <c r="B2071">
        <v>137.96</v>
      </c>
      <c r="C2071" s="1">
        <v>5.4849999999999998E-5</v>
      </c>
      <c r="D2071">
        <v>6.5799999999999995E-4</v>
      </c>
      <c r="E2071">
        <v>4.1672000000000001E-2</v>
      </c>
      <c r="G2071">
        <v>31845.133062000001</v>
      </c>
      <c r="H2071">
        <v>137.96</v>
      </c>
      <c r="I2071" s="1">
        <v>8.3469999999999999E-5</v>
      </c>
      <c r="J2071">
        <v>6.5600000000000001E-4</v>
      </c>
      <c r="K2071">
        <v>6.3578999999999997E-2</v>
      </c>
    </row>
    <row r="2072" spans="1:11">
      <c r="A2072">
        <v>31860.514907000001</v>
      </c>
      <c r="B2072">
        <v>137.96</v>
      </c>
      <c r="C2072" s="1">
        <v>5.4830000000000002E-5</v>
      </c>
      <c r="D2072">
        <v>6.5799999999999995E-4</v>
      </c>
      <c r="E2072">
        <v>4.1655999999999999E-2</v>
      </c>
      <c r="G2072">
        <v>31860.554655</v>
      </c>
      <c r="H2072">
        <v>137.97</v>
      </c>
      <c r="I2072" s="1">
        <v>8.3419999999999998E-5</v>
      </c>
      <c r="J2072">
        <v>6.5600000000000001E-4</v>
      </c>
      <c r="K2072">
        <v>6.3539999999999999E-2</v>
      </c>
    </row>
    <row r="2073" spans="1:11">
      <c r="A2073">
        <v>31875.916701999999</v>
      </c>
      <c r="B2073">
        <v>137.97</v>
      </c>
      <c r="C2073" s="1">
        <v>5.4935000000000002E-5</v>
      </c>
      <c r="D2073">
        <v>6.5799999999999995E-4</v>
      </c>
      <c r="E2073">
        <v>4.1737000000000003E-2</v>
      </c>
      <c r="G2073">
        <v>31875.920513000001</v>
      </c>
      <c r="H2073">
        <v>137.97</v>
      </c>
      <c r="I2073" s="1">
        <v>8.3364999999999999E-5</v>
      </c>
      <c r="J2073">
        <v>6.5600000000000001E-4</v>
      </c>
      <c r="K2073">
        <v>6.3499E-2</v>
      </c>
    </row>
    <row r="2074" spans="1:11">
      <c r="A2074">
        <v>31891.268950000001</v>
      </c>
      <c r="B2074">
        <v>137.97</v>
      </c>
      <c r="C2074" s="1">
        <v>5.4870000000000002E-5</v>
      </c>
      <c r="D2074">
        <v>6.5799999999999995E-4</v>
      </c>
      <c r="E2074">
        <v>4.1687000000000002E-2</v>
      </c>
      <c r="G2074">
        <v>31891.352599000002</v>
      </c>
      <c r="H2074">
        <v>137.97</v>
      </c>
      <c r="I2074" s="1">
        <v>8.3405000000000005E-5</v>
      </c>
      <c r="J2074">
        <v>6.5600000000000001E-4</v>
      </c>
      <c r="K2074">
        <v>6.3529000000000002E-2</v>
      </c>
    </row>
    <row r="2075" spans="1:11">
      <c r="A2075">
        <v>31906.712975999999</v>
      </c>
      <c r="B2075">
        <v>137.97999999999999</v>
      </c>
      <c r="C2075" s="1">
        <v>5.4734999999999997E-5</v>
      </c>
      <c r="D2075">
        <v>6.5799999999999995E-4</v>
      </c>
      <c r="E2075">
        <v>4.1584999999999997E-2</v>
      </c>
      <c r="G2075">
        <v>31906.751581</v>
      </c>
      <c r="H2075">
        <v>137.97999999999999</v>
      </c>
      <c r="I2075" s="1">
        <v>8.3380000000000005E-5</v>
      </c>
      <c r="J2075">
        <v>6.5600000000000001E-4</v>
      </c>
      <c r="K2075">
        <v>6.3509999999999997E-2</v>
      </c>
    </row>
    <row r="2076" spans="1:11">
      <c r="A2076">
        <v>31922.129869</v>
      </c>
      <c r="B2076">
        <v>137.97999999999999</v>
      </c>
      <c r="C2076" s="1">
        <v>5.5034999999999997E-5</v>
      </c>
      <c r="D2076">
        <v>6.5799999999999995E-4</v>
      </c>
      <c r="E2076">
        <v>4.1813000000000003E-2</v>
      </c>
      <c r="G2076">
        <v>31922.155261</v>
      </c>
      <c r="H2076">
        <v>137.99</v>
      </c>
      <c r="I2076" s="1">
        <v>8.2890000000000001E-5</v>
      </c>
      <c r="J2076">
        <v>6.5600000000000001E-4</v>
      </c>
      <c r="K2076">
        <v>6.3136999999999999E-2</v>
      </c>
    </row>
    <row r="2077" spans="1:11">
      <c r="A2077">
        <v>31937.544781000001</v>
      </c>
      <c r="B2077">
        <v>137.99</v>
      </c>
      <c r="C2077" s="1">
        <v>5.4929999999999998E-5</v>
      </c>
      <c r="D2077">
        <v>6.5799999999999995E-4</v>
      </c>
      <c r="E2077">
        <v>4.1732999999999999E-2</v>
      </c>
      <c r="G2077">
        <v>31937.622618000001</v>
      </c>
      <c r="H2077">
        <v>137.99</v>
      </c>
      <c r="I2077" s="1">
        <v>8.3645000000000003E-5</v>
      </c>
      <c r="J2077">
        <v>6.5600000000000001E-4</v>
      </c>
      <c r="K2077">
        <v>6.3712000000000005E-2</v>
      </c>
    </row>
    <row r="2078" spans="1:11">
      <c r="A2078">
        <v>31952.995696000002</v>
      </c>
      <c r="B2078">
        <v>137.99</v>
      </c>
      <c r="C2078" s="1">
        <v>5.5099999999999998E-5</v>
      </c>
      <c r="D2078">
        <v>6.5799999999999995E-4</v>
      </c>
      <c r="E2078">
        <v>4.1862000000000003E-2</v>
      </c>
      <c r="G2078">
        <v>31952.995383000001</v>
      </c>
      <c r="H2078">
        <v>138</v>
      </c>
      <c r="I2078" s="1">
        <v>8.3430000000000006E-5</v>
      </c>
      <c r="J2078">
        <v>6.5600000000000001E-4</v>
      </c>
      <c r="K2078">
        <v>6.3547999999999993E-2</v>
      </c>
    </row>
    <row r="2079" spans="1:11">
      <c r="A2079">
        <v>31968.414790999999</v>
      </c>
      <c r="B2079">
        <v>138</v>
      </c>
      <c r="C2079" s="1">
        <v>5.4920000000000003E-5</v>
      </c>
      <c r="D2079">
        <v>6.5799999999999995E-4</v>
      </c>
      <c r="E2079">
        <v>4.1724999999999998E-2</v>
      </c>
      <c r="G2079">
        <v>31968.447389000001</v>
      </c>
      <c r="H2079">
        <v>138</v>
      </c>
      <c r="I2079" s="1">
        <v>8.3154999999999999E-5</v>
      </c>
      <c r="J2079">
        <v>6.5600000000000001E-4</v>
      </c>
      <c r="K2079">
        <v>6.3339000000000006E-2</v>
      </c>
    </row>
    <row r="2080" spans="1:11">
      <c r="A2080">
        <v>31983.827527000001</v>
      </c>
      <c r="B2080">
        <v>138</v>
      </c>
      <c r="C2080" s="1">
        <v>5.5009999999999997E-5</v>
      </c>
      <c r="D2080">
        <v>6.5799999999999995E-4</v>
      </c>
      <c r="E2080">
        <v>4.1792999999999997E-2</v>
      </c>
      <c r="G2080">
        <v>31983.825223</v>
      </c>
      <c r="H2080">
        <v>138</v>
      </c>
      <c r="I2080" s="1">
        <v>8.3280000000000002E-5</v>
      </c>
      <c r="J2080">
        <v>6.5600000000000001E-4</v>
      </c>
      <c r="K2080">
        <v>6.3434000000000004E-2</v>
      </c>
    </row>
    <row r="2081" spans="1:11">
      <c r="A2081">
        <v>31999.193955999999</v>
      </c>
      <c r="B2081">
        <v>138.01</v>
      </c>
      <c r="C2081" s="1">
        <v>5.5059999999999998E-5</v>
      </c>
      <c r="D2081">
        <v>6.5799999999999995E-4</v>
      </c>
      <c r="E2081">
        <v>4.1831E-2</v>
      </c>
      <c r="G2081">
        <v>31999.226591999999</v>
      </c>
      <c r="H2081">
        <v>138.01</v>
      </c>
      <c r="I2081" s="1">
        <v>8.3560000000000006E-5</v>
      </c>
      <c r="J2081">
        <v>6.5600000000000001E-4</v>
      </c>
      <c r="K2081">
        <v>6.3646999999999995E-2</v>
      </c>
    </row>
    <row r="2082" spans="1:11">
      <c r="A2082">
        <v>32014.583477</v>
      </c>
      <c r="B2082">
        <v>138.01</v>
      </c>
      <c r="C2082" s="1">
        <v>5.5395000000000001E-5</v>
      </c>
      <c r="D2082">
        <v>6.5799999999999995E-4</v>
      </c>
      <c r="E2082">
        <v>4.2085999999999998E-2</v>
      </c>
      <c r="G2082">
        <v>32014.625722000001</v>
      </c>
      <c r="H2082">
        <v>138.01</v>
      </c>
      <c r="I2082" s="1">
        <v>8.3300000000000005E-5</v>
      </c>
      <c r="J2082">
        <v>6.5600000000000001E-4</v>
      </c>
      <c r="K2082">
        <v>6.3449000000000005E-2</v>
      </c>
    </row>
    <row r="2083" spans="1:11">
      <c r="A2083">
        <v>32030.009973</v>
      </c>
      <c r="B2083">
        <v>138.02000000000001</v>
      </c>
      <c r="C2083" s="1">
        <v>5.5244999999999997E-5</v>
      </c>
      <c r="D2083">
        <v>6.5799999999999995E-4</v>
      </c>
      <c r="E2083">
        <v>4.1972000000000002E-2</v>
      </c>
      <c r="G2083">
        <v>32030.027153999999</v>
      </c>
      <c r="H2083">
        <v>138.02000000000001</v>
      </c>
      <c r="I2083" s="1">
        <v>8.3305000000000003E-5</v>
      </c>
      <c r="J2083">
        <v>6.5600000000000001E-4</v>
      </c>
      <c r="K2083">
        <v>6.3451999999999995E-2</v>
      </c>
    </row>
    <row r="2084" spans="1:11">
      <c r="A2084">
        <v>32045.382968999998</v>
      </c>
      <c r="B2084">
        <v>138.02000000000001</v>
      </c>
      <c r="C2084" s="1">
        <v>5.5084999999999999E-5</v>
      </c>
      <c r="D2084">
        <v>6.5799999999999995E-4</v>
      </c>
      <c r="E2084">
        <v>4.1849999999999998E-2</v>
      </c>
      <c r="G2084">
        <v>32045.443426999998</v>
      </c>
      <c r="H2084">
        <v>138.02000000000001</v>
      </c>
      <c r="I2084" s="1">
        <v>8.3455000000000006E-5</v>
      </c>
      <c r="J2084">
        <v>6.5600000000000001E-4</v>
      </c>
      <c r="K2084">
        <v>6.3566999999999999E-2</v>
      </c>
    </row>
    <row r="2085" spans="1:11">
      <c r="A2085">
        <v>32060.835652000002</v>
      </c>
      <c r="B2085">
        <v>138.03</v>
      </c>
      <c r="C2085" s="1">
        <v>5.5040000000000002E-5</v>
      </c>
      <c r="D2085">
        <v>6.5799999999999995E-4</v>
      </c>
      <c r="E2085">
        <v>4.1815999999999999E-2</v>
      </c>
      <c r="G2085">
        <v>32060.857687</v>
      </c>
      <c r="H2085">
        <v>138.03</v>
      </c>
      <c r="I2085" s="1">
        <v>8.3350000000000007E-5</v>
      </c>
      <c r="J2085">
        <v>6.5600000000000001E-4</v>
      </c>
      <c r="K2085">
        <v>6.3487000000000002E-2</v>
      </c>
    </row>
    <row r="2086" spans="1:11">
      <c r="A2086">
        <v>32076.237391999999</v>
      </c>
      <c r="B2086">
        <v>138.03</v>
      </c>
      <c r="C2086" s="1">
        <v>5.5365000000000003E-5</v>
      </c>
      <c r="D2086">
        <v>6.5799999999999995E-4</v>
      </c>
      <c r="E2086">
        <v>4.2063000000000003E-2</v>
      </c>
      <c r="G2086">
        <v>32076.258728000001</v>
      </c>
      <c r="H2086">
        <v>138.03</v>
      </c>
      <c r="I2086" s="1">
        <v>8.3524999999999997E-5</v>
      </c>
      <c r="J2086">
        <v>6.5600000000000001E-4</v>
      </c>
      <c r="K2086">
        <v>6.3619999999999996E-2</v>
      </c>
    </row>
    <row r="2087" spans="1:11">
      <c r="A2087">
        <v>32091.651091</v>
      </c>
      <c r="B2087">
        <v>138.03</v>
      </c>
      <c r="C2087" s="1">
        <v>5.5170000000000002E-5</v>
      </c>
      <c r="D2087">
        <v>6.5799999999999995E-4</v>
      </c>
      <c r="E2087">
        <v>4.1915000000000001E-2</v>
      </c>
      <c r="G2087">
        <v>32091.659614</v>
      </c>
      <c r="H2087">
        <v>138.04</v>
      </c>
      <c r="I2087" s="1">
        <v>8.3325000000000006E-5</v>
      </c>
      <c r="J2087">
        <v>6.5600000000000001E-4</v>
      </c>
      <c r="K2087">
        <v>6.3467999999999997E-2</v>
      </c>
    </row>
    <row r="2088" spans="1:11">
      <c r="A2088">
        <v>32107.017897000002</v>
      </c>
      <c r="B2088">
        <v>138.04</v>
      </c>
      <c r="C2088" s="1">
        <v>5.5105000000000002E-5</v>
      </c>
      <c r="D2088">
        <v>6.5799999999999995E-4</v>
      </c>
      <c r="E2088">
        <v>4.1866E-2</v>
      </c>
      <c r="G2088">
        <v>32107.030461999999</v>
      </c>
      <c r="H2088">
        <v>138.04</v>
      </c>
      <c r="I2088" s="1">
        <v>8.3695000000000004E-5</v>
      </c>
      <c r="J2088">
        <v>6.5600000000000001E-4</v>
      </c>
      <c r="K2088">
        <v>6.3750000000000001E-2</v>
      </c>
    </row>
    <row r="2089" spans="1:11">
      <c r="A2089">
        <v>32122.427828</v>
      </c>
      <c r="B2089">
        <v>138.05000000000001</v>
      </c>
      <c r="C2089" s="1">
        <v>5.537E-5</v>
      </c>
      <c r="D2089">
        <v>6.5799999999999995E-4</v>
      </c>
      <c r="E2089">
        <v>4.2067E-2</v>
      </c>
      <c r="G2089">
        <v>32122.473372</v>
      </c>
      <c r="H2089">
        <v>138.05000000000001</v>
      </c>
      <c r="I2089" s="1">
        <v>8.3479999999999994E-5</v>
      </c>
      <c r="J2089">
        <v>6.5600000000000001E-4</v>
      </c>
      <c r="K2089">
        <v>6.3586000000000004E-2</v>
      </c>
    </row>
    <row r="2090" spans="1:11">
      <c r="A2090">
        <v>32137.851298000001</v>
      </c>
      <c r="B2090">
        <v>138.05000000000001</v>
      </c>
      <c r="C2090" s="1">
        <v>5.503E-5</v>
      </c>
      <c r="D2090">
        <v>6.5799999999999995E-4</v>
      </c>
      <c r="E2090">
        <v>4.1808999999999999E-2</v>
      </c>
      <c r="G2090">
        <v>32137.892540000001</v>
      </c>
      <c r="H2090">
        <v>138.05000000000001</v>
      </c>
      <c r="I2090" s="1">
        <v>8.3369999999999996E-5</v>
      </c>
      <c r="J2090">
        <v>6.5600000000000001E-4</v>
      </c>
      <c r="K2090">
        <v>6.3503000000000004E-2</v>
      </c>
    </row>
    <row r="2091" spans="1:11">
      <c r="A2091">
        <v>32153.289031</v>
      </c>
      <c r="B2091">
        <v>138.05000000000001</v>
      </c>
      <c r="C2091" s="1">
        <v>5.4960000000000002E-5</v>
      </c>
      <c r="D2091">
        <v>6.5799999999999995E-4</v>
      </c>
      <c r="E2091">
        <v>4.1756000000000001E-2</v>
      </c>
      <c r="G2091">
        <v>32153.301393999998</v>
      </c>
      <c r="H2091">
        <v>138.06</v>
      </c>
      <c r="I2091" s="1">
        <v>8.3319999999999995E-5</v>
      </c>
      <c r="J2091">
        <v>6.5600000000000001E-4</v>
      </c>
      <c r="K2091">
        <v>6.3464000000000007E-2</v>
      </c>
    </row>
    <row r="2092" spans="1:11">
      <c r="A2092">
        <v>32168.689872999999</v>
      </c>
      <c r="B2092">
        <v>138.06</v>
      </c>
      <c r="C2092" s="1">
        <v>5.4864999999999997E-5</v>
      </c>
      <c r="D2092">
        <v>6.5799999999999995E-4</v>
      </c>
      <c r="E2092">
        <v>4.1682999999999998E-2</v>
      </c>
      <c r="G2092">
        <v>32168.714433000001</v>
      </c>
      <c r="H2092">
        <v>138.06</v>
      </c>
      <c r="I2092" s="1">
        <v>8.3115000000000006E-5</v>
      </c>
      <c r="J2092">
        <v>6.5600000000000001E-4</v>
      </c>
      <c r="K2092">
        <v>6.3308000000000003E-2</v>
      </c>
    </row>
    <row r="2093" spans="1:11">
      <c r="A2093">
        <v>32184.106318999999</v>
      </c>
      <c r="B2093">
        <v>138.07</v>
      </c>
      <c r="C2093" s="1">
        <v>5.5074999999999997E-5</v>
      </c>
      <c r="D2093">
        <v>6.5799999999999995E-4</v>
      </c>
      <c r="E2093">
        <v>4.1842999999999998E-2</v>
      </c>
      <c r="G2093">
        <v>32184.17195</v>
      </c>
      <c r="H2093">
        <v>138.07</v>
      </c>
      <c r="I2093" s="1">
        <v>8.3305000000000003E-5</v>
      </c>
      <c r="J2093">
        <v>6.5600000000000001E-4</v>
      </c>
      <c r="K2093">
        <v>6.3453999999999997E-2</v>
      </c>
    </row>
    <row r="2094" spans="1:11">
      <c r="A2094">
        <v>32199.561362</v>
      </c>
      <c r="B2094">
        <v>138.07</v>
      </c>
      <c r="C2094" s="1">
        <v>5.5109999999999999E-5</v>
      </c>
      <c r="D2094">
        <v>6.5799999999999995E-4</v>
      </c>
      <c r="E2094">
        <v>4.1869999999999997E-2</v>
      </c>
      <c r="G2094">
        <v>32199.563016</v>
      </c>
      <c r="H2094">
        <v>138.07</v>
      </c>
      <c r="I2094" s="1">
        <v>8.3609999999999994E-5</v>
      </c>
      <c r="J2094">
        <v>6.5600000000000001E-4</v>
      </c>
      <c r="K2094">
        <v>6.3685000000000005E-2</v>
      </c>
    </row>
    <row r="2095" spans="1:11">
      <c r="A2095">
        <v>32214.944976999999</v>
      </c>
      <c r="B2095">
        <v>138.08000000000001</v>
      </c>
      <c r="C2095" s="1">
        <v>5.5065000000000002E-5</v>
      </c>
      <c r="D2095">
        <v>6.5799999999999995E-4</v>
      </c>
      <c r="E2095">
        <v>4.1834999999999997E-2</v>
      </c>
      <c r="G2095">
        <v>32215.000642999999</v>
      </c>
      <c r="H2095">
        <v>138.08000000000001</v>
      </c>
      <c r="I2095" s="1">
        <v>8.3300000000000005E-5</v>
      </c>
      <c r="J2095">
        <v>6.5600000000000001E-4</v>
      </c>
      <c r="K2095">
        <v>6.3449000000000005E-2</v>
      </c>
    </row>
    <row r="2096" spans="1:11">
      <c r="A2096">
        <v>32230.417472000001</v>
      </c>
      <c r="B2096">
        <v>138.08000000000001</v>
      </c>
      <c r="C2096" s="1">
        <v>5.4979999999999999E-5</v>
      </c>
      <c r="D2096">
        <v>6.5799999999999995E-4</v>
      </c>
      <c r="E2096">
        <v>4.1771000000000003E-2</v>
      </c>
      <c r="G2096">
        <v>32230.458308000001</v>
      </c>
      <c r="H2096">
        <v>138.08000000000001</v>
      </c>
      <c r="I2096" s="1">
        <v>8.3529999999999995E-5</v>
      </c>
      <c r="J2096">
        <v>6.5600000000000001E-4</v>
      </c>
      <c r="K2096">
        <v>6.3625000000000001E-2</v>
      </c>
    </row>
    <row r="2097" spans="1:11">
      <c r="A2097">
        <v>32245.814622000002</v>
      </c>
      <c r="B2097">
        <v>138.08000000000001</v>
      </c>
      <c r="C2097" s="1">
        <v>5.524E-5</v>
      </c>
      <c r="D2097">
        <v>6.5799999999999995E-4</v>
      </c>
      <c r="E2097">
        <v>4.1968999999999999E-2</v>
      </c>
      <c r="G2097">
        <v>32245.824784</v>
      </c>
      <c r="H2097">
        <v>138.09</v>
      </c>
      <c r="I2097" s="1">
        <v>8.3465000000000001E-5</v>
      </c>
      <c r="J2097">
        <v>6.5600000000000001E-4</v>
      </c>
      <c r="K2097">
        <v>6.3575000000000007E-2</v>
      </c>
    </row>
    <row r="2098" spans="1:11">
      <c r="A2098">
        <v>32261.229598000002</v>
      </c>
      <c r="B2098">
        <v>138.09</v>
      </c>
      <c r="C2098" s="1">
        <v>5.5479999999999997E-5</v>
      </c>
      <c r="D2098">
        <v>6.5799999999999995E-4</v>
      </c>
      <c r="E2098">
        <v>4.2151000000000001E-2</v>
      </c>
      <c r="G2098">
        <v>32261.224485999999</v>
      </c>
      <c r="H2098">
        <v>138.09</v>
      </c>
      <c r="I2098" s="1">
        <v>8.3115000000000006E-5</v>
      </c>
      <c r="J2098">
        <v>6.5600000000000001E-4</v>
      </c>
      <c r="K2098">
        <v>6.3309000000000004E-2</v>
      </c>
    </row>
    <row r="2099" spans="1:11">
      <c r="A2099">
        <v>32276.675603</v>
      </c>
      <c r="B2099">
        <v>138.09</v>
      </c>
      <c r="C2099" s="1">
        <v>5.5080000000000001E-5</v>
      </c>
      <c r="D2099">
        <v>6.5799999999999995E-4</v>
      </c>
      <c r="E2099">
        <v>4.1847000000000002E-2</v>
      </c>
      <c r="G2099">
        <v>32276.708665999999</v>
      </c>
      <c r="H2099">
        <v>138.1</v>
      </c>
      <c r="I2099" s="1">
        <v>8.3634999999999995E-5</v>
      </c>
      <c r="J2099">
        <v>6.5600000000000001E-4</v>
      </c>
      <c r="K2099">
        <v>6.3704999999999998E-2</v>
      </c>
    </row>
    <row r="2100" spans="1:11">
      <c r="A2100">
        <v>32292.095950999999</v>
      </c>
      <c r="B2100">
        <v>138.1</v>
      </c>
      <c r="C2100" s="1">
        <v>5.5034999999999997E-5</v>
      </c>
      <c r="D2100">
        <v>6.5799999999999995E-4</v>
      </c>
      <c r="E2100">
        <v>4.1813000000000003E-2</v>
      </c>
      <c r="G2100">
        <v>32292.131656000001</v>
      </c>
      <c r="H2100">
        <v>138.1</v>
      </c>
      <c r="I2100" s="1">
        <v>8.3739999999999994E-5</v>
      </c>
      <c r="J2100">
        <v>6.5600000000000001E-4</v>
      </c>
      <c r="K2100">
        <v>6.3784999999999994E-2</v>
      </c>
    </row>
    <row r="2101" spans="1:11">
      <c r="A2101">
        <v>32307.506803</v>
      </c>
      <c r="B2101">
        <v>138.1</v>
      </c>
      <c r="C2101" s="1">
        <v>5.5025000000000003E-5</v>
      </c>
      <c r="D2101">
        <v>6.5799999999999995E-4</v>
      </c>
      <c r="E2101">
        <v>4.1805000000000002E-2</v>
      </c>
      <c r="G2101">
        <v>32307.547165</v>
      </c>
      <c r="H2101">
        <v>138.11000000000001</v>
      </c>
      <c r="I2101" s="1">
        <v>8.3455000000000006E-5</v>
      </c>
      <c r="J2101">
        <v>6.5600000000000001E-4</v>
      </c>
      <c r="K2101">
        <v>6.3568E-2</v>
      </c>
    </row>
    <row r="2102" spans="1:11">
      <c r="A2102">
        <v>32322.911008999999</v>
      </c>
      <c r="B2102">
        <v>138.11000000000001</v>
      </c>
      <c r="C2102" s="1">
        <v>5.5220000000000003E-5</v>
      </c>
      <c r="D2102">
        <v>6.5799999999999995E-4</v>
      </c>
      <c r="E2102">
        <v>4.1952999999999997E-2</v>
      </c>
      <c r="G2102">
        <v>32322.930389000001</v>
      </c>
      <c r="H2102">
        <v>138.11000000000001</v>
      </c>
      <c r="I2102" s="1">
        <v>8.3494999999999999E-5</v>
      </c>
      <c r="J2102">
        <v>6.5600000000000001E-4</v>
      </c>
      <c r="K2102">
        <v>6.3598000000000002E-2</v>
      </c>
    </row>
    <row r="2103" spans="1:11">
      <c r="A2103">
        <v>32338.293970999999</v>
      </c>
      <c r="B2103">
        <v>138.11000000000001</v>
      </c>
      <c r="C2103" s="1">
        <v>5.4855000000000002E-5</v>
      </c>
      <c r="D2103">
        <v>6.5799999999999995E-4</v>
      </c>
      <c r="E2103">
        <v>4.1675999999999998E-2</v>
      </c>
      <c r="G2103">
        <v>32338.30745</v>
      </c>
      <c r="H2103">
        <v>138.12</v>
      </c>
      <c r="I2103" s="1">
        <v>8.3435000000000003E-5</v>
      </c>
      <c r="J2103">
        <v>6.5600000000000001E-4</v>
      </c>
      <c r="K2103">
        <v>6.3552999999999998E-2</v>
      </c>
    </row>
    <row r="2104" spans="1:11">
      <c r="A2104">
        <v>32353.662353</v>
      </c>
      <c r="B2104">
        <v>138.12</v>
      </c>
      <c r="C2104" s="1">
        <v>5.5080000000000001E-5</v>
      </c>
      <c r="D2104">
        <v>6.5799999999999995E-4</v>
      </c>
      <c r="E2104">
        <v>4.1847000000000002E-2</v>
      </c>
      <c r="G2104">
        <v>32353.697601</v>
      </c>
      <c r="H2104">
        <v>138.12</v>
      </c>
      <c r="I2104" s="1">
        <v>8.3499999999999997E-5</v>
      </c>
      <c r="J2104">
        <v>6.5600000000000001E-4</v>
      </c>
      <c r="K2104">
        <v>6.3602000000000006E-2</v>
      </c>
    </row>
    <row r="2105" spans="1:11">
      <c r="A2105">
        <v>32369.092365</v>
      </c>
      <c r="B2105">
        <v>138.12</v>
      </c>
      <c r="C2105" s="1">
        <v>5.5015000000000001E-5</v>
      </c>
      <c r="D2105">
        <v>6.5799999999999995E-4</v>
      </c>
      <c r="E2105">
        <v>4.1798000000000002E-2</v>
      </c>
      <c r="G2105">
        <v>32369.139288999999</v>
      </c>
      <c r="H2105">
        <v>138.13</v>
      </c>
      <c r="I2105" s="1">
        <v>8.3474999999999996E-5</v>
      </c>
      <c r="J2105">
        <v>6.5600000000000001E-4</v>
      </c>
      <c r="K2105">
        <v>6.3583000000000001E-2</v>
      </c>
    </row>
    <row r="2106" spans="1:11">
      <c r="A2106">
        <v>32384.49538</v>
      </c>
      <c r="B2106">
        <v>138.13</v>
      </c>
      <c r="C2106" s="1">
        <v>5.4790000000000002E-5</v>
      </c>
      <c r="D2106">
        <v>6.5799999999999995E-4</v>
      </c>
      <c r="E2106">
        <v>4.1626999999999997E-2</v>
      </c>
      <c r="G2106">
        <v>32384.513199000001</v>
      </c>
      <c r="H2106">
        <v>138.13</v>
      </c>
      <c r="I2106" s="1">
        <v>8.3225000000000004E-5</v>
      </c>
      <c r="J2106">
        <v>6.5600000000000001E-4</v>
      </c>
      <c r="K2106">
        <v>6.3393000000000005E-2</v>
      </c>
    </row>
    <row r="2107" spans="1:11">
      <c r="A2107">
        <v>32399.896272000002</v>
      </c>
      <c r="B2107">
        <v>138.13</v>
      </c>
      <c r="C2107" s="1">
        <v>5.5145000000000001E-5</v>
      </c>
      <c r="D2107">
        <v>6.5799999999999995E-4</v>
      </c>
      <c r="E2107">
        <v>4.1896999999999997E-2</v>
      </c>
      <c r="G2107">
        <v>32399.892620999999</v>
      </c>
      <c r="H2107">
        <v>138.13999999999999</v>
      </c>
      <c r="I2107" s="1">
        <v>8.3040000000000005E-5</v>
      </c>
      <c r="J2107">
        <v>6.5600000000000001E-4</v>
      </c>
      <c r="K2107">
        <v>6.3252000000000003E-2</v>
      </c>
    </row>
    <row r="2108" spans="1:11">
      <c r="A2108">
        <v>32415.291137</v>
      </c>
      <c r="B2108">
        <v>138.13999999999999</v>
      </c>
      <c r="C2108" s="1">
        <v>5.5109999999999999E-5</v>
      </c>
      <c r="D2108">
        <v>6.5799999999999995E-4</v>
      </c>
      <c r="E2108">
        <v>4.1869999999999997E-2</v>
      </c>
      <c r="G2108">
        <v>32415.319598999999</v>
      </c>
      <c r="H2108">
        <v>138.13999999999999</v>
      </c>
      <c r="I2108" s="1">
        <v>8.352E-5</v>
      </c>
      <c r="J2108">
        <v>6.5600000000000001E-4</v>
      </c>
      <c r="K2108">
        <v>6.3617999999999994E-2</v>
      </c>
    </row>
    <row r="2109" spans="1:11">
      <c r="A2109">
        <v>32430.675113000001</v>
      </c>
      <c r="B2109">
        <v>138.13999999999999</v>
      </c>
      <c r="C2109" s="1">
        <v>5.5235000000000002E-5</v>
      </c>
      <c r="D2109">
        <v>6.5799999999999995E-4</v>
      </c>
      <c r="E2109">
        <v>4.1965000000000002E-2</v>
      </c>
      <c r="G2109">
        <v>32430.694156000001</v>
      </c>
      <c r="H2109">
        <v>138.15</v>
      </c>
      <c r="I2109" s="1">
        <v>8.3389999999999999E-5</v>
      </c>
      <c r="J2109">
        <v>6.5600000000000001E-4</v>
      </c>
      <c r="K2109">
        <v>6.3519000000000006E-2</v>
      </c>
    </row>
    <row r="2110" spans="1:11">
      <c r="A2110">
        <v>32446.085976999999</v>
      </c>
      <c r="B2110">
        <v>138.15</v>
      </c>
      <c r="C2110" s="1">
        <v>5.5155000000000003E-5</v>
      </c>
      <c r="D2110">
        <v>6.5799999999999995E-4</v>
      </c>
      <c r="E2110">
        <v>4.1903999999999997E-2</v>
      </c>
      <c r="G2110">
        <v>32446.084744</v>
      </c>
      <c r="H2110">
        <v>138.15</v>
      </c>
      <c r="I2110" s="1">
        <v>8.3590000000000004E-5</v>
      </c>
      <c r="J2110">
        <v>6.5600000000000001E-4</v>
      </c>
      <c r="K2110">
        <v>6.3671000000000005E-2</v>
      </c>
    </row>
    <row r="2111" spans="1:11">
      <c r="A2111">
        <v>32461.489440000001</v>
      </c>
      <c r="B2111">
        <v>138.15</v>
      </c>
      <c r="C2111" s="1">
        <v>5.4790000000000002E-5</v>
      </c>
      <c r="D2111">
        <v>6.5799999999999995E-4</v>
      </c>
      <c r="E2111">
        <v>4.1626999999999997E-2</v>
      </c>
      <c r="G2111">
        <v>32461.518324000001</v>
      </c>
      <c r="H2111">
        <v>138.16</v>
      </c>
      <c r="I2111" s="1">
        <v>8.3319999999999995E-5</v>
      </c>
      <c r="J2111">
        <v>6.5600000000000001E-4</v>
      </c>
      <c r="K2111">
        <v>6.3464999999999994E-2</v>
      </c>
    </row>
    <row r="2112" spans="1:11">
      <c r="A2112">
        <v>32476.890468000001</v>
      </c>
      <c r="B2112">
        <v>138.16</v>
      </c>
      <c r="C2112" s="1">
        <v>5.5009999999999997E-5</v>
      </c>
      <c r="D2112">
        <v>6.5799999999999995E-4</v>
      </c>
      <c r="E2112">
        <v>4.1793999999999998E-2</v>
      </c>
      <c r="G2112">
        <v>32476.919956999998</v>
      </c>
      <c r="H2112">
        <v>138.16</v>
      </c>
      <c r="I2112" s="1">
        <v>8.3510000000000005E-5</v>
      </c>
      <c r="J2112">
        <v>6.5600000000000001E-4</v>
      </c>
      <c r="K2112">
        <v>6.361E-2</v>
      </c>
    </row>
    <row r="2113" spans="1:11">
      <c r="A2113">
        <v>32492.297798</v>
      </c>
      <c r="B2113">
        <v>138.16</v>
      </c>
      <c r="C2113" s="1">
        <v>5.5124999999999998E-5</v>
      </c>
      <c r="D2113">
        <v>6.5799999999999995E-4</v>
      </c>
      <c r="E2113">
        <v>4.1881000000000002E-2</v>
      </c>
      <c r="G2113">
        <v>32492.335059000001</v>
      </c>
      <c r="H2113">
        <v>138.16999999999999</v>
      </c>
      <c r="I2113" s="1">
        <v>8.3305000000000003E-5</v>
      </c>
      <c r="J2113">
        <v>6.5600000000000001E-4</v>
      </c>
      <c r="K2113">
        <v>6.3453999999999997E-2</v>
      </c>
    </row>
    <row r="2114" spans="1:11">
      <c r="A2114">
        <v>32507.736228000002</v>
      </c>
      <c r="B2114">
        <v>138.16999999999999</v>
      </c>
      <c r="C2114" s="1">
        <v>5.4845000000000001E-5</v>
      </c>
      <c r="D2114">
        <v>6.5799999999999995E-4</v>
      </c>
      <c r="E2114">
        <v>4.1668999999999998E-2</v>
      </c>
      <c r="G2114">
        <v>32507.734564999999</v>
      </c>
      <c r="H2114">
        <v>138.16999999999999</v>
      </c>
      <c r="I2114" s="1">
        <v>8.3175000000000002E-5</v>
      </c>
      <c r="J2114">
        <v>6.5600000000000001E-4</v>
      </c>
      <c r="K2114">
        <v>6.3353999999999994E-2</v>
      </c>
    </row>
    <row r="2115" spans="1:11">
      <c r="A2115">
        <v>32523.129003999999</v>
      </c>
      <c r="B2115">
        <v>138.16999999999999</v>
      </c>
      <c r="C2115" s="1">
        <v>5.5145000000000001E-5</v>
      </c>
      <c r="D2115">
        <v>6.5799999999999995E-4</v>
      </c>
      <c r="E2115">
        <v>4.1896999999999997E-2</v>
      </c>
      <c r="G2115">
        <v>32523.201145999999</v>
      </c>
      <c r="H2115">
        <v>138.18</v>
      </c>
      <c r="I2115" s="1">
        <v>8.3244999999999993E-5</v>
      </c>
      <c r="J2115">
        <v>6.5600000000000001E-4</v>
      </c>
      <c r="K2115">
        <v>6.3408000000000006E-2</v>
      </c>
    </row>
    <row r="2116" spans="1:11">
      <c r="A2116">
        <v>32538.564720999999</v>
      </c>
      <c r="B2116">
        <v>138.18</v>
      </c>
      <c r="C2116" s="1">
        <v>5.4960000000000002E-5</v>
      </c>
      <c r="D2116">
        <v>6.5799999999999995E-4</v>
      </c>
      <c r="E2116">
        <v>4.1756000000000001E-2</v>
      </c>
      <c r="G2116">
        <v>32538.568626</v>
      </c>
      <c r="H2116">
        <v>138.18</v>
      </c>
      <c r="I2116" s="1">
        <v>8.3314999999999998E-5</v>
      </c>
      <c r="J2116">
        <v>6.5600000000000001E-4</v>
      </c>
      <c r="K2116">
        <v>6.3462000000000005E-2</v>
      </c>
    </row>
    <row r="2117" spans="1:11">
      <c r="A2117">
        <v>32553.986139000001</v>
      </c>
      <c r="B2117">
        <v>138.19</v>
      </c>
      <c r="C2117" s="1">
        <v>5.4914999999999999E-5</v>
      </c>
      <c r="D2117">
        <v>6.5799999999999995E-4</v>
      </c>
      <c r="E2117">
        <v>4.1722000000000002E-2</v>
      </c>
      <c r="G2117">
        <v>32554.062298000001</v>
      </c>
      <c r="H2117">
        <v>138.19</v>
      </c>
      <c r="I2117" s="1">
        <v>8.3364999999999999E-5</v>
      </c>
      <c r="J2117">
        <v>6.5600000000000001E-4</v>
      </c>
      <c r="K2117">
        <v>6.3500000000000001E-2</v>
      </c>
    </row>
    <row r="2118" spans="1:11">
      <c r="A2118">
        <v>32569.449326000002</v>
      </c>
      <c r="B2118">
        <v>138.19</v>
      </c>
      <c r="C2118" s="1">
        <v>5.5074999999999997E-5</v>
      </c>
      <c r="D2118">
        <v>6.5799999999999995E-4</v>
      </c>
      <c r="E2118">
        <v>4.1842999999999998E-2</v>
      </c>
      <c r="G2118">
        <v>32569.454747</v>
      </c>
      <c r="H2118">
        <v>138.19</v>
      </c>
      <c r="I2118" s="1">
        <v>8.3045000000000002E-5</v>
      </c>
      <c r="J2118">
        <v>6.5600000000000001E-4</v>
      </c>
      <c r="K2118">
        <v>6.3256000000000007E-2</v>
      </c>
    </row>
    <row r="2119" spans="1:11">
      <c r="A2119">
        <v>32584.830032000002</v>
      </c>
      <c r="B2119">
        <v>138.19</v>
      </c>
      <c r="C2119" s="1">
        <v>5.4994999999999998E-5</v>
      </c>
      <c r="D2119">
        <v>6.5799999999999995E-4</v>
      </c>
      <c r="E2119">
        <v>4.1783000000000001E-2</v>
      </c>
      <c r="G2119">
        <v>32584.871974000002</v>
      </c>
      <c r="H2119">
        <v>138.19999999999999</v>
      </c>
      <c r="I2119" s="1">
        <v>8.3435000000000003E-5</v>
      </c>
      <c r="J2119">
        <v>6.5600000000000001E-4</v>
      </c>
      <c r="K2119">
        <v>6.3552999999999998E-2</v>
      </c>
    </row>
    <row r="2120" spans="1:11">
      <c r="A2120">
        <v>32600.263332999999</v>
      </c>
      <c r="B2120">
        <v>138.19999999999999</v>
      </c>
      <c r="C2120" s="1">
        <v>5.5130000000000002E-5</v>
      </c>
      <c r="D2120">
        <v>6.5799999999999995E-4</v>
      </c>
      <c r="E2120">
        <v>4.1886E-2</v>
      </c>
      <c r="G2120">
        <v>32600.329521</v>
      </c>
      <c r="H2120">
        <v>138.19999999999999</v>
      </c>
      <c r="I2120" s="1">
        <v>8.3269999999999994E-5</v>
      </c>
      <c r="J2120">
        <v>6.5600000000000001E-4</v>
      </c>
      <c r="K2120">
        <v>6.3426999999999997E-2</v>
      </c>
    </row>
    <row r="2121" spans="1:11">
      <c r="A2121">
        <v>32615.719099999998</v>
      </c>
      <c r="B2121">
        <v>138.21</v>
      </c>
      <c r="C2121" s="1">
        <v>5.5189999999999998E-5</v>
      </c>
      <c r="D2121">
        <v>6.5799999999999995E-4</v>
      </c>
      <c r="E2121">
        <v>4.1931000000000003E-2</v>
      </c>
      <c r="G2121">
        <v>32615.778654999998</v>
      </c>
      <c r="H2121">
        <v>138.21</v>
      </c>
      <c r="I2121" s="1">
        <v>8.3239999999999996E-5</v>
      </c>
      <c r="J2121">
        <v>6.5600000000000001E-4</v>
      </c>
      <c r="K2121">
        <v>6.3405000000000003E-2</v>
      </c>
    </row>
    <row r="2122" spans="1:11">
      <c r="A2122">
        <v>32631.156077</v>
      </c>
      <c r="B2122">
        <v>138.21</v>
      </c>
      <c r="C2122" s="1">
        <v>5.5004999999999999E-5</v>
      </c>
      <c r="D2122">
        <v>6.5799999999999995E-4</v>
      </c>
      <c r="E2122">
        <v>4.1790000000000001E-2</v>
      </c>
      <c r="G2122">
        <v>32631.142782999999</v>
      </c>
      <c r="H2122">
        <v>138.21</v>
      </c>
      <c r="I2122" s="1">
        <v>8.3205E-5</v>
      </c>
      <c r="J2122">
        <v>6.5600000000000001E-4</v>
      </c>
      <c r="K2122">
        <v>6.3378000000000004E-2</v>
      </c>
    </row>
    <row r="2123" spans="1:11">
      <c r="A2123">
        <v>32646.522719000001</v>
      </c>
      <c r="B2123">
        <v>138.22</v>
      </c>
      <c r="C2123" s="1">
        <v>5.5189999999999998E-5</v>
      </c>
      <c r="D2123">
        <v>6.5799999999999995E-4</v>
      </c>
      <c r="E2123">
        <v>4.1931000000000003E-2</v>
      </c>
      <c r="G2123">
        <v>32646.568201999999</v>
      </c>
      <c r="H2123">
        <v>138.22</v>
      </c>
      <c r="I2123" s="1">
        <v>8.3360000000000001E-5</v>
      </c>
      <c r="J2123">
        <v>6.5600000000000001E-4</v>
      </c>
      <c r="K2123">
        <v>6.3495999999999997E-2</v>
      </c>
    </row>
    <row r="2124" spans="1:11">
      <c r="A2124">
        <v>32661.957284</v>
      </c>
      <c r="B2124">
        <v>138.22</v>
      </c>
      <c r="C2124" s="1">
        <v>5.5074999999999997E-5</v>
      </c>
      <c r="D2124">
        <v>6.5799999999999995E-4</v>
      </c>
      <c r="E2124">
        <v>4.1843999999999999E-2</v>
      </c>
      <c r="G2124">
        <v>32661.975620000001</v>
      </c>
      <c r="H2124">
        <v>138.22</v>
      </c>
      <c r="I2124" s="1">
        <v>8.3364999999999999E-5</v>
      </c>
      <c r="J2124">
        <v>6.5600000000000001E-4</v>
      </c>
      <c r="K2124">
        <v>6.3500000000000001E-2</v>
      </c>
    </row>
    <row r="2125" spans="1:11">
      <c r="A2125">
        <v>32677.362066999998</v>
      </c>
      <c r="B2125">
        <v>138.22999999999999</v>
      </c>
      <c r="C2125" s="1">
        <v>5.5034999999999997E-5</v>
      </c>
      <c r="D2125">
        <v>6.5799999999999995E-4</v>
      </c>
      <c r="E2125">
        <v>4.1813000000000003E-2</v>
      </c>
      <c r="G2125">
        <v>32677.354310999999</v>
      </c>
      <c r="H2125">
        <v>138.22999999999999</v>
      </c>
      <c r="I2125" s="1">
        <v>8.3504999999999994E-5</v>
      </c>
      <c r="J2125">
        <v>6.5600000000000001E-4</v>
      </c>
      <c r="K2125">
        <v>6.3606999999999997E-2</v>
      </c>
    </row>
    <row r="2126" spans="1:11">
      <c r="A2126">
        <v>32692.727986999998</v>
      </c>
      <c r="B2126">
        <v>138.22999999999999</v>
      </c>
      <c r="C2126" s="1">
        <v>5.4965E-5</v>
      </c>
      <c r="D2126">
        <v>6.5799999999999995E-4</v>
      </c>
      <c r="E2126">
        <v>4.1759999999999999E-2</v>
      </c>
      <c r="G2126">
        <v>32692.731872</v>
      </c>
      <c r="H2126">
        <v>138.22999999999999</v>
      </c>
      <c r="I2126" s="1">
        <v>8.3389999999999999E-5</v>
      </c>
      <c r="J2126">
        <v>6.5600000000000001E-4</v>
      </c>
      <c r="K2126">
        <v>6.3519000000000006E-2</v>
      </c>
    </row>
    <row r="2127" spans="1:11">
      <c r="A2127">
        <v>32708.096481</v>
      </c>
      <c r="B2127">
        <v>138.24</v>
      </c>
      <c r="C2127" s="1">
        <v>5.5105000000000002E-5</v>
      </c>
      <c r="D2127">
        <v>6.5799999999999995E-4</v>
      </c>
      <c r="E2127">
        <v>4.1866E-2</v>
      </c>
      <c r="G2127">
        <v>32708.123363999999</v>
      </c>
      <c r="H2127">
        <v>138.24</v>
      </c>
      <c r="I2127" s="1">
        <v>8.3344999999999996E-5</v>
      </c>
      <c r="J2127">
        <v>6.5600000000000001E-4</v>
      </c>
      <c r="K2127">
        <v>6.3483999999999999E-2</v>
      </c>
    </row>
    <row r="2128" spans="1:11">
      <c r="A2128">
        <v>32723.49006</v>
      </c>
      <c r="B2128">
        <v>138.24</v>
      </c>
      <c r="C2128" s="1">
        <v>5.4965E-5</v>
      </c>
      <c r="D2128">
        <v>6.5799999999999995E-4</v>
      </c>
      <c r="E2128">
        <v>4.1759999999999999E-2</v>
      </c>
      <c r="G2128">
        <v>32723.491072000001</v>
      </c>
      <c r="H2128">
        <v>138.24</v>
      </c>
      <c r="I2128" s="1">
        <v>8.3184999999999997E-5</v>
      </c>
      <c r="J2128">
        <v>6.5600000000000001E-4</v>
      </c>
      <c r="K2128">
        <v>6.3363000000000003E-2</v>
      </c>
    </row>
    <row r="2129" spans="1:11">
      <c r="A2129">
        <v>32738.882956000001</v>
      </c>
      <c r="B2129">
        <v>138.25</v>
      </c>
      <c r="C2129" s="1">
        <v>5.5250000000000001E-5</v>
      </c>
      <c r="D2129">
        <v>6.5799999999999995E-4</v>
      </c>
      <c r="E2129">
        <v>4.1977E-2</v>
      </c>
      <c r="G2129">
        <v>32738.933728</v>
      </c>
      <c r="H2129">
        <v>138.25</v>
      </c>
      <c r="I2129" s="1">
        <v>8.3460000000000004E-5</v>
      </c>
      <c r="J2129">
        <v>6.5600000000000001E-4</v>
      </c>
      <c r="K2129">
        <v>6.3573000000000005E-2</v>
      </c>
    </row>
    <row r="2130" spans="1:11">
      <c r="A2130">
        <v>32754.290574999999</v>
      </c>
      <c r="B2130">
        <v>138.25</v>
      </c>
      <c r="C2130" s="1">
        <v>5.5004999999999999E-5</v>
      </c>
      <c r="D2130">
        <v>6.5799999999999995E-4</v>
      </c>
      <c r="E2130">
        <v>4.1790000000000001E-2</v>
      </c>
      <c r="G2130">
        <v>32754.292380999999</v>
      </c>
      <c r="H2130">
        <v>138.26</v>
      </c>
      <c r="I2130" s="1">
        <v>8.3435000000000003E-5</v>
      </c>
      <c r="J2130">
        <v>6.5600000000000001E-4</v>
      </c>
      <c r="K2130">
        <v>6.3553999999999999E-2</v>
      </c>
    </row>
    <row r="2131" spans="1:11">
      <c r="A2131">
        <v>32769.677421</v>
      </c>
      <c r="B2131">
        <v>138.26</v>
      </c>
      <c r="C2131" s="1">
        <v>5.503E-5</v>
      </c>
      <c r="D2131">
        <v>6.5799999999999995E-4</v>
      </c>
      <c r="E2131">
        <v>4.181E-2</v>
      </c>
      <c r="G2131">
        <v>32769.720603000002</v>
      </c>
      <c r="H2131">
        <v>138.26</v>
      </c>
      <c r="I2131" s="1">
        <v>8.3115000000000006E-5</v>
      </c>
      <c r="J2131">
        <v>6.5600000000000001E-4</v>
      </c>
      <c r="K2131">
        <v>6.3310000000000005E-2</v>
      </c>
    </row>
    <row r="2132" spans="1:11">
      <c r="A2132">
        <v>32785.080472000001</v>
      </c>
      <c r="B2132">
        <v>138.26</v>
      </c>
      <c r="C2132" s="1">
        <v>5.4769999999999999E-5</v>
      </c>
      <c r="D2132">
        <v>6.5799999999999995E-4</v>
      </c>
      <c r="E2132">
        <v>4.1612000000000003E-2</v>
      </c>
      <c r="G2132">
        <v>32785.093866000003</v>
      </c>
      <c r="H2132">
        <v>138.27000000000001</v>
      </c>
      <c r="I2132" s="1">
        <v>8.3164999999999994E-5</v>
      </c>
      <c r="J2132">
        <v>6.5600000000000001E-4</v>
      </c>
      <c r="K2132">
        <v>6.3348000000000002E-2</v>
      </c>
    </row>
    <row r="2133" spans="1:11">
      <c r="A2133">
        <v>32800.481046000001</v>
      </c>
      <c r="B2133">
        <v>138.27000000000001</v>
      </c>
      <c r="C2133" s="1">
        <v>5.5019999999999998E-5</v>
      </c>
      <c r="D2133">
        <v>6.5799999999999995E-4</v>
      </c>
      <c r="E2133">
        <v>4.1801999999999999E-2</v>
      </c>
      <c r="G2133">
        <v>32800.487372000003</v>
      </c>
      <c r="H2133">
        <v>138.27000000000001</v>
      </c>
      <c r="I2133" s="1">
        <v>8.3579999999999996E-5</v>
      </c>
      <c r="J2133">
        <v>6.5600000000000001E-4</v>
      </c>
      <c r="K2133">
        <v>6.3663999999999998E-2</v>
      </c>
    </row>
    <row r="2134" spans="1:11">
      <c r="A2134">
        <v>32815.888952000001</v>
      </c>
      <c r="B2134">
        <v>138.27000000000001</v>
      </c>
      <c r="C2134" s="1">
        <v>5.5034999999999997E-5</v>
      </c>
      <c r="D2134">
        <v>6.5799999999999995E-4</v>
      </c>
      <c r="E2134">
        <v>4.1813999999999997E-2</v>
      </c>
      <c r="G2134">
        <v>32815.912025999998</v>
      </c>
      <c r="H2134">
        <v>138.28</v>
      </c>
      <c r="I2134" s="1">
        <v>8.3090000000000006E-5</v>
      </c>
      <c r="J2134">
        <v>6.5600000000000001E-4</v>
      </c>
      <c r="K2134">
        <v>6.3291E-2</v>
      </c>
    </row>
    <row r="2135" spans="1:11">
      <c r="A2135">
        <v>32831.311752000001</v>
      </c>
      <c r="B2135">
        <v>138.28</v>
      </c>
      <c r="C2135" s="1">
        <v>5.5135E-5</v>
      </c>
      <c r="D2135">
        <v>6.5799999999999995E-4</v>
      </c>
      <c r="E2135">
        <v>4.1889000000000003E-2</v>
      </c>
      <c r="G2135">
        <v>32831.347406000001</v>
      </c>
      <c r="H2135">
        <v>138.28</v>
      </c>
      <c r="I2135" s="1">
        <v>8.3350000000000007E-5</v>
      </c>
      <c r="J2135">
        <v>6.5600000000000001E-4</v>
      </c>
      <c r="K2135">
        <v>6.3489000000000004E-2</v>
      </c>
    </row>
    <row r="2136" spans="1:11">
      <c r="A2136">
        <v>32846.743045000003</v>
      </c>
      <c r="B2136">
        <v>138.29</v>
      </c>
      <c r="C2136" s="1">
        <v>5.5015000000000001E-5</v>
      </c>
      <c r="D2136">
        <v>6.5799999999999995E-4</v>
      </c>
      <c r="E2136">
        <v>4.1798000000000002E-2</v>
      </c>
      <c r="G2136">
        <v>32846.793901999998</v>
      </c>
      <c r="H2136">
        <v>138.29</v>
      </c>
      <c r="I2136" s="1">
        <v>8.3269999999999994E-5</v>
      </c>
      <c r="J2136">
        <v>6.5600000000000001E-4</v>
      </c>
      <c r="K2136">
        <v>6.3427999999999998E-2</v>
      </c>
    </row>
    <row r="2137" spans="1:11">
      <c r="A2137">
        <v>32862.151813999997</v>
      </c>
      <c r="B2137">
        <v>138.29</v>
      </c>
      <c r="C2137" s="1">
        <v>5.5050000000000003E-5</v>
      </c>
      <c r="D2137">
        <v>6.5799999999999995E-4</v>
      </c>
      <c r="E2137">
        <v>4.1825000000000001E-2</v>
      </c>
      <c r="G2137">
        <v>32862.160094999999</v>
      </c>
      <c r="H2137">
        <v>138.29</v>
      </c>
      <c r="I2137" s="1">
        <v>8.3385000000000002E-5</v>
      </c>
      <c r="J2137">
        <v>6.5600000000000001E-4</v>
      </c>
      <c r="K2137">
        <v>6.3516000000000003E-2</v>
      </c>
    </row>
    <row r="2138" spans="1:11">
      <c r="A2138">
        <v>32877.552265999999</v>
      </c>
      <c r="B2138">
        <v>138.29</v>
      </c>
      <c r="C2138" s="1">
        <v>5.4870000000000002E-5</v>
      </c>
      <c r="D2138">
        <v>6.5799999999999995E-4</v>
      </c>
      <c r="E2138">
        <v>4.1688999999999997E-2</v>
      </c>
      <c r="G2138">
        <v>32877.580813</v>
      </c>
      <c r="H2138">
        <v>138.30000000000001</v>
      </c>
      <c r="I2138" s="1">
        <v>8.3440000000000001E-5</v>
      </c>
      <c r="J2138">
        <v>6.5600000000000001E-4</v>
      </c>
      <c r="K2138">
        <v>6.3558000000000003E-2</v>
      </c>
    </row>
    <row r="2139" spans="1:11">
      <c r="A2139">
        <v>32892.933550000002</v>
      </c>
      <c r="B2139">
        <v>138.30000000000001</v>
      </c>
      <c r="C2139" s="1">
        <v>5.4935000000000002E-5</v>
      </c>
      <c r="D2139">
        <v>6.5799999999999995E-4</v>
      </c>
      <c r="E2139">
        <v>4.1737999999999997E-2</v>
      </c>
      <c r="G2139">
        <v>32892.964738000002</v>
      </c>
      <c r="H2139">
        <v>138.30000000000001</v>
      </c>
      <c r="I2139" s="1">
        <v>8.3285E-5</v>
      </c>
      <c r="J2139">
        <v>6.5600000000000001E-4</v>
      </c>
      <c r="K2139">
        <v>6.3438999999999995E-2</v>
      </c>
    </row>
    <row r="2140" spans="1:11">
      <c r="A2140">
        <v>32908.345007999997</v>
      </c>
      <c r="B2140">
        <v>138.31</v>
      </c>
      <c r="C2140" s="1">
        <v>5.5135E-5</v>
      </c>
      <c r="D2140">
        <v>6.5799999999999995E-4</v>
      </c>
      <c r="E2140">
        <v>4.1889999999999997E-2</v>
      </c>
      <c r="G2140">
        <v>32908.368141999999</v>
      </c>
      <c r="H2140">
        <v>138.31</v>
      </c>
      <c r="I2140" s="1">
        <v>8.2985000000000006E-5</v>
      </c>
      <c r="J2140">
        <v>6.5600000000000001E-4</v>
      </c>
      <c r="K2140">
        <v>6.3211000000000003E-2</v>
      </c>
    </row>
    <row r="2141" spans="1:11">
      <c r="A2141">
        <v>32923.762819000003</v>
      </c>
      <c r="B2141">
        <v>138.31</v>
      </c>
      <c r="C2141" s="1">
        <v>5.4845000000000001E-5</v>
      </c>
      <c r="D2141">
        <v>6.5799999999999995E-4</v>
      </c>
      <c r="E2141">
        <v>4.1668999999999998E-2</v>
      </c>
      <c r="G2141">
        <v>32923.816185000003</v>
      </c>
      <c r="H2141">
        <v>138.31</v>
      </c>
      <c r="I2141" s="1">
        <v>8.3455000000000006E-5</v>
      </c>
      <c r="J2141">
        <v>6.5600000000000001E-4</v>
      </c>
      <c r="K2141">
        <v>6.3569000000000001E-2</v>
      </c>
    </row>
    <row r="2142" spans="1:11">
      <c r="A2142">
        <v>32939.208120000003</v>
      </c>
      <c r="B2142">
        <v>138.32</v>
      </c>
      <c r="C2142" s="1">
        <v>5.4559999999999999E-5</v>
      </c>
      <c r="D2142">
        <v>6.5799999999999995E-4</v>
      </c>
      <c r="E2142">
        <v>4.1452999999999997E-2</v>
      </c>
      <c r="G2142">
        <v>32939.214853999998</v>
      </c>
      <c r="H2142">
        <v>138.32</v>
      </c>
      <c r="I2142" s="1">
        <v>8.3150000000000002E-5</v>
      </c>
      <c r="J2142">
        <v>6.5600000000000001E-4</v>
      </c>
      <c r="K2142">
        <v>6.3336000000000003E-2</v>
      </c>
    </row>
    <row r="2143" spans="1:11">
      <c r="A2143">
        <v>32954.603676999999</v>
      </c>
      <c r="B2143">
        <v>138.32</v>
      </c>
      <c r="C2143" s="1">
        <v>5.4870000000000002E-5</v>
      </c>
      <c r="D2143">
        <v>6.5799999999999995E-4</v>
      </c>
      <c r="E2143">
        <v>4.1688000000000003E-2</v>
      </c>
      <c r="G2143">
        <v>32954.658407000003</v>
      </c>
      <c r="H2143">
        <v>138.32</v>
      </c>
      <c r="I2143" s="1">
        <v>8.3230000000000001E-5</v>
      </c>
      <c r="J2143">
        <v>6.5600000000000001E-4</v>
      </c>
      <c r="K2143">
        <v>6.3397999999999996E-2</v>
      </c>
    </row>
    <row r="2144" spans="1:11">
      <c r="A2144">
        <v>32970.026644999998</v>
      </c>
      <c r="B2144">
        <v>138.33000000000001</v>
      </c>
      <c r="C2144" s="1">
        <v>5.5265E-5</v>
      </c>
      <c r="D2144">
        <v>6.5799999999999995E-4</v>
      </c>
      <c r="E2144">
        <v>4.1987999999999998E-2</v>
      </c>
      <c r="G2144">
        <v>32970.054935</v>
      </c>
      <c r="H2144">
        <v>138.33000000000001</v>
      </c>
      <c r="I2144" s="1">
        <v>8.2995000000000001E-5</v>
      </c>
      <c r="J2144">
        <v>6.5600000000000001E-4</v>
      </c>
      <c r="K2144">
        <v>6.3218999999999997E-2</v>
      </c>
    </row>
    <row r="2145" spans="1:11">
      <c r="A2145">
        <v>32985.472944000001</v>
      </c>
      <c r="B2145">
        <v>138.33000000000001</v>
      </c>
      <c r="C2145" s="1">
        <v>5.4784999999999998E-5</v>
      </c>
      <c r="D2145">
        <v>6.5799999999999995E-4</v>
      </c>
      <c r="E2145">
        <v>4.1624000000000001E-2</v>
      </c>
      <c r="G2145">
        <v>32985.484671999999</v>
      </c>
      <c r="H2145">
        <v>138.34</v>
      </c>
      <c r="I2145" s="1">
        <v>8.2924999999999996E-5</v>
      </c>
      <c r="J2145">
        <v>6.5600000000000001E-4</v>
      </c>
      <c r="K2145">
        <v>6.3164999999999999E-2</v>
      </c>
    </row>
    <row r="2146" spans="1:11">
      <c r="A2146">
        <v>33000.902695999997</v>
      </c>
      <c r="B2146">
        <v>138.34</v>
      </c>
      <c r="C2146" s="1">
        <v>5.5059999999999998E-5</v>
      </c>
      <c r="D2146">
        <v>6.5799999999999995E-4</v>
      </c>
      <c r="E2146">
        <v>4.1833000000000002E-2</v>
      </c>
      <c r="G2146">
        <v>33000.941610000002</v>
      </c>
      <c r="H2146">
        <v>138.34</v>
      </c>
      <c r="I2146" s="1">
        <v>8.3294999999999994E-5</v>
      </c>
      <c r="J2146">
        <v>6.5600000000000001E-4</v>
      </c>
      <c r="K2146">
        <v>6.3447000000000003E-2</v>
      </c>
    </row>
    <row r="2147" spans="1:11">
      <c r="A2147">
        <v>33016.338431999997</v>
      </c>
      <c r="B2147">
        <v>138.34</v>
      </c>
      <c r="C2147" s="1">
        <v>5.5120000000000001E-5</v>
      </c>
      <c r="D2147">
        <v>6.5799999999999995E-4</v>
      </c>
      <c r="E2147">
        <v>4.1877999999999999E-2</v>
      </c>
      <c r="G2147">
        <v>33016.354585000001</v>
      </c>
      <c r="H2147">
        <v>138.34</v>
      </c>
      <c r="I2147" s="1">
        <v>8.3209999999999998E-5</v>
      </c>
      <c r="J2147">
        <v>6.5600000000000001E-4</v>
      </c>
      <c r="K2147">
        <v>6.3381999999999994E-2</v>
      </c>
    </row>
    <row r="2148" spans="1:11">
      <c r="A2148">
        <v>33031.760894999999</v>
      </c>
      <c r="B2148">
        <v>138.35</v>
      </c>
      <c r="C2148" s="1">
        <v>5.52E-5</v>
      </c>
      <c r="D2148">
        <v>6.5799999999999995E-4</v>
      </c>
      <c r="E2148">
        <v>4.1938999999999997E-2</v>
      </c>
      <c r="G2148">
        <v>33031.784392000001</v>
      </c>
      <c r="H2148">
        <v>138.35</v>
      </c>
      <c r="I2148" s="1">
        <v>8.3444999999999998E-5</v>
      </c>
      <c r="J2148">
        <v>6.5600000000000001E-4</v>
      </c>
      <c r="K2148">
        <v>6.3561999999999994E-2</v>
      </c>
    </row>
    <row r="2149" spans="1:11">
      <c r="A2149">
        <v>33047.147446000003</v>
      </c>
      <c r="B2149">
        <v>138.35</v>
      </c>
      <c r="C2149" s="1">
        <v>5.4870000000000002E-5</v>
      </c>
      <c r="D2149">
        <v>6.5799999999999995E-4</v>
      </c>
      <c r="E2149">
        <v>4.1688999999999997E-2</v>
      </c>
      <c r="G2149">
        <v>33047.165209999999</v>
      </c>
      <c r="H2149">
        <v>138.36000000000001</v>
      </c>
      <c r="I2149" s="1">
        <v>8.3145000000000004E-5</v>
      </c>
      <c r="J2149">
        <v>6.5600000000000001E-4</v>
      </c>
      <c r="K2149">
        <v>6.3333E-2</v>
      </c>
    </row>
    <row r="2150" spans="1:11">
      <c r="A2150">
        <v>33062.560358000002</v>
      </c>
      <c r="B2150">
        <v>138.36000000000001</v>
      </c>
      <c r="C2150" s="1">
        <v>5.4815000000000003E-5</v>
      </c>
      <c r="D2150">
        <v>6.5799999999999995E-4</v>
      </c>
      <c r="E2150">
        <v>4.1647000000000003E-2</v>
      </c>
      <c r="G2150">
        <v>33062.600253999997</v>
      </c>
      <c r="H2150">
        <v>138.36000000000001</v>
      </c>
      <c r="I2150" s="1">
        <v>8.2905000000000007E-5</v>
      </c>
      <c r="J2150">
        <v>6.5600000000000001E-4</v>
      </c>
      <c r="K2150">
        <v>6.3150999999999999E-2</v>
      </c>
    </row>
    <row r="2151" spans="1:11">
      <c r="A2151">
        <v>33077.989955999998</v>
      </c>
      <c r="B2151">
        <v>138.36000000000001</v>
      </c>
      <c r="C2151" s="1">
        <v>5.5265E-5</v>
      </c>
      <c r="D2151">
        <v>6.5799999999999995E-4</v>
      </c>
      <c r="E2151">
        <v>4.1988999999999999E-2</v>
      </c>
      <c r="G2151">
        <v>33078.070888000002</v>
      </c>
      <c r="H2151">
        <v>138.37</v>
      </c>
      <c r="I2151" s="1">
        <v>8.3150000000000002E-5</v>
      </c>
      <c r="J2151">
        <v>6.5600000000000001E-4</v>
      </c>
      <c r="K2151">
        <v>6.3337000000000004E-2</v>
      </c>
    </row>
    <row r="2152" spans="1:11">
      <c r="A2152">
        <v>33093.449692000002</v>
      </c>
      <c r="B2152">
        <v>138.37</v>
      </c>
      <c r="C2152" s="1">
        <v>5.4914999999999999E-5</v>
      </c>
      <c r="D2152">
        <v>6.5799999999999995E-4</v>
      </c>
      <c r="E2152">
        <v>4.1723000000000003E-2</v>
      </c>
      <c r="G2152">
        <v>33093.454964999997</v>
      </c>
      <c r="H2152">
        <v>138.37</v>
      </c>
      <c r="I2152" s="1">
        <v>8.3460000000000004E-5</v>
      </c>
      <c r="J2152">
        <v>6.5600000000000001E-4</v>
      </c>
      <c r="K2152">
        <v>6.3573000000000005E-2</v>
      </c>
    </row>
    <row r="2153" spans="1:11">
      <c r="A2153">
        <v>33108.861961000002</v>
      </c>
      <c r="B2153">
        <v>138.38</v>
      </c>
      <c r="C2153" s="1">
        <v>5.5009999999999997E-5</v>
      </c>
      <c r="D2153">
        <v>6.5799999999999995E-4</v>
      </c>
      <c r="E2153">
        <v>4.1794999999999999E-2</v>
      </c>
      <c r="G2153">
        <v>33108.884093000001</v>
      </c>
      <c r="H2153">
        <v>138.38</v>
      </c>
      <c r="I2153" s="1">
        <v>8.3529999999999995E-5</v>
      </c>
      <c r="J2153">
        <v>6.5600000000000001E-4</v>
      </c>
      <c r="K2153">
        <v>6.3627000000000003E-2</v>
      </c>
    </row>
    <row r="2154" spans="1:11">
      <c r="A2154">
        <v>33124.259751999998</v>
      </c>
      <c r="B2154">
        <v>138.38</v>
      </c>
      <c r="C2154" s="1">
        <v>5.4855000000000002E-5</v>
      </c>
      <c r="D2154">
        <v>6.5799999999999995E-4</v>
      </c>
      <c r="E2154">
        <v>4.1676999999999999E-2</v>
      </c>
      <c r="G2154">
        <v>33124.322702999998</v>
      </c>
      <c r="H2154">
        <v>138.38</v>
      </c>
      <c r="I2154" s="1">
        <v>8.3285E-5</v>
      </c>
      <c r="J2154">
        <v>6.5600000000000001E-4</v>
      </c>
      <c r="K2154">
        <v>6.3439999999999996E-2</v>
      </c>
    </row>
    <row r="2155" spans="1:11">
      <c r="A2155">
        <v>33139.704181000001</v>
      </c>
      <c r="B2155">
        <v>138.38999999999999</v>
      </c>
      <c r="C2155" s="1">
        <v>5.4939999999999999E-5</v>
      </c>
      <c r="D2155">
        <v>6.5799999999999995E-4</v>
      </c>
      <c r="E2155">
        <v>4.1742000000000001E-2</v>
      </c>
      <c r="G2155">
        <v>33139.735859</v>
      </c>
      <c r="H2155">
        <v>138.38999999999999</v>
      </c>
      <c r="I2155" s="1">
        <v>8.3640000000000006E-5</v>
      </c>
      <c r="J2155">
        <v>6.5600000000000001E-4</v>
      </c>
      <c r="K2155">
        <v>6.3710000000000003E-2</v>
      </c>
    </row>
    <row r="2156" spans="1:11">
      <c r="A2156">
        <v>33155.122981</v>
      </c>
      <c r="B2156">
        <v>138.38999999999999</v>
      </c>
      <c r="C2156" s="1">
        <v>5.5105000000000002E-5</v>
      </c>
      <c r="D2156">
        <v>6.5799999999999995E-4</v>
      </c>
      <c r="E2156">
        <v>4.1867000000000001E-2</v>
      </c>
      <c r="G2156">
        <v>33155.167664000001</v>
      </c>
      <c r="H2156">
        <v>138.38999999999999</v>
      </c>
      <c r="I2156" s="1">
        <v>8.3234999999999998E-5</v>
      </c>
      <c r="J2156">
        <v>6.5600000000000001E-4</v>
      </c>
      <c r="K2156">
        <v>6.3402E-2</v>
      </c>
    </row>
    <row r="2157" spans="1:11">
      <c r="A2157">
        <v>33170.544955999998</v>
      </c>
      <c r="B2157">
        <v>138.4</v>
      </c>
      <c r="C2157" s="1">
        <v>5.5204999999999997E-5</v>
      </c>
      <c r="D2157">
        <v>6.5799999999999995E-4</v>
      </c>
      <c r="E2157">
        <v>4.1943000000000001E-2</v>
      </c>
      <c r="G2157">
        <v>33170.606114000002</v>
      </c>
      <c r="H2157">
        <v>138.4</v>
      </c>
      <c r="I2157" s="1">
        <v>8.3385000000000002E-5</v>
      </c>
      <c r="J2157">
        <v>6.5600000000000001E-4</v>
      </c>
      <c r="K2157">
        <v>6.3517000000000004E-2</v>
      </c>
    </row>
    <row r="2158" spans="1:11">
      <c r="A2158">
        <v>33185.997955999999</v>
      </c>
      <c r="B2158">
        <v>138.4</v>
      </c>
      <c r="C2158" s="1">
        <v>5.5120000000000001E-5</v>
      </c>
      <c r="D2158">
        <v>6.5799999999999995E-4</v>
      </c>
      <c r="E2158">
        <v>4.1879E-2</v>
      </c>
      <c r="G2158">
        <v>33186.015506999996</v>
      </c>
      <c r="H2158">
        <v>138.41</v>
      </c>
      <c r="I2158" s="1">
        <v>8.3259999999999999E-5</v>
      </c>
      <c r="J2158">
        <v>6.5600000000000001E-4</v>
      </c>
      <c r="K2158">
        <v>6.3421000000000005E-2</v>
      </c>
    </row>
    <row r="2159" spans="1:11">
      <c r="A2159">
        <v>33201.410142000001</v>
      </c>
      <c r="B2159">
        <v>138.41</v>
      </c>
      <c r="C2159" s="1">
        <v>5.486E-5</v>
      </c>
      <c r="D2159">
        <v>6.5799999999999995E-4</v>
      </c>
      <c r="E2159">
        <v>4.1681000000000003E-2</v>
      </c>
      <c r="G2159">
        <v>33201.477107999999</v>
      </c>
      <c r="H2159">
        <v>138.41</v>
      </c>
      <c r="I2159" s="1">
        <v>8.2805000000000004E-5</v>
      </c>
      <c r="J2159">
        <v>6.5600000000000001E-4</v>
      </c>
      <c r="K2159">
        <v>6.3074000000000005E-2</v>
      </c>
    </row>
    <row r="2160" spans="1:11">
      <c r="A2160">
        <v>33216.866198000003</v>
      </c>
      <c r="B2160">
        <v>138.41</v>
      </c>
      <c r="C2160" s="1">
        <v>5.4559999999999999E-5</v>
      </c>
      <c r="D2160">
        <v>6.5799999999999995E-4</v>
      </c>
      <c r="E2160">
        <v>4.1452999999999997E-2</v>
      </c>
      <c r="G2160">
        <v>33216.863032000001</v>
      </c>
      <c r="H2160">
        <v>138.41</v>
      </c>
      <c r="I2160" s="1">
        <v>8.3125000000000001E-5</v>
      </c>
      <c r="J2160">
        <v>6.5600000000000001E-4</v>
      </c>
      <c r="K2160">
        <v>6.3319E-2</v>
      </c>
    </row>
    <row r="2161" spans="1:11">
      <c r="A2161">
        <v>33232.217567</v>
      </c>
      <c r="B2161">
        <v>138.41999999999999</v>
      </c>
      <c r="C2161" s="1">
        <v>5.4775000000000003E-5</v>
      </c>
      <c r="D2161">
        <v>6.5799999999999995E-4</v>
      </c>
      <c r="E2161">
        <v>4.1617000000000001E-2</v>
      </c>
      <c r="G2161">
        <v>33232.265781000002</v>
      </c>
      <c r="H2161">
        <v>138.41999999999999</v>
      </c>
      <c r="I2161" s="1">
        <v>8.3214999999999995E-5</v>
      </c>
      <c r="J2161">
        <v>6.5600000000000001E-4</v>
      </c>
      <c r="K2161">
        <v>6.3386999999999999E-2</v>
      </c>
    </row>
    <row r="2162" spans="1:11">
      <c r="A2162">
        <v>33247.656111999997</v>
      </c>
      <c r="B2162">
        <v>138.41999999999999</v>
      </c>
      <c r="C2162" s="1">
        <v>5.4809999999999999E-5</v>
      </c>
      <c r="D2162">
        <v>6.5799999999999995E-4</v>
      </c>
      <c r="E2162">
        <v>4.1642999999999999E-2</v>
      </c>
      <c r="G2162">
        <v>33247.693651000001</v>
      </c>
      <c r="H2162">
        <v>138.43</v>
      </c>
      <c r="I2162" s="1">
        <v>8.352E-5</v>
      </c>
      <c r="J2162">
        <v>6.5600000000000001E-4</v>
      </c>
      <c r="K2162">
        <v>6.3618999999999995E-2</v>
      </c>
    </row>
    <row r="2163" spans="1:11">
      <c r="A2163">
        <v>33263.045746000003</v>
      </c>
      <c r="B2163">
        <v>138.43</v>
      </c>
      <c r="C2163" s="1">
        <v>5.5195000000000003E-5</v>
      </c>
      <c r="D2163">
        <v>6.5799999999999995E-4</v>
      </c>
      <c r="E2163">
        <v>4.1936000000000001E-2</v>
      </c>
      <c r="G2163">
        <v>33263.060812000003</v>
      </c>
      <c r="H2163">
        <v>138.43</v>
      </c>
      <c r="I2163" s="1">
        <v>8.3474999999999996E-5</v>
      </c>
      <c r="J2163">
        <v>6.5600000000000001E-4</v>
      </c>
      <c r="K2163">
        <v>6.3585000000000003E-2</v>
      </c>
    </row>
    <row r="2164" spans="1:11">
      <c r="A2164">
        <v>33278.426355000003</v>
      </c>
      <c r="B2164">
        <v>138.44</v>
      </c>
      <c r="C2164" s="1">
        <v>5.5260000000000003E-5</v>
      </c>
      <c r="D2164">
        <v>6.5799999999999995E-4</v>
      </c>
      <c r="E2164">
        <v>4.1985000000000001E-2</v>
      </c>
      <c r="G2164">
        <v>33278.433636000002</v>
      </c>
      <c r="H2164">
        <v>138.44</v>
      </c>
      <c r="I2164" s="1">
        <v>8.2725000000000005E-5</v>
      </c>
      <c r="J2164">
        <v>6.5600000000000001E-4</v>
      </c>
      <c r="K2164">
        <v>6.3013E-2</v>
      </c>
    </row>
    <row r="2165" spans="1:11">
      <c r="A2165">
        <v>33293.806929999999</v>
      </c>
      <c r="B2165">
        <v>138.44</v>
      </c>
      <c r="C2165" s="1">
        <v>5.4824999999999998E-5</v>
      </c>
      <c r="D2165">
        <v>6.5799999999999995E-4</v>
      </c>
      <c r="E2165">
        <v>4.1654999999999998E-2</v>
      </c>
      <c r="G2165">
        <v>33293.828062000001</v>
      </c>
      <c r="H2165">
        <v>138.44</v>
      </c>
      <c r="I2165" s="1">
        <v>8.3344999999999996E-5</v>
      </c>
      <c r="J2165">
        <v>6.5600000000000001E-4</v>
      </c>
      <c r="K2165">
        <v>6.3486000000000001E-2</v>
      </c>
    </row>
    <row r="2166" spans="1:11">
      <c r="A2166">
        <v>33309.215021999997</v>
      </c>
      <c r="B2166">
        <v>138.44999999999999</v>
      </c>
      <c r="C2166" s="1">
        <v>5.4994999999999998E-5</v>
      </c>
      <c r="D2166">
        <v>6.5799999999999995E-4</v>
      </c>
      <c r="E2166">
        <v>4.1784000000000002E-2</v>
      </c>
      <c r="G2166">
        <v>33309.221003999999</v>
      </c>
      <c r="H2166">
        <v>138.44999999999999</v>
      </c>
      <c r="I2166" s="1">
        <v>8.3294999999999994E-5</v>
      </c>
      <c r="J2166">
        <v>6.5600000000000001E-4</v>
      </c>
      <c r="K2166">
        <v>6.3448000000000004E-2</v>
      </c>
    </row>
    <row r="2167" spans="1:11">
      <c r="A2167">
        <v>33324.585476</v>
      </c>
      <c r="B2167">
        <v>138.44999999999999</v>
      </c>
      <c r="C2167" s="1">
        <v>5.4740000000000001E-5</v>
      </c>
      <c r="D2167">
        <v>6.5799999999999995E-4</v>
      </c>
      <c r="E2167">
        <v>4.1590000000000002E-2</v>
      </c>
      <c r="G2167">
        <v>33324.635875</v>
      </c>
      <c r="H2167">
        <v>138.44999999999999</v>
      </c>
      <c r="I2167" s="1">
        <v>8.3184999999999997E-5</v>
      </c>
      <c r="J2167">
        <v>6.5600000000000001E-4</v>
      </c>
      <c r="K2167">
        <v>6.3364000000000004E-2</v>
      </c>
    </row>
    <row r="2168" spans="1:11">
      <c r="A2168">
        <v>33340.004639999999</v>
      </c>
      <c r="B2168">
        <v>138.46</v>
      </c>
      <c r="C2168" s="1">
        <v>5.5139999999999997E-5</v>
      </c>
      <c r="D2168">
        <v>6.5799999999999995E-4</v>
      </c>
      <c r="E2168">
        <v>4.1894000000000001E-2</v>
      </c>
      <c r="G2168">
        <v>33340.011517999999</v>
      </c>
      <c r="H2168">
        <v>138.46</v>
      </c>
      <c r="I2168" s="1">
        <v>8.3079999999999997E-5</v>
      </c>
      <c r="J2168">
        <v>6.5600000000000001E-4</v>
      </c>
      <c r="K2168">
        <v>6.3284999999999994E-2</v>
      </c>
    </row>
    <row r="2169" spans="1:11">
      <c r="A2169">
        <v>33355.388718000002</v>
      </c>
      <c r="B2169">
        <v>138.46</v>
      </c>
      <c r="C2169" s="1">
        <v>5.4725000000000002E-5</v>
      </c>
      <c r="D2169">
        <v>6.5799999999999995E-4</v>
      </c>
      <c r="E2169">
        <v>4.1578999999999998E-2</v>
      </c>
      <c r="G2169">
        <v>33355.408846999999</v>
      </c>
      <c r="H2169">
        <v>138.46</v>
      </c>
      <c r="I2169" s="1">
        <v>8.331E-5</v>
      </c>
      <c r="J2169">
        <v>6.5600000000000001E-4</v>
      </c>
      <c r="K2169">
        <v>6.3460000000000003E-2</v>
      </c>
    </row>
    <row r="2170" spans="1:11">
      <c r="A2170">
        <v>33370.806044999998</v>
      </c>
      <c r="B2170">
        <v>138.47</v>
      </c>
      <c r="C2170" s="1">
        <v>5.5080000000000001E-5</v>
      </c>
      <c r="D2170">
        <v>6.5799999999999995E-4</v>
      </c>
      <c r="E2170">
        <v>4.1848999999999997E-2</v>
      </c>
      <c r="G2170">
        <v>33370.834624000003</v>
      </c>
      <c r="H2170">
        <v>138.47</v>
      </c>
      <c r="I2170" s="1">
        <v>8.2830000000000005E-5</v>
      </c>
      <c r="J2170">
        <v>6.5600000000000001E-4</v>
      </c>
      <c r="K2170">
        <v>6.3093999999999997E-2</v>
      </c>
    </row>
    <row r="2171" spans="1:11">
      <c r="A2171">
        <v>33386.246907000001</v>
      </c>
      <c r="B2171">
        <v>138.47</v>
      </c>
      <c r="C2171" s="1">
        <v>5.4965E-5</v>
      </c>
      <c r="D2171">
        <v>6.5799999999999995E-4</v>
      </c>
      <c r="E2171">
        <v>4.1761E-2</v>
      </c>
      <c r="G2171">
        <v>33386.286079999998</v>
      </c>
      <c r="H2171">
        <v>138.47999999999999</v>
      </c>
      <c r="I2171" s="1">
        <v>8.2785000000000001E-5</v>
      </c>
      <c r="J2171">
        <v>6.5600000000000001E-4</v>
      </c>
      <c r="K2171">
        <v>6.3060000000000005E-2</v>
      </c>
    </row>
    <row r="2172" spans="1:11">
      <c r="A2172">
        <v>33401.675547999999</v>
      </c>
      <c r="B2172">
        <v>138.47999999999999</v>
      </c>
      <c r="C2172" s="1">
        <v>5.4805000000000001E-5</v>
      </c>
      <c r="D2172">
        <v>6.5799999999999995E-4</v>
      </c>
      <c r="E2172">
        <v>4.1640000000000003E-2</v>
      </c>
      <c r="G2172">
        <v>33401.681823999999</v>
      </c>
      <c r="H2172">
        <v>138.47999999999999</v>
      </c>
      <c r="I2172" s="1">
        <v>8.3449999999999996E-5</v>
      </c>
      <c r="J2172">
        <v>6.5600000000000001E-4</v>
      </c>
      <c r="K2172">
        <v>6.3566999999999999E-2</v>
      </c>
    </row>
    <row r="2173" spans="1:11">
      <c r="A2173">
        <v>33417.052901000003</v>
      </c>
      <c r="B2173">
        <v>138.49</v>
      </c>
      <c r="C2173" s="1">
        <v>5.4965E-5</v>
      </c>
      <c r="D2173">
        <v>6.5799999999999995E-4</v>
      </c>
      <c r="E2173">
        <v>4.1761E-2</v>
      </c>
      <c r="G2173">
        <v>33417.070581</v>
      </c>
      <c r="H2173">
        <v>138.49</v>
      </c>
      <c r="I2173" s="1">
        <v>8.3435000000000003E-5</v>
      </c>
      <c r="J2173">
        <v>6.5600000000000001E-4</v>
      </c>
      <c r="K2173">
        <v>6.3556000000000001E-2</v>
      </c>
    </row>
    <row r="2174" spans="1:11">
      <c r="A2174">
        <v>33432.460249000003</v>
      </c>
      <c r="B2174">
        <v>138.49</v>
      </c>
      <c r="C2174" s="1">
        <v>5.5004999999999999E-5</v>
      </c>
      <c r="D2174">
        <v>6.5799999999999995E-4</v>
      </c>
      <c r="E2174">
        <v>4.1792000000000003E-2</v>
      </c>
      <c r="G2174">
        <v>33432.516345999997</v>
      </c>
      <c r="H2174">
        <v>138.49</v>
      </c>
      <c r="I2174" s="1">
        <v>8.3045000000000002E-5</v>
      </c>
      <c r="J2174">
        <v>6.5600000000000001E-4</v>
      </c>
      <c r="K2174">
        <v>6.3257999999999995E-2</v>
      </c>
    </row>
    <row r="2175" spans="1:11">
      <c r="A2175">
        <v>33447.890755</v>
      </c>
      <c r="B2175">
        <v>138.5</v>
      </c>
      <c r="C2175" s="1">
        <v>5.4985000000000003E-5</v>
      </c>
      <c r="D2175">
        <v>6.5799999999999995E-4</v>
      </c>
      <c r="E2175">
        <v>4.1777000000000002E-2</v>
      </c>
      <c r="G2175">
        <v>33447.910995999999</v>
      </c>
      <c r="H2175">
        <v>138.5</v>
      </c>
      <c r="I2175" s="1">
        <v>8.3205E-5</v>
      </c>
      <c r="J2175">
        <v>6.5600000000000001E-4</v>
      </c>
      <c r="K2175">
        <v>6.3380000000000006E-2</v>
      </c>
    </row>
    <row r="2176" spans="1:11">
      <c r="A2176">
        <v>33463.319012</v>
      </c>
      <c r="B2176">
        <v>138.5</v>
      </c>
      <c r="C2176" s="1">
        <v>5.5195000000000003E-5</v>
      </c>
      <c r="D2176">
        <v>6.5799999999999995E-4</v>
      </c>
      <c r="E2176">
        <v>4.1936000000000001E-2</v>
      </c>
      <c r="G2176">
        <v>33463.326026000002</v>
      </c>
      <c r="H2176">
        <v>138.5</v>
      </c>
      <c r="I2176" s="1">
        <v>8.3244999999999993E-5</v>
      </c>
      <c r="J2176">
        <v>6.5600000000000001E-4</v>
      </c>
      <c r="K2176">
        <v>6.3409999999999994E-2</v>
      </c>
    </row>
    <row r="2177" spans="1:11">
      <c r="A2177">
        <v>33478.702194999998</v>
      </c>
      <c r="B2177">
        <v>138.51</v>
      </c>
      <c r="C2177" s="1">
        <v>5.4939999999999999E-5</v>
      </c>
      <c r="D2177">
        <v>6.5799999999999995E-4</v>
      </c>
      <c r="E2177">
        <v>4.1742000000000001E-2</v>
      </c>
      <c r="G2177">
        <v>33478.728279000003</v>
      </c>
      <c r="H2177">
        <v>138.51</v>
      </c>
      <c r="I2177" s="1">
        <v>8.3300000000000005E-5</v>
      </c>
      <c r="J2177">
        <v>6.5600000000000001E-4</v>
      </c>
      <c r="K2177">
        <v>6.3451999999999995E-2</v>
      </c>
    </row>
    <row r="2178" spans="1:11">
      <c r="A2178">
        <v>33494.096106999998</v>
      </c>
      <c r="B2178">
        <v>138.51</v>
      </c>
      <c r="C2178" s="1">
        <v>5.4729999999999999E-5</v>
      </c>
      <c r="D2178">
        <v>6.5799999999999995E-4</v>
      </c>
      <c r="E2178">
        <v>4.1583000000000002E-2</v>
      </c>
      <c r="G2178">
        <v>33494.109619000003</v>
      </c>
      <c r="H2178">
        <v>138.51</v>
      </c>
      <c r="I2178" s="1">
        <v>8.3469999999999999E-5</v>
      </c>
      <c r="J2178">
        <v>6.5600000000000001E-4</v>
      </c>
      <c r="K2178">
        <v>6.3582E-2</v>
      </c>
    </row>
    <row r="2179" spans="1:11">
      <c r="A2179">
        <v>33509.49985</v>
      </c>
      <c r="B2179">
        <v>138.52000000000001</v>
      </c>
      <c r="C2179" s="1">
        <v>5.5475E-5</v>
      </c>
      <c r="D2179">
        <v>6.5799999999999995E-4</v>
      </c>
      <c r="E2179">
        <v>4.2148999999999999E-2</v>
      </c>
      <c r="G2179">
        <v>33509.563361</v>
      </c>
      <c r="H2179">
        <v>138.52000000000001</v>
      </c>
      <c r="I2179" s="1">
        <v>8.2860000000000003E-5</v>
      </c>
      <c r="J2179">
        <v>6.5600000000000001E-4</v>
      </c>
      <c r="K2179">
        <v>6.3117000000000006E-2</v>
      </c>
    </row>
    <row r="2180" spans="1:11">
      <c r="A2180">
        <v>33524.938993000003</v>
      </c>
      <c r="B2180">
        <v>138.52000000000001</v>
      </c>
      <c r="C2180" s="1">
        <v>5.5130000000000002E-5</v>
      </c>
      <c r="D2180">
        <v>6.5799999999999995E-4</v>
      </c>
      <c r="E2180">
        <v>4.1887000000000001E-2</v>
      </c>
      <c r="G2180">
        <v>33524.975157000001</v>
      </c>
      <c r="H2180">
        <v>138.53</v>
      </c>
      <c r="I2180" s="1">
        <v>8.3004999999999996E-5</v>
      </c>
      <c r="J2180">
        <v>6.5600000000000001E-4</v>
      </c>
      <c r="K2180">
        <v>6.3227000000000005E-2</v>
      </c>
    </row>
    <row r="2181" spans="1:11">
      <c r="A2181">
        <v>33540.382032000001</v>
      </c>
      <c r="B2181">
        <v>138.53</v>
      </c>
      <c r="C2181" s="1">
        <v>5.4639999999999999E-5</v>
      </c>
      <c r="D2181">
        <v>6.5799999999999995E-4</v>
      </c>
      <c r="E2181">
        <v>4.1515000000000003E-2</v>
      </c>
      <c r="G2181">
        <v>33540.362127</v>
      </c>
      <c r="H2181">
        <v>138.53</v>
      </c>
      <c r="I2181" s="1">
        <v>8.3125000000000001E-5</v>
      </c>
      <c r="J2181">
        <v>6.5600000000000001E-4</v>
      </c>
      <c r="K2181">
        <v>6.3319E-2</v>
      </c>
    </row>
    <row r="2182" spans="1:11">
      <c r="A2182">
        <v>33555.718439999997</v>
      </c>
      <c r="B2182">
        <v>138.53</v>
      </c>
      <c r="C2182" s="1">
        <v>5.4979999999999999E-5</v>
      </c>
      <c r="D2182">
        <v>6.5799999999999995E-4</v>
      </c>
      <c r="E2182">
        <v>4.1772999999999998E-2</v>
      </c>
      <c r="G2182">
        <v>33555.728791000001</v>
      </c>
      <c r="H2182">
        <v>138.54</v>
      </c>
      <c r="I2182" s="1">
        <v>8.3029999999999996E-5</v>
      </c>
      <c r="J2182">
        <v>6.5600000000000001E-4</v>
      </c>
      <c r="K2182">
        <v>6.3246999999999998E-2</v>
      </c>
    </row>
    <row r="2183" spans="1:11">
      <c r="A2183">
        <v>33571.130577000004</v>
      </c>
      <c r="B2183">
        <v>138.54</v>
      </c>
      <c r="C2183" s="1">
        <v>5.5015000000000001E-5</v>
      </c>
      <c r="D2183">
        <v>6.5799999999999995E-4</v>
      </c>
      <c r="E2183">
        <v>4.1799000000000003E-2</v>
      </c>
      <c r="G2183">
        <v>33571.175587999998</v>
      </c>
      <c r="H2183">
        <v>138.54</v>
      </c>
      <c r="I2183" s="1">
        <v>8.3139999999999993E-5</v>
      </c>
      <c r="J2183">
        <v>6.5600000000000001E-4</v>
      </c>
      <c r="K2183">
        <v>6.3330999999999998E-2</v>
      </c>
    </row>
    <row r="2184" spans="1:11">
      <c r="A2184">
        <v>33586.574489999999</v>
      </c>
      <c r="B2184">
        <v>138.55000000000001</v>
      </c>
      <c r="C2184" s="1">
        <v>5.4914999999999999E-5</v>
      </c>
      <c r="D2184">
        <v>6.5799999999999995E-4</v>
      </c>
      <c r="E2184">
        <v>4.1723999999999997E-2</v>
      </c>
      <c r="G2184">
        <v>33586.620155999997</v>
      </c>
      <c r="H2184">
        <v>138.55000000000001</v>
      </c>
      <c r="I2184" s="1">
        <v>8.3134999999999996E-5</v>
      </c>
      <c r="J2184">
        <v>6.5600000000000001E-4</v>
      </c>
      <c r="K2184">
        <v>6.3326999999999994E-2</v>
      </c>
    </row>
    <row r="2185" spans="1:11">
      <c r="A2185">
        <v>33601.963932999999</v>
      </c>
      <c r="B2185">
        <v>138.55000000000001</v>
      </c>
      <c r="C2185" s="1">
        <v>5.4849999999999998E-5</v>
      </c>
      <c r="D2185">
        <v>6.5799999999999995E-4</v>
      </c>
      <c r="E2185">
        <v>4.1674000000000003E-2</v>
      </c>
      <c r="G2185">
        <v>33601.997527</v>
      </c>
      <c r="H2185">
        <v>138.55000000000001</v>
      </c>
      <c r="I2185" s="1">
        <v>8.3065000000000005E-5</v>
      </c>
      <c r="J2185">
        <v>6.5600000000000001E-4</v>
      </c>
      <c r="K2185">
        <v>6.3272999999999996E-2</v>
      </c>
    </row>
    <row r="2186" spans="1:11">
      <c r="A2186">
        <v>33617.381521000003</v>
      </c>
      <c r="B2186">
        <v>138.56</v>
      </c>
      <c r="C2186" s="1">
        <v>5.4839999999999997E-5</v>
      </c>
      <c r="D2186">
        <v>6.5799999999999995E-4</v>
      </c>
      <c r="E2186">
        <v>4.1667000000000003E-2</v>
      </c>
      <c r="G2186">
        <v>33617.388870000002</v>
      </c>
      <c r="H2186">
        <v>138.56</v>
      </c>
      <c r="I2186" s="1">
        <v>8.3170000000000005E-5</v>
      </c>
      <c r="J2186">
        <v>6.5600000000000001E-4</v>
      </c>
      <c r="K2186">
        <v>6.3353000000000007E-2</v>
      </c>
    </row>
    <row r="2187" spans="1:11">
      <c r="A2187">
        <v>33632.766280000003</v>
      </c>
      <c r="B2187">
        <v>138.56</v>
      </c>
      <c r="C2187" s="1">
        <v>5.499E-5</v>
      </c>
      <c r="D2187">
        <v>6.5799999999999995E-4</v>
      </c>
      <c r="E2187">
        <v>4.1779999999999998E-2</v>
      </c>
      <c r="G2187">
        <v>33632.788946000001</v>
      </c>
      <c r="H2187">
        <v>138.57</v>
      </c>
      <c r="I2187" s="1">
        <v>8.3070000000000003E-5</v>
      </c>
      <c r="J2187">
        <v>6.5600000000000001E-4</v>
      </c>
      <c r="K2187">
        <v>6.3277E-2</v>
      </c>
    </row>
    <row r="2188" spans="1:11">
      <c r="A2188">
        <v>33648.152725</v>
      </c>
      <c r="B2188">
        <v>138.57</v>
      </c>
      <c r="C2188" s="1">
        <v>5.5340000000000002E-5</v>
      </c>
      <c r="D2188">
        <v>6.5799999999999995E-4</v>
      </c>
      <c r="E2188">
        <v>4.2047000000000001E-2</v>
      </c>
      <c r="G2188">
        <v>33648.185075000001</v>
      </c>
      <c r="H2188">
        <v>138.57</v>
      </c>
      <c r="I2188" s="1">
        <v>8.3524999999999997E-5</v>
      </c>
      <c r="J2188">
        <v>6.5600000000000001E-4</v>
      </c>
      <c r="K2188">
        <v>6.3624E-2</v>
      </c>
    </row>
    <row r="2189" spans="1:11">
      <c r="A2189">
        <v>33663.531352999998</v>
      </c>
      <c r="B2189">
        <v>138.57</v>
      </c>
      <c r="C2189" s="1">
        <v>5.5044999999999999E-5</v>
      </c>
      <c r="D2189">
        <v>6.5799999999999995E-4</v>
      </c>
      <c r="E2189">
        <v>4.1821999999999998E-2</v>
      </c>
      <c r="G2189">
        <v>33663.571435999998</v>
      </c>
      <c r="H2189">
        <v>138.58000000000001</v>
      </c>
      <c r="I2189" s="1">
        <v>8.3389999999999999E-5</v>
      </c>
      <c r="J2189">
        <v>6.5600000000000001E-4</v>
      </c>
      <c r="K2189">
        <v>6.3520999999999994E-2</v>
      </c>
    </row>
    <row r="2190" spans="1:11">
      <c r="A2190">
        <v>33678.984185000001</v>
      </c>
      <c r="B2190">
        <v>138.58000000000001</v>
      </c>
      <c r="C2190" s="1">
        <v>5.4960000000000002E-5</v>
      </c>
      <c r="D2190">
        <v>6.5799999999999995E-4</v>
      </c>
      <c r="E2190">
        <v>4.1758000000000003E-2</v>
      </c>
      <c r="G2190">
        <v>33679.033734999997</v>
      </c>
      <c r="H2190">
        <v>138.58000000000001</v>
      </c>
      <c r="I2190" s="1">
        <v>8.3100000000000001E-5</v>
      </c>
      <c r="J2190">
        <v>6.5600000000000001E-4</v>
      </c>
      <c r="K2190">
        <v>6.3299999999999995E-2</v>
      </c>
    </row>
    <row r="2191" spans="1:11">
      <c r="A2191">
        <v>33694.424171999999</v>
      </c>
      <c r="B2191">
        <v>138.59</v>
      </c>
      <c r="C2191" s="1">
        <v>5.4925E-5</v>
      </c>
      <c r="D2191">
        <v>6.5799999999999995E-4</v>
      </c>
      <c r="E2191">
        <v>4.1730999999999997E-2</v>
      </c>
      <c r="G2191">
        <v>33694.436008999997</v>
      </c>
      <c r="H2191">
        <v>138.59</v>
      </c>
      <c r="I2191" s="1">
        <v>8.2919999999999999E-5</v>
      </c>
      <c r="J2191">
        <v>6.5600000000000001E-4</v>
      </c>
      <c r="K2191">
        <v>6.3162999999999997E-2</v>
      </c>
    </row>
    <row r="2192" spans="1:11">
      <c r="A2192">
        <v>33709.812530000003</v>
      </c>
      <c r="B2192">
        <v>138.59</v>
      </c>
      <c r="C2192" s="1">
        <v>5.4914999999999999E-5</v>
      </c>
      <c r="D2192">
        <v>6.5799999999999995E-4</v>
      </c>
      <c r="E2192">
        <v>4.1723999999999997E-2</v>
      </c>
      <c r="G2192">
        <v>33709.834987000002</v>
      </c>
      <c r="H2192">
        <v>138.59</v>
      </c>
      <c r="I2192" s="1">
        <v>8.3220000000000006E-5</v>
      </c>
      <c r="J2192">
        <v>6.5600000000000001E-4</v>
      </c>
      <c r="K2192">
        <v>6.3392000000000004E-2</v>
      </c>
    </row>
    <row r="2193" spans="1:11">
      <c r="A2193">
        <v>33725.200376000001</v>
      </c>
      <c r="B2193">
        <v>138.6</v>
      </c>
      <c r="C2193" s="1">
        <v>5.5254999999999999E-5</v>
      </c>
      <c r="D2193">
        <v>6.5799999999999995E-4</v>
      </c>
      <c r="E2193">
        <v>4.1981999999999998E-2</v>
      </c>
      <c r="G2193">
        <v>33725.240355000002</v>
      </c>
      <c r="H2193">
        <v>138.6</v>
      </c>
      <c r="I2193" s="1">
        <v>8.3330000000000003E-5</v>
      </c>
      <c r="J2193">
        <v>6.5600000000000001E-4</v>
      </c>
      <c r="K2193">
        <v>6.3476000000000005E-2</v>
      </c>
    </row>
    <row r="2194" spans="1:11">
      <c r="A2194">
        <v>33740.615351</v>
      </c>
      <c r="B2194">
        <v>138.6</v>
      </c>
      <c r="C2194" s="1">
        <v>5.4914999999999999E-5</v>
      </c>
      <c r="D2194">
        <v>6.5799999999999995E-4</v>
      </c>
      <c r="E2194">
        <v>4.1723000000000003E-2</v>
      </c>
      <c r="G2194">
        <v>33740.657510999998</v>
      </c>
      <c r="H2194">
        <v>138.61000000000001</v>
      </c>
      <c r="I2194" s="1">
        <v>8.3269999999999994E-5</v>
      </c>
      <c r="J2194">
        <v>6.5600000000000001E-4</v>
      </c>
      <c r="K2194">
        <v>6.343E-2</v>
      </c>
    </row>
    <row r="2195" spans="1:11">
      <c r="A2195">
        <v>33756.045998000001</v>
      </c>
      <c r="B2195">
        <v>138.61000000000001</v>
      </c>
      <c r="C2195" s="1">
        <v>5.4874999999999999E-5</v>
      </c>
      <c r="D2195">
        <v>6.5799999999999995E-4</v>
      </c>
      <c r="E2195">
        <v>4.1693000000000001E-2</v>
      </c>
      <c r="G2195">
        <v>33756.092081000003</v>
      </c>
      <c r="H2195">
        <v>138.61000000000001</v>
      </c>
      <c r="I2195" s="1">
        <v>8.3115000000000006E-5</v>
      </c>
      <c r="J2195">
        <v>6.5600000000000001E-4</v>
      </c>
      <c r="K2195">
        <v>6.3311999999999993E-2</v>
      </c>
    </row>
    <row r="2196" spans="1:11">
      <c r="A2196">
        <v>33771.437565</v>
      </c>
      <c r="B2196">
        <v>138.62</v>
      </c>
      <c r="C2196" s="1">
        <v>5.5000000000000002E-5</v>
      </c>
      <c r="D2196">
        <v>6.5799999999999995E-4</v>
      </c>
      <c r="E2196">
        <v>4.1787999999999999E-2</v>
      </c>
      <c r="G2196">
        <v>33771.480761999999</v>
      </c>
      <c r="H2196">
        <v>138.62</v>
      </c>
      <c r="I2196" s="1">
        <v>8.3170000000000005E-5</v>
      </c>
      <c r="J2196">
        <v>6.5600000000000001E-4</v>
      </c>
      <c r="K2196">
        <v>6.3353999999999994E-2</v>
      </c>
    </row>
    <row r="2197" spans="1:11">
      <c r="A2197">
        <v>33786.875703999998</v>
      </c>
      <c r="B2197">
        <v>138.62</v>
      </c>
      <c r="C2197" s="1">
        <v>5.5084999999999999E-5</v>
      </c>
      <c r="D2197">
        <v>6.5799999999999995E-4</v>
      </c>
      <c r="E2197">
        <v>4.1853000000000001E-2</v>
      </c>
      <c r="G2197">
        <v>33786.904344000002</v>
      </c>
      <c r="H2197">
        <v>138.62</v>
      </c>
      <c r="I2197" s="1">
        <v>8.3259999999999999E-5</v>
      </c>
      <c r="J2197">
        <v>6.5600000000000001E-4</v>
      </c>
      <c r="K2197">
        <v>6.3422000000000006E-2</v>
      </c>
    </row>
    <row r="2198" spans="1:11">
      <c r="A2198">
        <v>33802.291043999998</v>
      </c>
      <c r="B2198">
        <v>138.63</v>
      </c>
      <c r="C2198" s="1">
        <v>5.5185000000000001E-5</v>
      </c>
      <c r="D2198">
        <v>6.5799999999999995E-4</v>
      </c>
      <c r="E2198">
        <v>4.1929000000000001E-2</v>
      </c>
      <c r="G2198">
        <v>33802.321187000001</v>
      </c>
      <c r="H2198">
        <v>138.63</v>
      </c>
      <c r="I2198" s="1">
        <v>8.3184999999999997E-5</v>
      </c>
      <c r="J2198">
        <v>6.5600000000000001E-4</v>
      </c>
      <c r="K2198">
        <v>6.3365000000000005E-2</v>
      </c>
    </row>
    <row r="2199" spans="1:11">
      <c r="A2199">
        <v>33817.705158999997</v>
      </c>
      <c r="B2199">
        <v>138.63</v>
      </c>
      <c r="C2199" s="1">
        <v>5.4965E-5</v>
      </c>
      <c r="D2199">
        <v>6.5799999999999995E-4</v>
      </c>
      <c r="E2199">
        <v>4.1761E-2</v>
      </c>
      <c r="G2199">
        <v>33817.721966999998</v>
      </c>
      <c r="H2199">
        <v>138.63999999999999</v>
      </c>
      <c r="I2199" s="1">
        <v>8.3164999999999994E-5</v>
      </c>
      <c r="J2199">
        <v>6.5600000000000001E-4</v>
      </c>
      <c r="K2199">
        <v>6.3350000000000004E-2</v>
      </c>
    </row>
    <row r="2200" spans="1:11">
      <c r="A2200">
        <v>33833.083941999997</v>
      </c>
      <c r="B2200">
        <v>138.63999999999999</v>
      </c>
      <c r="C2200" s="1">
        <v>5.5040000000000002E-5</v>
      </c>
      <c r="D2200">
        <v>6.5799999999999995E-4</v>
      </c>
      <c r="E2200">
        <v>4.1819000000000002E-2</v>
      </c>
      <c r="G2200">
        <v>33833.110667000001</v>
      </c>
      <c r="H2200">
        <v>138.63999999999999</v>
      </c>
      <c r="I2200" s="1">
        <v>8.2694999999999993E-5</v>
      </c>
      <c r="J2200">
        <v>6.5600000000000001E-4</v>
      </c>
      <c r="K2200">
        <v>6.2992000000000006E-2</v>
      </c>
    </row>
    <row r="2201" spans="1:11">
      <c r="A2201">
        <v>33848.495071999998</v>
      </c>
      <c r="B2201">
        <v>138.63999999999999</v>
      </c>
      <c r="C2201" s="1">
        <v>5.4880000000000003E-5</v>
      </c>
      <c r="D2201">
        <v>6.5799999999999995E-4</v>
      </c>
      <c r="E2201">
        <v>4.1696999999999998E-2</v>
      </c>
      <c r="G2201">
        <v>33848.552084000003</v>
      </c>
      <c r="H2201">
        <v>138.65</v>
      </c>
      <c r="I2201" s="1">
        <v>8.318E-5</v>
      </c>
      <c r="J2201">
        <v>6.5600000000000001E-4</v>
      </c>
      <c r="K2201">
        <v>6.3361000000000001E-2</v>
      </c>
    </row>
    <row r="2202" spans="1:11">
      <c r="A2202">
        <v>33863.936233</v>
      </c>
      <c r="B2202">
        <v>138.65</v>
      </c>
      <c r="C2202" s="1">
        <v>5.4945000000000003E-5</v>
      </c>
      <c r="D2202">
        <v>6.5799999999999995E-4</v>
      </c>
      <c r="E2202">
        <v>4.1745999999999998E-2</v>
      </c>
      <c r="G2202">
        <v>33863.974161999999</v>
      </c>
      <c r="H2202">
        <v>138.65</v>
      </c>
      <c r="I2202" s="1">
        <v>8.2924999999999996E-5</v>
      </c>
      <c r="J2202">
        <v>6.5600000000000001E-4</v>
      </c>
      <c r="K2202">
        <v>6.3167000000000001E-2</v>
      </c>
    </row>
    <row r="2203" spans="1:11">
      <c r="A2203">
        <v>33879.331606</v>
      </c>
      <c r="B2203">
        <v>138.65</v>
      </c>
      <c r="C2203" s="1">
        <v>5.4790000000000002E-5</v>
      </c>
      <c r="D2203">
        <v>6.5799999999999995E-4</v>
      </c>
      <c r="E2203">
        <v>4.1628999999999999E-2</v>
      </c>
      <c r="G2203">
        <v>33879.317932999998</v>
      </c>
      <c r="H2203">
        <v>138.66</v>
      </c>
      <c r="I2203" s="1">
        <v>8.297E-5</v>
      </c>
      <c r="J2203">
        <v>6.5600000000000001E-4</v>
      </c>
      <c r="K2203">
        <v>6.3200999999999993E-2</v>
      </c>
    </row>
    <row r="2204" spans="1:11">
      <c r="A2204">
        <v>33894.716959999998</v>
      </c>
      <c r="B2204">
        <v>138.66</v>
      </c>
      <c r="C2204" s="1">
        <v>5.4985000000000003E-5</v>
      </c>
      <c r="D2204">
        <v>6.5799999999999995E-4</v>
      </c>
      <c r="E2204">
        <v>4.1777000000000002E-2</v>
      </c>
      <c r="G2204">
        <v>33894.779956999999</v>
      </c>
      <c r="H2204">
        <v>138.66</v>
      </c>
      <c r="I2204" s="1">
        <v>8.3134999999999996E-5</v>
      </c>
      <c r="J2204">
        <v>6.5600000000000001E-4</v>
      </c>
      <c r="K2204">
        <v>6.3326999999999994E-2</v>
      </c>
    </row>
    <row r="2205" spans="1:11">
      <c r="A2205">
        <v>33910.146293999998</v>
      </c>
      <c r="B2205">
        <v>138.66999999999999</v>
      </c>
      <c r="C2205" s="1">
        <v>5.4809999999999999E-5</v>
      </c>
      <c r="D2205">
        <v>6.5799999999999995E-4</v>
      </c>
      <c r="E2205">
        <v>4.1644E-2</v>
      </c>
      <c r="G2205">
        <v>33910.168668999999</v>
      </c>
      <c r="H2205">
        <v>138.66999999999999</v>
      </c>
      <c r="I2205" s="1">
        <v>8.3205E-5</v>
      </c>
      <c r="J2205">
        <v>6.5600000000000001E-4</v>
      </c>
      <c r="K2205">
        <v>6.3380000000000006E-2</v>
      </c>
    </row>
    <row r="2206" spans="1:11">
      <c r="A2206">
        <v>33925.537657000001</v>
      </c>
      <c r="B2206">
        <v>138.66999999999999</v>
      </c>
      <c r="C2206" s="1">
        <v>5.4864999999999997E-5</v>
      </c>
      <c r="D2206">
        <v>6.5799999999999995E-4</v>
      </c>
      <c r="E2206">
        <v>4.1685E-2</v>
      </c>
      <c r="G2206">
        <v>33925.543795999998</v>
      </c>
      <c r="H2206">
        <v>138.66999999999999</v>
      </c>
      <c r="I2206" s="1">
        <v>8.2890000000000001E-5</v>
      </c>
      <c r="J2206">
        <v>6.5600000000000001E-4</v>
      </c>
      <c r="K2206">
        <v>6.3140000000000002E-2</v>
      </c>
    </row>
    <row r="2207" spans="1:11">
      <c r="A2207">
        <v>33940.930616999998</v>
      </c>
      <c r="B2207">
        <v>138.68</v>
      </c>
      <c r="C2207" s="1">
        <v>5.4855000000000002E-5</v>
      </c>
      <c r="D2207">
        <v>6.5799999999999995E-4</v>
      </c>
      <c r="E2207">
        <v>4.1678E-2</v>
      </c>
      <c r="G2207">
        <v>33940.952248000001</v>
      </c>
      <c r="H2207">
        <v>138.68</v>
      </c>
      <c r="I2207" s="1">
        <v>8.3045000000000002E-5</v>
      </c>
      <c r="J2207">
        <v>6.5600000000000001E-4</v>
      </c>
      <c r="K2207">
        <v>6.3257999999999995E-2</v>
      </c>
    </row>
    <row r="2208" spans="1:11">
      <c r="A2208">
        <v>33956.346080000003</v>
      </c>
      <c r="B2208">
        <v>138.68</v>
      </c>
      <c r="C2208" s="1">
        <v>5.486E-5</v>
      </c>
      <c r="D2208">
        <v>6.5799999999999995E-4</v>
      </c>
      <c r="E2208">
        <v>4.1681999999999997E-2</v>
      </c>
      <c r="G2208">
        <v>33956.372702000001</v>
      </c>
      <c r="H2208">
        <v>138.69</v>
      </c>
      <c r="I2208" s="1">
        <v>8.2949999999999997E-5</v>
      </c>
      <c r="J2208">
        <v>6.5600000000000001E-4</v>
      </c>
      <c r="K2208">
        <v>6.3186999999999993E-2</v>
      </c>
    </row>
    <row r="2209" spans="1:11">
      <c r="A2209">
        <v>33971.742785000002</v>
      </c>
      <c r="B2209">
        <v>138.69</v>
      </c>
      <c r="C2209" s="1">
        <v>5.4815000000000003E-5</v>
      </c>
      <c r="D2209">
        <v>6.5799999999999995E-4</v>
      </c>
      <c r="E2209">
        <v>4.1647999999999998E-2</v>
      </c>
      <c r="G2209">
        <v>33971.746142000004</v>
      </c>
      <c r="H2209">
        <v>138.69</v>
      </c>
      <c r="I2209" s="1">
        <v>8.3220000000000006E-5</v>
      </c>
      <c r="J2209">
        <v>6.5600000000000001E-4</v>
      </c>
      <c r="K2209">
        <v>6.3392000000000004E-2</v>
      </c>
    </row>
    <row r="2210" spans="1:11">
      <c r="A2210">
        <v>33987.126096</v>
      </c>
      <c r="B2210">
        <v>138.69999999999999</v>
      </c>
      <c r="C2210" s="1">
        <v>5.5025000000000003E-5</v>
      </c>
      <c r="D2210">
        <v>6.5799999999999995E-4</v>
      </c>
      <c r="E2210">
        <v>4.1806999999999997E-2</v>
      </c>
      <c r="G2210">
        <v>33987.179080000002</v>
      </c>
      <c r="H2210">
        <v>138.69999999999999</v>
      </c>
      <c r="I2210" s="1">
        <v>8.3024999999999999E-5</v>
      </c>
      <c r="J2210">
        <v>6.5600000000000001E-4</v>
      </c>
      <c r="K2210">
        <v>6.3242999999999994E-2</v>
      </c>
    </row>
    <row r="2211" spans="1:11">
      <c r="A2211">
        <v>34002.540737000003</v>
      </c>
      <c r="B2211">
        <v>138.69999999999999</v>
      </c>
      <c r="C2211" s="1">
        <v>5.5170000000000002E-5</v>
      </c>
      <c r="D2211">
        <v>6.5799999999999995E-4</v>
      </c>
      <c r="E2211">
        <v>4.1917999999999997E-2</v>
      </c>
      <c r="G2211">
        <v>34002.579481000001</v>
      </c>
      <c r="H2211">
        <v>138.69999999999999</v>
      </c>
      <c r="I2211" s="1">
        <v>8.3430000000000006E-5</v>
      </c>
      <c r="J2211">
        <v>6.5600000000000001E-4</v>
      </c>
      <c r="K2211">
        <v>6.3551999999999997E-2</v>
      </c>
    </row>
    <row r="2212" spans="1:11">
      <c r="A2212">
        <v>34017.960026000001</v>
      </c>
      <c r="B2212">
        <v>138.71</v>
      </c>
      <c r="C2212" s="1">
        <v>5.4939999999999999E-5</v>
      </c>
      <c r="D2212">
        <v>6.5799999999999995E-4</v>
      </c>
      <c r="E2212">
        <v>4.1743000000000002E-2</v>
      </c>
      <c r="G2212">
        <v>34017.988927999999</v>
      </c>
      <c r="H2212">
        <v>138.71</v>
      </c>
      <c r="I2212" s="1">
        <v>8.3360000000000001E-5</v>
      </c>
      <c r="J2212">
        <v>6.5600000000000001E-4</v>
      </c>
      <c r="K2212">
        <v>6.3499E-2</v>
      </c>
    </row>
    <row r="2213" spans="1:11">
      <c r="A2213">
        <v>34033.363997</v>
      </c>
      <c r="B2213">
        <v>138.71</v>
      </c>
      <c r="C2213" s="1">
        <v>5.4975000000000001E-5</v>
      </c>
      <c r="D2213">
        <v>6.5799999999999995E-4</v>
      </c>
      <c r="E2213">
        <v>4.1770000000000002E-2</v>
      </c>
      <c r="G2213">
        <v>34033.407573999997</v>
      </c>
      <c r="H2213">
        <v>138.72</v>
      </c>
      <c r="I2213" s="1">
        <v>8.3200000000000003E-5</v>
      </c>
      <c r="J2213">
        <v>6.5600000000000001E-4</v>
      </c>
      <c r="K2213">
        <v>6.3377000000000003E-2</v>
      </c>
    </row>
    <row r="2214" spans="1:11">
      <c r="A2214">
        <v>34048.806396</v>
      </c>
      <c r="B2214">
        <v>138.72</v>
      </c>
      <c r="C2214" s="1">
        <v>5.4694999999999997E-5</v>
      </c>
      <c r="D2214">
        <v>6.5799999999999995E-4</v>
      </c>
      <c r="E2214">
        <v>4.1556999999999997E-2</v>
      </c>
      <c r="G2214">
        <v>34048.863046999999</v>
      </c>
      <c r="H2214">
        <v>138.72</v>
      </c>
      <c r="I2214" s="1">
        <v>8.2890000000000001E-5</v>
      </c>
      <c r="J2214">
        <v>6.5600000000000001E-4</v>
      </c>
      <c r="K2214">
        <v>6.3141000000000003E-2</v>
      </c>
    </row>
    <row r="2215" spans="1:11">
      <c r="A2215">
        <v>34064.226330999998</v>
      </c>
      <c r="B2215">
        <v>138.72</v>
      </c>
      <c r="C2215" s="1">
        <v>5.5135E-5</v>
      </c>
      <c r="D2215">
        <v>6.5799999999999995E-4</v>
      </c>
      <c r="E2215">
        <v>4.1890999999999998E-2</v>
      </c>
      <c r="G2215">
        <v>34064.261581999999</v>
      </c>
      <c r="H2215">
        <v>138.72999999999999</v>
      </c>
      <c r="I2215" s="1">
        <v>8.3205E-5</v>
      </c>
      <c r="J2215">
        <v>6.5600000000000001E-4</v>
      </c>
      <c r="K2215">
        <v>6.3381000000000007E-2</v>
      </c>
    </row>
    <row r="2216" spans="1:11">
      <c r="A2216">
        <v>34079.670829000002</v>
      </c>
      <c r="B2216">
        <v>138.72999999999999</v>
      </c>
      <c r="C2216" s="1">
        <v>5.4864999999999997E-5</v>
      </c>
      <c r="D2216">
        <v>6.5799999999999995E-4</v>
      </c>
      <c r="E2216">
        <v>4.1686000000000001E-2</v>
      </c>
      <c r="G2216">
        <v>34079.679083000003</v>
      </c>
      <c r="H2216">
        <v>138.72999999999999</v>
      </c>
      <c r="I2216" s="1">
        <v>8.3129999999999999E-5</v>
      </c>
      <c r="J2216">
        <v>6.5600000000000001E-4</v>
      </c>
      <c r="K2216">
        <v>6.3324000000000005E-2</v>
      </c>
    </row>
    <row r="2217" spans="1:11">
      <c r="A2217">
        <v>34095.076939999999</v>
      </c>
      <c r="B2217">
        <v>138.74</v>
      </c>
      <c r="C2217" s="1">
        <v>5.5355000000000001E-5</v>
      </c>
      <c r="D2217">
        <v>6.5799999999999995E-4</v>
      </c>
      <c r="E2217">
        <v>4.2058999999999999E-2</v>
      </c>
      <c r="G2217">
        <v>34095.113222</v>
      </c>
      <c r="H2217">
        <v>138.74</v>
      </c>
      <c r="I2217" s="1">
        <v>8.2985000000000006E-5</v>
      </c>
      <c r="J2217">
        <v>6.5600000000000001E-4</v>
      </c>
      <c r="K2217">
        <v>6.3214000000000006E-2</v>
      </c>
    </row>
    <row r="2218" spans="1:11">
      <c r="A2218">
        <v>34110.535480999999</v>
      </c>
      <c r="B2218">
        <v>138.74</v>
      </c>
      <c r="C2218" s="1">
        <v>5.4799999999999997E-5</v>
      </c>
      <c r="D2218">
        <v>6.5799999999999995E-4</v>
      </c>
      <c r="E2218">
        <v>4.1637E-2</v>
      </c>
      <c r="G2218">
        <v>34110.547013000003</v>
      </c>
      <c r="H2218">
        <v>138.75</v>
      </c>
      <c r="I2218" s="1">
        <v>8.3300000000000005E-5</v>
      </c>
      <c r="J2218">
        <v>6.5600000000000001E-4</v>
      </c>
      <c r="K2218">
        <v>6.3452999999999996E-2</v>
      </c>
    </row>
    <row r="2219" spans="1:11">
      <c r="A2219">
        <v>34125.962034999997</v>
      </c>
      <c r="B2219">
        <v>138.75</v>
      </c>
      <c r="C2219" s="1">
        <v>5.5105000000000002E-5</v>
      </c>
      <c r="D2219">
        <v>6.5799999999999995E-4</v>
      </c>
      <c r="E2219">
        <v>4.1868000000000002E-2</v>
      </c>
      <c r="G2219">
        <v>34125.986900000004</v>
      </c>
      <c r="H2219">
        <v>138.75</v>
      </c>
      <c r="I2219" s="1">
        <v>8.2929999999999994E-5</v>
      </c>
      <c r="J2219">
        <v>6.5600000000000001E-4</v>
      </c>
      <c r="K2219">
        <v>6.3172000000000006E-2</v>
      </c>
    </row>
    <row r="2220" spans="1:11">
      <c r="A2220">
        <v>34141.413185999998</v>
      </c>
      <c r="B2220">
        <v>138.75</v>
      </c>
      <c r="C2220" s="1">
        <v>5.4839999999999997E-5</v>
      </c>
      <c r="D2220">
        <v>6.5799999999999995E-4</v>
      </c>
      <c r="E2220">
        <v>4.1667000000000003E-2</v>
      </c>
      <c r="G2220">
        <v>34141.458927</v>
      </c>
      <c r="H2220">
        <v>138.76</v>
      </c>
      <c r="I2220" s="1">
        <v>8.2915000000000002E-5</v>
      </c>
      <c r="J2220">
        <v>6.5600000000000001E-4</v>
      </c>
      <c r="K2220">
        <v>6.3159999999999994E-2</v>
      </c>
    </row>
    <row r="2221" spans="1:11">
      <c r="A2221">
        <v>34156.844389999998</v>
      </c>
      <c r="B2221">
        <v>138.76</v>
      </c>
      <c r="C2221" s="1">
        <v>5.4755E-5</v>
      </c>
      <c r="D2221">
        <v>6.5799999999999995E-4</v>
      </c>
      <c r="E2221">
        <v>4.1603000000000001E-2</v>
      </c>
      <c r="G2221">
        <v>34156.866001000002</v>
      </c>
      <c r="H2221">
        <v>138.76</v>
      </c>
      <c r="I2221" s="1">
        <v>8.2974999999999998E-5</v>
      </c>
      <c r="J2221">
        <v>6.5600000000000001E-4</v>
      </c>
      <c r="K2221">
        <v>6.3205999999999998E-2</v>
      </c>
    </row>
    <row r="2222" spans="1:11">
      <c r="A2222">
        <v>34172.274286</v>
      </c>
      <c r="B2222">
        <v>138.77000000000001</v>
      </c>
      <c r="C2222" s="1">
        <v>5.4700000000000001E-5</v>
      </c>
      <c r="D2222">
        <v>6.5799999999999995E-4</v>
      </c>
      <c r="E2222">
        <v>4.1561000000000001E-2</v>
      </c>
      <c r="G2222">
        <v>34172.303397000003</v>
      </c>
      <c r="H2222">
        <v>138.77000000000001</v>
      </c>
      <c r="I2222" s="1">
        <v>8.3100000000000001E-5</v>
      </c>
      <c r="J2222">
        <v>6.5600000000000001E-4</v>
      </c>
      <c r="K2222">
        <v>6.3301999999999997E-2</v>
      </c>
    </row>
    <row r="2223" spans="1:11">
      <c r="A2223">
        <v>34187.690449000002</v>
      </c>
      <c r="B2223">
        <v>138.77000000000001</v>
      </c>
      <c r="C2223" s="1">
        <v>5.5055000000000001E-5</v>
      </c>
      <c r="D2223">
        <v>6.5799999999999995E-4</v>
      </c>
      <c r="E2223">
        <v>4.1831E-2</v>
      </c>
      <c r="G2223">
        <v>34187.751015000002</v>
      </c>
      <c r="H2223">
        <v>138.77000000000001</v>
      </c>
      <c r="I2223" s="1">
        <v>8.3419999999999998E-5</v>
      </c>
      <c r="J2223">
        <v>6.5600000000000001E-4</v>
      </c>
      <c r="K2223">
        <v>6.3545000000000004E-2</v>
      </c>
    </row>
    <row r="2224" spans="1:11">
      <c r="A2224">
        <v>34203.117382999997</v>
      </c>
      <c r="B2224">
        <v>138.78</v>
      </c>
      <c r="C2224" s="1">
        <v>5.5065000000000002E-5</v>
      </c>
      <c r="D2224">
        <v>6.5799999999999995E-4</v>
      </c>
      <c r="E2224">
        <v>4.1838E-2</v>
      </c>
      <c r="G2224">
        <v>34203.146397999997</v>
      </c>
      <c r="H2224">
        <v>138.78</v>
      </c>
      <c r="I2224" s="1">
        <v>8.3059999999999994E-5</v>
      </c>
      <c r="J2224">
        <v>6.5600000000000001E-4</v>
      </c>
      <c r="K2224">
        <v>6.3270000000000007E-2</v>
      </c>
    </row>
    <row r="2225" spans="1:11">
      <c r="A2225">
        <v>34218.511694000001</v>
      </c>
      <c r="B2225">
        <v>138.78</v>
      </c>
      <c r="C2225" s="1">
        <v>5.5095E-5</v>
      </c>
      <c r="D2225">
        <v>6.5799999999999995E-4</v>
      </c>
      <c r="E2225">
        <v>4.1861000000000002E-2</v>
      </c>
      <c r="G2225">
        <v>34218.532777</v>
      </c>
      <c r="H2225">
        <v>138.79</v>
      </c>
      <c r="I2225" s="1">
        <v>8.2684999999999999E-5</v>
      </c>
      <c r="J2225">
        <v>6.5600000000000001E-4</v>
      </c>
      <c r="K2225">
        <v>6.2984999999999999E-2</v>
      </c>
    </row>
    <row r="2226" spans="1:11">
      <c r="A2226">
        <v>34233.889981</v>
      </c>
      <c r="B2226">
        <v>138.79</v>
      </c>
      <c r="C2226" s="1">
        <v>5.5025000000000003E-5</v>
      </c>
      <c r="D2226">
        <v>6.5799999999999995E-4</v>
      </c>
      <c r="E2226">
        <v>4.1807999999999998E-2</v>
      </c>
      <c r="G2226">
        <v>34233.907671000001</v>
      </c>
      <c r="H2226">
        <v>138.79</v>
      </c>
      <c r="I2226" s="1">
        <v>8.3269999999999994E-5</v>
      </c>
      <c r="J2226">
        <v>6.5600000000000001E-4</v>
      </c>
      <c r="K2226">
        <v>6.3431000000000001E-2</v>
      </c>
    </row>
    <row r="2227" spans="1:11">
      <c r="A2227">
        <v>34249.313744999999</v>
      </c>
      <c r="B2227">
        <v>138.79</v>
      </c>
      <c r="C2227" s="1">
        <v>5.49E-5</v>
      </c>
      <c r="D2227">
        <v>6.5799999999999995E-4</v>
      </c>
      <c r="E2227">
        <v>4.1713E-2</v>
      </c>
      <c r="G2227">
        <v>34249.341224999996</v>
      </c>
      <c r="H2227">
        <v>138.80000000000001</v>
      </c>
      <c r="I2227" s="1">
        <v>8.3164999999999994E-5</v>
      </c>
      <c r="J2227">
        <v>6.5600000000000001E-4</v>
      </c>
      <c r="K2227">
        <v>6.3351000000000005E-2</v>
      </c>
    </row>
    <row r="2228" spans="1:11">
      <c r="A2228">
        <v>34264.746270000003</v>
      </c>
      <c r="B2228">
        <v>138.80000000000001</v>
      </c>
      <c r="C2228" s="1">
        <v>5.469E-5</v>
      </c>
      <c r="D2228">
        <v>6.5799999999999995E-4</v>
      </c>
      <c r="E2228">
        <v>4.1554000000000001E-2</v>
      </c>
      <c r="G2228">
        <v>34264.800559000003</v>
      </c>
      <c r="H2228">
        <v>138.80000000000001</v>
      </c>
      <c r="I2228" s="1">
        <v>8.3350000000000007E-5</v>
      </c>
      <c r="J2228">
        <v>6.5600000000000001E-4</v>
      </c>
      <c r="K2228">
        <v>6.3492000000000007E-2</v>
      </c>
    </row>
    <row r="2229" spans="1:11">
      <c r="A2229">
        <v>34280.167050999997</v>
      </c>
      <c r="B2229">
        <v>138.81</v>
      </c>
      <c r="C2229" s="1">
        <v>5.4769999999999999E-5</v>
      </c>
      <c r="D2229">
        <v>6.5799999999999995E-4</v>
      </c>
      <c r="E2229">
        <v>4.1613999999999998E-2</v>
      </c>
      <c r="G2229">
        <v>34280.197237</v>
      </c>
      <c r="H2229">
        <v>138.81</v>
      </c>
      <c r="I2229" s="1">
        <v>8.3139999999999993E-5</v>
      </c>
      <c r="J2229">
        <v>6.5600000000000001E-4</v>
      </c>
      <c r="K2229">
        <v>6.3330999999999998E-2</v>
      </c>
    </row>
    <row r="2230" spans="1:11">
      <c r="A2230">
        <v>34295.580986000001</v>
      </c>
      <c r="B2230">
        <v>138.81</v>
      </c>
      <c r="C2230" s="1">
        <v>5.5145000000000001E-5</v>
      </c>
      <c r="D2230">
        <v>6.5799999999999995E-4</v>
      </c>
      <c r="E2230">
        <v>4.1898999999999999E-2</v>
      </c>
      <c r="G2230">
        <v>34295.602165999997</v>
      </c>
      <c r="H2230">
        <v>138.82</v>
      </c>
      <c r="I2230" s="1">
        <v>8.2999999999999998E-5</v>
      </c>
      <c r="J2230">
        <v>6.5600000000000001E-4</v>
      </c>
      <c r="K2230">
        <v>6.3225000000000003E-2</v>
      </c>
    </row>
    <row r="2231" spans="1:11">
      <c r="A2231">
        <v>34310.987241000003</v>
      </c>
      <c r="B2231">
        <v>138.82</v>
      </c>
      <c r="C2231" s="1">
        <v>5.5080000000000001E-5</v>
      </c>
      <c r="D2231">
        <v>6.5799999999999995E-4</v>
      </c>
      <c r="E2231">
        <v>4.1849999999999998E-2</v>
      </c>
      <c r="G2231">
        <v>34311.013792999998</v>
      </c>
      <c r="H2231">
        <v>138.82</v>
      </c>
      <c r="I2231" s="1">
        <v>8.2844999999999997E-5</v>
      </c>
      <c r="J2231">
        <v>6.5600000000000001E-4</v>
      </c>
      <c r="K2231">
        <v>6.3106999999999996E-2</v>
      </c>
    </row>
    <row r="2232" spans="1:11">
      <c r="A2232">
        <v>34326.396198000002</v>
      </c>
      <c r="B2232">
        <v>138.82</v>
      </c>
      <c r="C2232" s="1">
        <v>5.4839999999999997E-5</v>
      </c>
      <c r="D2232">
        <v>6.5799999999999995E-4</v>
      </c>
      <c r="E2232">
        <v>4.1667000000000003E-2</v>
      </c>
      <c r="G2232">
        <v>34326.454071</v>
      </c>
      <c r="H2232">
        <v>138.83000000000001</v>
      </c>
      <c r="I2232" s="1">
        <v>8.3034999999999994E-5</v>
      </c>
      <c r="J2232">
        <v>6.5600000000000001E-4</v>
      </c>
      <c r="K2232">
        <v>6.3252000000000003E-2</v>
      </c>
    </row>
    <row r="2233" spans="1:11">
      <c r="A2233">
        <v>34341.823738999999</v>
      </c>
      <c r="B2233">
        <v>138.83000000000001</v>
      </c>
      <c r="C2233" s="1">
        <v>5.5080000000000001E-5</v>
      </c>
      <c r="D2233">
        <v>6.5799999999999995E-4</v>
      </c>
      <c r="E2233">
        <v>4.1849999999999998E-2</v>
      </c>
      <c r="G2233">
        <v>34341.869053000002</v>
      </c>
      <c r="H2233">
        <v>138.83000000000001</v>
      </c>
      <c r="I2233" s="1">
        <v>8.2965000000000003E-5</v>
      </c>
      <c r="J2233">
        <v>6.5600000000000001E-4</v>
      </c>
      <c r="K2233">
        <v>6.3199000000000005E-2</v>
      </c>
    </row>
    <row r="2234" spans="1:11">
      <c r="A2234">
        <v>34357.272974</v>
      </c>
      <c r="B2234">
        <v>138.84</v>
      </c>
      <c r="C2234" s="1">
        <v>5.4845000000000001E-5</v>
      </c>
      <c r="D2234">
        <v>6.5799999999999995E-4</v>
      </c>
      <c r="E2234">
        <v>4.1671E-2</v>
      </c>
      <c r="G2234">
        <v>34357.310111999999</v>
      </c>
      <c r="H2234">
        <v>138.84</v>
      </c>
      <c r="I2234" s="1">
        <v>8.3109999999999995E-5</v>
      </c>
      <c r="J2234">
        <v>6.5600000000000001E-4</v>
      </c>
      <c r="K2234">
        <v>6.3310000000000005E-2</v>
      </c>
    </row>
    <row r="2235" spans="1:11">
      <c r="A2235">
        <v>34372.672827000002</v>
      </c>
      <c r="B2235">
        <v>138.84</v>
      </c>
      <c r="C2235" s="1">
        <v>5.4830000000000002E-5</v>
      </c>
      <c r="D2235">
        <v>6.5799999999999995E-4</v>
      </c>
      <c r="E2235">
        <v>4.1660000000000003E-2</v>
      </c>
      <c r="G2235">
        <v>34372.697014999998</v>
      </c>
      <c r="H2235">
        <v>138.84</v>
      </c>
      <c r="I2235" s="1">
        <v>8.3325000000000006E-5</v>
      </c>
      <c r="J2235">
        <v>6.5600000000000001E-4</v>
      </c>
      <c r="K2235">
        <v>6.3473000000000002E-2</v>
      </c>
    </row>
    <row r="2236" spans="1:11">
      <c r="A2236">
        <v>34388.095924000001</v>
      </c>
      <c r="B2236">
        <v>138.85</v>
      </c>
      <c r="C2236" s="1">
        <v>5.4809999999999999E-5</v>
      </c>
      <c r="D2236">
        <v>6.5799999999999995E-4</v>
      </c>
      <c r="E2236">
        <v>4.1645000000000001E-2</v>
      </c>
      <c r="G2236">
        <v>34388.150993000003</v>
      </c>
      <c r="H2236">
        <v>138.85</v>
      </c>
      <c r="I2236" s="1">
        <v>8.3164999999999994E-5</v>
      </c>
      <c r="J2236">
        <v>6.5600000000000001E-4</v>
      </c>
      <c r="K2236">
        <v>6.3351000000000005E-2</v>
      </c>
    </row>
    <row r="2237" spans="1:11">
      <c r="A2237">
        <v>34403.526523</v>
      </c>
      <c r="B2237">
        <v>138.86000000000001</v>
      </c>
      <c r="C2237" s="1">
        <v>5.5095E-5</v>
      </c>
      <c r="D2237">
        <v>6.5799999999999995E-4</v>
      </c>
      <c r="E2237">
        <v>4.1861000000000002E-2</v>
      </c>
      <c r="G2237">
        <v>34403.543626999999</v>
      </c>
      <c r="H2237">
        <v>138.86000000000001</v>
      </c>
      <c r="I2237" s="1">
        <v>8.3029999999999996E-5</v>
      </c>
      <c r="J2237">
        <v>6.5600000000000001E-4</v>
      </c>
      <c r="K2237">
        <v>6.3247999999999999E-2</v>
      </c>
    </row>
    <row r="2238" spans="1:11">
      <c r="A2238">
        <v>34418.926748999998</v>
      </c>
      <c r="B2238">
        <v>138.86000000000001</v>
      </c>
      <c r="C2238" s="1">
        <v>5.5114999999999997E-5</v>
      </c>
      <c r="D2238">
        <v>6.5799999999999995E-4</v>
      </c>
      <c r="E2238">
        <v>4.1875999999999997E-2</v>
      </c>
      <c r="G2238">
        <v>34418.931108999997</v>
      </c>
      <c r="H2238">
        <v>138.86000000000001</v>
      </c>
      <c r="I2238" s="1">
        <v>8.3100000000000001E-5</v>
      </c>
      <c r="J2238">
        <v>6.5600000000000001E-4</v>
      </c>
      <c r="K2238">
        <v>6.3300999999999996E-2</v>
      </c>
    </row>
    <row r="2239" spans="1:11">
      <c r="A2239">
        <v>34434.298912999999</v>
      </c>
      <c r="B2239">
        <v>138.87</v>
      </c>
      <c r="C2239" s="1">
        <v>5.4969999999999997E-5</v>
      </c>
      <c r="D2239">
        <v>6.5799999999999995E-4</v>
      </c>
      <c r="E2239">
        <v>4.1765999999999998E-2</v>
      </c>
      <c r="G2239">
        <v>34434.325963000003</v>
      </c>
      <c r="H2239">
        <v>138.87</v>
      </c>
      <c r="I2239" s="1">
        <v>8.2860000000000003E-5</v>
      </c>
      <c r="J2239">
        <v>6.5600000000000001E-4</v>
      </c>
      <c r="K2239">
        <v>6.3117999999999994E-2</v>
      </c>
    </row>
    <row r="2240" spans="1:11">
      <c r="A2240">
        <v>34449.700770000003</v>
      </c>
      <c r="B2240">
        <v>138.87</v>
      </c>
      <c r="C2240" s="1">
        <v>5.4700000000000001E-5</v>
      </c>
      <c r="D2240">
        <v>6.5799999999999995E-4</v>
      </c>
      <c r="E2240">
        <v>4.1561000000000001E-2</v>
      </c>
      <c r="G2240">
        <v>34449.732704000002</v>
      </c>
      <c r="H2240">
        <v>138.88</v>
      </c>
      <c r="I2240" s="1">
        <v>8.3230000000000001E-5</v>
      </c>
      <c r="J2240">
        <v>6.5600000000000001E-4</v>
      </c>
      <c r="K2240">
        <v>6.3399999999999998E-2</v>
      </c>
    </row>
    <row r="2241" spans="1:11">
      <c r="A2241">
        <v>34465.105514000003</v>
      </c>
      <c r="B2241">
        <v>138.88</v>
      </c>
      <c r="C2241" s="1">
        <v>5.4564999999999997E-5</v>
      </c>
      <c r="D2241">
        <v>6.5799999999999995E-4</v>
      </c>
      <c r="E2241">
        <v>4.1458000000000002E-2</v>
      </c>
      <c r="G2241">
        <v>34465.123855999998</v>
      </c>
      <c r="H2241">
        <v>138.88</v>
      </c>
      <c r="I2241" s="1">
        <v>8.3109999999999995E-5</v>
      </c>
      <c r="J2241">
        <v>6.5600000000000001E-4</v>
      </c>
      <c r="K2241">
        <v>6.3309000000000004E-2</v>
      </c>
    </row>
    <row r="2242" spans="1:11">
      <c r="A2242">
        <v>34480.516644000003</v>
      </c>
      <c r="B2242">
        <v>138.88</v>
      </c>
      <c r="C2242" s="1">
        <v>5.5120000000000001E-5</v>
      </c>
      <c r="D2242">
        <v>6.5799999999999995E-4</v>
      </c>
      <c r="E2242">
        <v>4.1880000000000001E-2</v>
      </c>
      <c r="G2242">
        <v>34480.530170999999</v>
      </c>
      <c r="H2242">
        <v>138.88999999999999</v>
      </c>
      <c r="I2242" s="1">
        <v>8.2954999999999994E-5</v>
      </c>
      <c r="J2242">
        <v>6.5600000000000001E-4</v>
      </c>
      <c r="K2242">
        <v>6.3190999999999997E-2</v>
      </c>
    </row>
    <row r="2243" spans="1:11">
      <c r="A2243">
        <v>34495.932696999997</v>
      </c>
      <c r="B2243">
        <v>138.88999999999999</v>
      </c>
      <c r="C2243" s="1">
        <v>5.4725000000000002E-5</v>
      </c>
      <c r="D2243">
        <v>6.5799999999999995E-4</v>
      </c>
      <c r="E2243">
        <v>4.1579999999999999E-2</v>
      </c>
      <c r="G2243">
        <v>34495.940900000001</v>
      </c>
      <c r="H2243">
        <v>138.88999999999999</v>
      </c>
      <c r="I2243" s="1">
        <v>8.3134999999999996E-5</v>
      </c>
      <c r="J2243">
        <v>6.5600000000000001E-4</v>
      </c>
      <c r="K2243">
        <v>6.3327999999999995E-2</v>
      </c>
    </row>
    <row r="2244" spans="1:11">
      <c r="A2244">
        <v>34511.348899999997</v>
      </c>
      <c r="B2244">
        <v>138.9</v>
      </c>
      <c r="C2244" s="1">
        <v>5.5084999999999999E-5</v>
      </c>
      <c r="D2244">
        <v>6.5799999999999995E-4</v>
      </c>
      <c r="E2244">
        <v>4.1853000000000001E-2</v>
      </c>
      <c r="G2244">
        <v>34511.381229999999</v>
      </c>
      <c r="H2244">
        <v>138.9</v>
      </c>
      <c r="I2244" s="1">
        <v>8.3294999999999994E-5</v>
      </c>
      <c r="J2244">
        <v>6.5600000000000001E-4</v>
      </c>
      <c r="K2244">
        <v>6.3450000000000006E-2</v>
      </c>
    </row>
    <row r="2245" spans="1:11">
      <c r="A2245">
        <v>34526.743605000003</v>
      </c>
      <c r="B2245">
        <v>138.9</v>
      </c>
      <c r="C2245" s="1">
        <v>5.4929999999999998E-5</v>
      </c>
      <c r="D2245">
        <v>6.5799999999999995E-4</v>
      </c>
      <c r="E2245">
        <v>4.1736000000000002E-2</v>
      </c>
      <c r="G2245">
        <v>34526.726162999999</v>
      </c>
      <c r="H2245">
        <v>138.91</v>
      </c>
      <c r="I2245" s="1">
        <v>8.2960000000000005E-5</v>
      </c>
      <c r="J2245">
        <v>6.5600000000000001E-4</v>
      </c>
      <c r="K2245">
        <v>6.3195000000000001E-2</v>
      </c>
    </row>
    <row r="2246" spans="1:11">
      <c r="A2246">
        <v>34542.106419000003</v>
      </c>
      <c r="B2246">
        <v>138.91</v>
      </c>
      <c r="C2246" s="1">
        <v>5.5034999999999997E-5</v>
      </c>
      <c r="D2246">
        <v>6.5799999999999995E-4</v>
      </c>
      <c r="E2246">
        <v>4.1815999999999999E-2</v>
      </c>
      <c r="G2246">
        <v>34542.151639000003</v>
      </c>
      <c r="H2246">
        <v>138.91</v>
      </c>
      <c r="I2246" s="1">
        <v>8.2609999999999997E-5</v>
      </c>
      <c r="J2246">
        <v>6.5600000000000001E-4</v>
      </c>
      <c r="K2246">
        <v>6.2927999999999998E-2</v>
      </c>
    </row>
    <row r="2247" spans="1:11">
      <c r="A2247">
        <v>34557.535167000002</v>
      </c>
      <c r="B2247">
        <v>138.91999999999999</v>
      </c>
      <c r="C2247" s="1">
        <v>5.4710000000000003E-5</v>
      </c>
      <c r="D2247">
        <v>6.5799999999999995E-4</v>
      </c>
      <c r="E2247">
        <v>4.1569000000000002E-2</v>
      </c>
      <c r="G2247">
        <v>34557.566236999999</v>
      </c>
      <c r="H2247">
        <v>138.91999999999999</v>
      </c>
      <c r="I2247" s="1">
        <v>8.2675000000000004E-5</v>
      </c>
      <c r="J2247">
        <v>6.5600000000000001E-4</v>
      </c>
      <c r="K2247">
        <v>6.2978000000000006E-2</v>
      </c>
    </row>
    <row r="2248" spans="1:11">
      <c r="A2248">
        <v>34572.934387000001</v>
      </c>
      <c r="B2248">
        <v>138.91999999999999</v>
      </c>
      <c r="C2248" s="1">
        <v>5.516E-5</v>
      </c>
      <c r="D2248">
        <v>6.5799999999999995E-4</v>
      </c>
      <c r="E2248">
        <v>4.1910999999999997E-2</v>
      </c>
      <c r="G2248">
        <v>34572.970627000002</v>
      </c>
      <c r="H2248">
        <v>138.93</v>
      </c>
      <c r="I2248" s="1">
        <v>8.3084999999999995E-5</v>
      </c>
      <c r="J2248">
        <v>6.5600000000000001E-4</v>
      </c>
      <c r="K2248">
        <v>6.3289999999999999E-2</v>
      </c>
    </row>
    <row r="2249" spans="1:11">
      <c r="A2249">
        <v>34588.384037999997</v>
      </c>
      <c r="B2249">
        <v>138.93</v>
      </c>
      <c r="C2249" s="1">
        <v>5.4904999999999997E-5</v>
      </c>
      <c r="D2249">
        <v>6.5799999999999995E-4</v>
      </c>
      <c r="E2249">
        <v>4.1716999999999997E-2</v>
      </c>
      <c r="G2249">
        <v>34588.433421000002</v>
      </c>
      <c r="H2249">
        <v>138.93</v>
      </c>
      <c r="I2249" s="1">
        <v>8.3294999999999994E-5</v>
      </c>
      <c r="J2249">
        <v>6.5600000000000001E-4</v>
      </c>
      <c r="K2249">
        <v>6.3450000000000006E-2</v>
      </c>
    </row>
    <row r="2250" spans="1:11">
      <c r="A2250">
        <v>34603.819948999997</v>
      </c>
      <c r="B2250">
        <v>138.93</v>
      </c>
      <c r="C2250" s="1">
        <v>5.5009999999999997E-5</v>
      </c>
      <c r="D2250">
        <v>6.5799999999999995E-4</v>
      </c>
      <c r="E2250">
        <v>4.1797000000000001E-2</v>
      </c>
      <c r="G2250">
        <v>34603.854183000003</v>
      </c>
      <c r="H2250">
        <v>138.94</v>
      </c>
      <c r="I2250" s="1">
        <v>8.3090000000000006E-5</v>
      </c>
      <c r="J2250">
        <v>6.5600000000000001E-4</v>
      </c>
      <c r="K2250">
        <v>6.3294000000000003E-2</v>
      </c>
    </row>
    <row r="2251" spans="1:11">
      <c r="A2251">
        <v>34619.236312000001</v>
      </c>
      <c r="B2251">
        <v>138.94</v>
      </c>
      <c r="C2251" s="1">
        <v>5.507E-5</v>
      </c>
      <c r="D2251">
        <v>6.5799999999999995E-4</v>
      </c>
      <c r="E2251">
        <v>4.1842999999999998E-2</v>
      </c>
      <c r="G2251">
        <v>34619.257545</v>
      </c>
      <c r="H2251">
        <v>138.94</v>
      </c>
      <c r="I2251" s="1">
        <v>8.2799999999999993E-5</v>
      </c>
      <c r="J2251">
        <v>6.5600000000000001E-4</v>
      </c>
      <c r="K2251">
        <v>6.3073000000000004E-2</v>
      </c>
    </row>
    <row r="2252" spans="1:11">
      <c r="A2252">
        <v>34634.651253000004</v>
      </c>
      <c r="B2252">
        <v>138.94</v>
      </c>
      <c r="C2252" s="1">
        <v>5.4904999999999997E-5</v>
      </c>
      <c r="D2252">
        <v>6.5799999999999995E-4</v>
      </c>
      <c r="E2252">
        <v>4.1716999999999997E-2</v>
      </c>
      <c r="G2252">
        <v>34634.698854000002</v>
      </c>
      <c r="H2252">
        <v>138.94999999999999</v>
      </c>
      <c r="I2252" s="1">
        <v>8.2910000000000004E-5</v>
      </c>
      <c r="J2252">
        <v>6.5600000000000001E-4</v>
      </c>
      <c r="K2252">
        <v>6.3158000000000006E-2</v>
      </c>
    </row>
    <row r="2253" spans="1:11">
      <c r="A2253">
        <v>34650.077649999999</v>
      </c>
      <c r="B2253">
        <v>138.94999999999999</v>
      </c>
      <c r="C2253" s="1">
        <v>5.4780000000000001E-5</v>
      </c>
      <c r="D2253">
        <v>6.5799999999999995E-4</v>
      </c>
      <c r="E2253">
        <v>4.1621999999999999E-2</v>
      </c>
      <c r="G2253">
        <v>34650.110392000002</v>
      </c>
      <c r="H2253">
        <v>138.94999999999999</v>
      </c>
      <c r="I2253" s="1">
        <v>8.2639999999999995E-5</v>
      </c>
      <c r="J2253">
        <v>6.5600000000000001E-4</v>
      </c>
      <c r="K2253">
        <v>6.2950999999999993E-2</v>
      </c>
    </row>
    <row r="2254" spans="1:11">
      <c r="A2254">
        <v>34665.509139000002</v>
      </c>
      <c r="B2254">
        <v>138.96</v>
      </c>
      <c r="C2254" s="1">
        <v>5.4824999999999998E-5</v>
      </c>
      <c r="D2254">
        <v>6.5799999999999995E-4</v>
      </c>
      <c r="E2254">
        <v>4.1655999999999999E-2</v>
      </c>
      <c r="G2254">
        <v>34665.544375999998</v>
      </c>
      <c r="H2254">
        <v>138.96</v>
      </c>
      <c r="I2254" s="1">
        <v>8.2874999999999995E-5</v>
      </c>
      <c r="J2254">
        <v>6.5600000000000001E-4</v>
      </c>
      <c r="K2254">
        <v>6.3131000000000007E-2</v>
      </c>
    </row>
    <row r="2255" spans="1:11">
      <c r="A2255">
        <v>34680.960163999996</v>
      </c>
      <c r="B2255">
        <v>138.96</v>
      </c>
      <c r="C2255" s="1">
        <v>5.4775000000000003E-5</v>
      </c>
      <c r="D2255">
        <v>6.5799999999999995E-4</v>
      </c>
      <c r="E2255">
        <v>4.1619000000000003E-2</v>
      </c>
      <c r="G2255">
        <v>34680.989928000003</v>
      </c>
      <c r="H2255">
        <v>138.97</v>
      </c>
      <c r="I2255" s="1">
        <v>8.3109999999999995E-5</v>
      </c>
      <c r="J2255">
        <v>6.5600000000000001E-4</v>
      </c>
      <c r="K2255">
        <v>6.3310000000000005E-2</v>
      </c>
    </row>
    <row r="2256" spans="1:11">
      <c r="A2256">
        <v>34696.381879</v>
      </c>
      <c r="B2256">
        <v>138.97</v>
      </c>
      <c r="C2256" s="1">
        <v>5.4704999999999999E-5</v>
      </c>
      <c r="D2256">
        <v>6.5799999999999995E-4</v>
      </c>
      <c r="E2256">
        <v>4.1564999999999998E-2</v>
      </c>
      <c r="G2256">
        <v>34696.390735000001</v>
      </c>
      <c r="H2256">
        <v>138.97</v>
      </c>
      <c r="I2256" s="1">
        <v>8.3070000000000003E-5</v>
      </c>
      <c r="J2256">
        <v>6.5600000000000001E-4</v>
      </c>
      <c r="K2256">
        <v>6.3280000000000003E-2</v>
      </c>
    </row>
    <row r="2257" spans="1:11">
      <c r="A2257">
        <v>34711.766146000002</v>
      </c>
      <c r="B2257">
        <v>138.97</v>
      </c>
      <c r="C2257" s="1">
        <v>5.4910000000000001E-5</v>
      </c>
      <c r="D2257">
        <v>6.5799999999999995E-4</v>
      </c>
      <c r="E2257">
        <v>4.1721000000000001E-2</v>
      </c>
      <c r="G2257">
        <v>34711.773056999999</v>
      </c>
      <c r="H2257">
        <v>138.97999999999999</v>
      </c>
      <c r="I2257" s="1">
        <v>8.3134999999999996E-5</v>
      </c>
      <c r="J2257">
        <v>6.5600000000000001E-4</v>
      </c>
      <c r="K2257">
        <v>6.3328999999999996E-2</v>
      </c>
    </row>
    <row r="2258" spans="1:11">
      <c r="A2258">
        <v>34727.172822</v>
      </c>
      <c r="B2258">
        <v>138.97999999999999</v>
      </c>
      <c r="C2258" s="1">
        <v>5.5040000000000002E-5</v>
      </c>
      <c r="D2258">
        <v>6.5799999999999995E-4</v>
      </c>
      <c r="E2258">
        <v>4.1820000000000003E-2</v>
      </c>
      <c r="G2258">
        <v>34727.164621000004</v>
      </c>
      <c r="H2258">
        <v>138.99</v>
      </c>
      <c r="I2258" s="1">
        <v>8.3305000000000003E-5</v>
      </c>
      <c r="J2258">
        <v>6.5600000000000001E-4</v>
      </c>
      <c r="K2258">
        <v>6.3458000000000001E-2</v>
      </c>
    </row>
    <row r="2259" spans="1:11">
      <c r="A2259">
        <v>34742.554015000002</v>
      </c>
      <c r="B2259">
        <v>138.99</v>
      </c>
      <c r="C2259" s="1">
        <v>5.4750000000000003E-5</v>
      </c>
      <c r="D2259">
        <v>6.5799999999999995E-4</v>
      </c>
      <c r="E2259">
        <v>4.1599999999999998E-2</v>
      </c>
      <c r="G2259">
        <v>34742.604372000002</v>
      </c>
      <c r="H2259">
        <v>138.99</v>
      </c>
      <c r="I2259" s="1">
        <v>8.2700000000000004E-5</v>
      </c>
      <c r="J2259">
        <v>6.5600000000000001E-4</v>
      </c>
      <c r="K2259">
        <v>6.2996999999999997E-2</v>
      </c>
    </row>
    <row r="2260" spans="1:11">
      <c r="A2260">
        <v>34757.970420999998</v>
      </c>
      <c r="B2260">
        <v>138.99</v>
      </c>
      <c r="C2260" s="1">
        <v>5.4790000000000002E-5</v>
      </c>
      <c r="D2260">
        <v>6.5799999999999995E-4</v>
      </c>
      <c r="E2260">
        <v>4.163E-2</v>
      </c>
      <c r="G2260">
        <v>34758.003509000002</v>
      </c>
      <c r="H2260">
        <v>139</v>
      </c>
      <c r="I2260" s="1">
        <v>8.3095000000000003E-5</v>
      </c>
      <c r="J2260">
        <v>6.5600000000000001E-4</v>
      </c>
      <c r="K2260">
        <v>6.3297999999999993E-2</v>
      </c>
    </row>
    <row r="2261" spans="1:11">
      <c r="A2261">
        <v>34773.376324999997</v>
      </c>
      <c r="B2261">
        <v>139</v>
      </c>
      <c r="C2261" s="1">
        <v>5.486E-5</v>
      </c>
      <c r="D2261">
        <v>6.5799999999999995E-4</v>
      </c>
      <c r="E2261">
        <v>4.1682999999999998E-2</v>
      </c>
      <c r="G2261">
        <v>34773.407886000001</v>
      </c>
      <c r="H2261">
        <v>139</v>
      </c>
      <c r="I2261" s="1">
        <v>8.2880000000000006E-5</v>
      </c>
      <c r="J2261">
        <v>6.5600000000000001E-4</v>
      </c>
      <c r="K2261">
        <v>6.3134999999999997E-2</v>
      </c>
    </row>
    <row r="2262" spans="1:11">
      <c r="A2262">
        <v>34788.799219</v>
      </c>
      <c r="B2262">
        <v>139.01</v>
      </c>
      <c r="C2262" s="1">
        <v>5.4805000000000001E-5</v>
      </c>
      <c r="D2262">
        <v>6.5799999999999995E-4</v>
      </c>
      <c r="E2262">
        <v>4.1640999999999997E-2</v>
      </c>
      <c r="G2262">
        <v>34788.820346</v>
      </c>
      <c r="H2262">
        <v>139.01</v>
      </c>
      <c r="I2262" s="1">
        <v>8.2719999999999994E-5</v>
      </c>
      <c r="J2262">
        <v>6.5600000000000001E-4</v>
      </c>
      <c r="K2262">
        <v>6.3013E-2</v>
      </c>
    </row>
    <row r="2263" spans="1:11">
      <c r="A2263">
        <v>34804.192923000002</v>
      </c>
      <c r="B2263">
        <v>139.01</v>
      </c>
      <c r="C2263" s="1">
        <v>5.4939999999999999E-5</v>
      </c>
      <c r="D2263">
        <v>6.5799999999999995E-4</v>
      </c>
      <c r="E2263">
        <v>4.1744000000000003E-2</v>
      </c>
      <c r="G2263">
        <v>34804.219403000003</v>
      </c>
      <c r="H2263">
        <v>139.02000000000001</v>
      </c>
      <c r="I2263" s="1">
        <v>8.3280000000000002E-5</v>
      </c>
      <c r="J2263">
        <v>6.5600000000000001E-4</v>
      </c>
      <c r="K2263">
        <v>6.3438999999999995E-2</v>
      </c>
    </row>
    <row r="2264" spans="1:11">
      <c r="A2264">
        <v>34819.606443999997</v>
      </c>
      <c r="B2264">
        <v>139.02000000000001</v>
      </c>
      <c r="C2264" s="1">
        <v>5.5034999999999997E-5</v>
      </c>
      <c r="D2264">
        <v>6.5799999999999995E-4</v>
      </c>
      <c r="E2264">
        <v>4.1815999999999999E-2</v>
      </c>
      <c r="G2264">
        <v>34819.659381999998</v>
      </c>
      <c r="H2264">
        <v>139.02000000000001</v>
      </c>
      <c r="I2264" s="1">
        <v>8.2794999999999996E-5</v>
      </c>
      <c r="J2264">
        <v>6.5600000000000001E-4</v>
      </c>
      <c r="K2264">
        <v>6.3070000000000001E-2</v>
      </c>
    </row>
    <row r="2265" spans="1:11">
      <c r="A2265">
        <v>34835.072242000002</v>
      </c>
      <c r="B2265">
        <v>139.03</v>
      </c>
      <c r="C2265" s="1">
        <v>5.5004999999999999E-5</v>
      </c>
      <c r="D2265">
        <v>6.5799999999999995E-4</v>
      </c>
      <c r="E2265">
        <v>4.1792999999999997E-2</v>
      </c>
      <c r="G2265">
        <v>34835.095888000003</v>
      </c>
      <c r="H2265">
        <v>139.03</v>
      </c>
      <c r="I2265" s="1">
        <v>8.2709999999999999E-5</v>
      </c>
      <c r="J2265">
        <v>6.5600000000000001E-4</v>
      </c>
      <c r="K2265">
        <v>6.3005000000000005E-2</v>
      </c>
    </row>
    <row r="2266" spans="1:11">
      <c r="A2266">
        <v>34850.447222000003</v>
      </c>
      <c r="B2266">
        <v>139.03</v>
      </c>
      <c r="C2266" s="1">
        <v>5.5185000000000001E-5</v>
      </c>
      <c r="D2266">
        <v>6.5799999999999995E-4</v>
      </c>
      <c r="E2266">
        <v>4.1930000000000002E-2</v>
      </c>
      <c r="G2266">
        <v>34850.504465999999</v>
      </c>
      <c r="H2266">
        <v>139.03</v>
      </c>
      <c r="I2266" s="1">
        <v>8.3154999999999999E-5</v>
      </c>
      <c r="J2266">
        <v>6.5600000000000001E-4</v>
      </c>
      <c r="K2266">
        <v>6.3343999999999998E-2</v>
      </c>
    </row>
    <row r="2267" spans="1:11">
      <c r="A2267">
        <v>34865.878260999998</v>
      </c>
      <c r="B2267">
        <v>139.04</v>
      </c>
      <c r="C2267" s="1">
        <v>5.4750000000000003E-5</v>
      </c>
      <c r="D2267">
        <v>6.5799999999999995E-4</v>
      </c>
      <c r="E2267">
        <v>4.1599999999999998E-2</v>
      </c>
      <c r="G2267">
        <v>34865.909102999998</v>
      </c>
      <c r="H2267">
        <v>139.04</v>
      </c>
      <c r="I2267" s="1">
        <v>8.2764999999999998E-5</v>
      </c>
      <c r="J2267">
        <v>6.5600000000000001E-4</v>
      </c>
      <c r="K2267">
        <v>6.3047000000000006E-2</v>
      </c>
    </row>
    <row r="2268" spans="1:11">
      <c r="A2268">
        <v>34881.297466000004</v>
      </c>
      <c r="B2268">
        <v>139.04</v>
      </c>
      <c r="C2268" s="1">
        <v>5.49E-5</v>
      </c>
      <c r="D2268">
        <v>6.5799999999999995E-4</v>
      </c>
      <c r="E2268">
        <v>4.1714000000000001E-2</v>
      </c>
      <c r="G2268">
        <v>34881.353713999997</v>
      </c>
      <c r="H2268">
        <v>139.04</v>
      </c>
      <c r="I2268" s="1">
        <v>8.3040000000000005E-5</v>
      </c>
      <c r="J2268">
        <v>6.5600000000000001E-4</v>
      </c>
      <c r="K2268">
        <v>6.3256000000000007E-2</v>
      </c>
    </row>
    <row r="2269" spans="1:11">
      <c r="A2269">
        <v>34896.732903999997</v>
      </c>
      <c r="B2269">
        <v>139.05000000000001</v>
      </c>
      <c r="C2269" s="1">
        <v>5.4790000000000002E-5</v>
      </c>
      <c r="D2269">
        <v>6.5799999999999995E-4</v>
      </c>
      <c r="E2269">
        <v>4.163E-2</v>
      </c>
      <c r="G2269">
        <v>34896.767519000001</v>
      </c>
      <c r="H2269">
        <v>139.05000000000001</v>
      </c>
      <c r="I2269" s="1">
        <v>8.2890000000000001E-5</v>
      </c>
      <c r="J2269">
        <v>6.5600000000000001E-4</v>
      </c>
      <c r="K2269">
        <v>6.3142000000000004E-2</v>
      </c>
    </row>
    <row r="2270" spans="1:11">
      <c r="A2270">
        <v>34912.159220000001</v>
      </c>
      <c r="B2270">
        <v>139.05000000000001</v>
      </c>
      <c r="C2270" s="1">
        <v>5.4885000000000001E-5</v>
      </c>
      <c r="D2270">
        <v>6.5799999999999995E-4</v>
      </c>
      <c r="E2270">
        <v>4.1702000000000003E-2</v>
      </c>
      <c r="G2270">
        <v>34912.185554999996</v>
      </c>
      <c r="H2270">
        <v>139.06</v>
      </c>
      <c r="I2270" s="1">
        <v>8.2929999999999994E-5</v>
      </c>
      <c r="J2270">
        <v>6.5600000000000001E-4</v>
      </c>
      <c r="K2270">
        <v>6.3172000000000006E-2</v>
      </c>
    </row>
    <row r="2271" spans="1:11">
      <c r="A2271">
        <v>34927.575258999997</v>
      </c>
      <c r="B2271">
        <v>139.06</v>
      </c>
      <c r="C2271" s="1">
        <v>5.4545E-5</v>
      </c>
      <c r="D2271">
        <v>6.5799999999999995E-4</v>
      </c>
      <c r="E2271">
        <v>4.1444000000000002E-2</v>
      </c>
      <c r="G2271">
        <v>34927.635448000001</v>
      </c>
      <c r="H2271">
        <v>139.07</v>
      </c>
      <c r="I2271" s="1">
        <v>8.2789999999999998E-5</v>
      </c>
      <c r="J2271">
        <v>6.5600000000000001E-4</v>
      </c>
      <c r="K2271">
        <v>6.3065999999999997E-2</v>
      </c>
    </row>
    <row r="2272" spans="1:11">
      <c r="A2272">
        <v>34943.023030999997</v>
      </c>
      <c r="B2272">
        <v>139.07</v>
      </c>
      <c r="C2272" s="1">
        <v>5.4719999999999998E-5</v>
      </c>
      <c r="D2272">
        <v>6.5799999999999995E-4</v>
      </c>
      <c r="E2272">
        <v>4.1577000000000003E-2</v>
      </c>
      <c r="G2272">
        <v>34943.023501999996</v>
      </c>
      <c r="H2272">
        <v>139.07</v>
      </c>
      <c r="I2272" s="1">
        <v>8.2924999999999996E-5</v>
      </c>
      <c r="J2272">
        <v>6.5600000000000001E-4</v>
      </c>
      <c r="K2272">
        <v>6.3168000000000002E-2</v>
      </c>
    </row>
    <row r="2273" spans="1:11">
      <c r="A2273">
        <v>34958.384327</v>
      </c>
      <c r="B2273">
        <v>139.07</v>
      </c>
      <c r="C2273" s="1">
        <v>5.4795E-5</v>
      </c>
      <c r="D2273">
        <v>6.5799999999999995E-4</v>
      </c>
      <c r="E2273">
        <v>4.1633999999999997E-2</v>
      </c>
      <c r="G2273">
        <v>34958.396431000001</v>
      </c>
      <c r="H2273">
        <v>139.08000000000001</v>
      </c>
      <c r="I2273" s="1">
        <v>8.2965000000000003E-5</v>
      </c>
      <c r="J2273">
        <v>6.5600000000000001E-4</v>
      </c>
      <c r="K2273">
        <v>6.3199000000000005E-2</v>
      </c>
    </row>
    <row r="2274" spans="1:11">
      <c r="A2274">
        <v>34973.770321999997</v>
      </c>
      <c r="B2274">
        <v>139.08000000000001</v>
      </c>
      <c r="C2274" s="1">
        <v>5.4799999999999997E-5</v>
      </c>
      <c r="D2274">
        <v>6.5799999999999995E-4</v>
      </c>
      <c r="E2274">
        <v>4.1638000000000001E-2</v>
      </c>
      <c r="G2274">
        <v>34973.805992000001</v>
      </c>
      <c r="H2274">
        <v>139.08000000000001</v>
      </c>
      <c r="I2274" s="1">
        <v>8.3020000000000001E-5</v>
      </c>
      <c r="J2274">
        <v>6.5600000000000001E-4</v>
      </c>
      <c r="K2274">
        <v>6.3241000000000006E-2</v>
      </c>
    </row>
    <row r="2275" spans="1:11">
      <c r="A2275">
        <v>34989.138458000001</v>
      </c>
      <c r="B2275">
        <v>139.09</v>
      </c>
      <c r="C2275" s="1">
        <v>5.4780000000000001E-5</v>
      </c>
      <c r="D2275">
        <v>6.5799999999999995E-4</v>
      </c>
      <c r="E2275">
        <v>4.1623E-2</v>
      </c>
      <c r="G2275">
        <v>34989.179819999998</v>
      </c>
      <c r="H2275">
        <v>139.09</v>
      </c>
      <c r="I2275" s="1">
        <v>8.2684999999999999E-5</v>
      </c>
      <c r="J2275">
        <v>6.5600000000000001E-4</v>
      </c>
      <c r="K2275">
        <v>6.2986E-2</v>
      </c>
    </row>
    <row r="2276" spans="1:11">
      <c r="A2276">
        <v>35004.560939000003</v>
      </c>
      <c r="B2276">
        <v>139.09</v>
      </c>
      <c r="C2276" s="1">
        <v>5.4805000000000001E-5</v>
      </c>
      <c r="D2276">
        <v>6.5799999999999995E-4</v>
      </c>
      <c r="E2276">
        <v>4.1641999999999998E-2</v>
      </c>
      <c r="G2276">
        <v>35004.582252</v>
      </c>
      <c r="H2276">
        <v>139.1</v>
      </c>
      <c r="I2276" s="1">
        <v>8.2874999999999995E-5</v>
      </c>
      <c r="J2276">
        <v>6.5600000000000001E-4</v>
      </c>
      <c r="K2276">
        <v>6.3131000000000007E-2</v>
      </c>
    </row>
    <row r="2277" spans="1:11">
      <c r="A2277">
        <v>35019.960738000002</v>
      </c>
      <c r="B2277">
        <v>139.1</v>
      </c>
      <c r="C2277" s="1">
        <v>5.499E-5</v>
      </c>
      <c r="D2277">
        <v>6.5799999999999995E-4</v>
      </c>
      <c r="E2277">
        <v>4.1782E-2</v>
      </c>
      <c r="G2277">
        <v>35020.029505999999</v>
      </c>
      <c r="H2277">
        <v>139.1</v>
      </c>
      <c r="I2277" s="1">
        <v>8.3120000000000004E-5</v>
      </c>
      <c r="J2277">
        <v>6.5600000000000001E-4</v>
      </c>
      <c r="K2277">
        <v>6.3317999999999999E-2</v>
      </c>
    </row>
    <row r="2278" spans="1:11">
      <c r="A2278">
        <v>35035.406121</v>
      </c>
      <c r="B2278">
        <v>139.11000000000001</v>
      </c>
      <c r="C2278" s="1">
        <v>5.4799999999999997E-5</v>
      </c>
      <c r="D2278">
        <v>6.5799999999999995E-4</v>
      </c>
      <c r="E2278">
        <v>4.1638000000000001E-2</v>
      </c>
      <c r="G2278">
        <v>35035.437010000001</v>
      </c>
      <c r="H2278">
        <v>139.11000000000001</v>
      </c>
      <c r="I2278" s="1">
        <v>8.2860000000000003E-5</v>
      </c>
      <c r="J2278">
        <v>6.5600000000000001E-4</v>
      </c>
      <c r="K2278">
        <v>6.3119999999999996E-2</v>
      </c>
    </row>
    <row r="2279" spans="1:11">
      <c r="A2279">
        <v>35050.836131999997</v>
      </c>
      <c r="B2279">
        <v>139.11000000000001</v>
      </c>
      <c r="C2279" s="1">
        <v>5.4755E-5</v>
      </c>
      <c r="D2279">
        <v>6.5799999999999995E-4</v>
      </c>
      <c r="E2279">
        <v>4.1603000000000001E-2</v>
      </c>
      <c r="G2279">
        <v>35050.869656000003</v>
      </c>
      <c r="H2279">
        <v>139.11000000000001</v>
      </c>
      <c r="I2279" s="1">
        <v>8.2940000000000002E-5</v>
      </c>
      <c r="J2279">
        <v>6.5600000000000001E-4</v>
      </c>
      <c r="K2279">
        <v>6.3181000000000001E-2</v>
      </c>
    </row>
    <row r="2280" spans="1:11">
      <c r="A2280">
        <v>35066.22681</v>
      </c>
      <c r="B2280">
        <v>139.12</v>
      </c>
      <c r="C2280" s="1">
        <v>5.4750000000000003E-5</v>
      </c>
      <c r="D2280">
        <v>6.5799999999999995E-4</v>
      </c>
      <c r="E2280">
        <v>4.1599999999999998E-2</v>
      </c>
      <c r="G2280">
        <v>35066.220916999999</v>
      </c>
      <c r="H2280">
        <v>139.12</v>
      </c>
      <c r="I2280" s="1">
        <v>8.2899999999999996E-5</v>
      </c>
      <c r="J2280">
        <v>6.5600000000000001E-4</v>
      </c>
      <c r="K2280">
        <v>6.3149999999999998E-2</v>
      </c>
    </row>
    <row r="2281" spans="1:11">
      <c r="A2281">
        <v>35081.597140999998</v>
      </c>
      <c r="B2281">
        <v>139.13</v>
      </c>
      <c r="C2281" s="1">
        <v>5.49E-5</v>
      </c>
      <c r="D2281">
        <v>6.5799999999999995E-4</v>
      </c>
      <c r="E2281">
        <v>4.1714000000000001E-2</v>
      </c>
      <c r="G2281">
        <v>35081.629004000002</v>
      </c>
      <c r="H2281">
        <v>139.13</v>
      </c>
      <c r="I2281" s="1">
        <v>8.2680000000000001E-5</v>
      </c>
      <c r="J2281">
        <v>6.5600000000000001E-4</v>
      </c>
      <c r="K2281">
        <v>6.2981999999999996E-2</v>
      </c>
    </row>
    <row r="2282" spans="1:11">
      <c r="A2282">
        <v>35097.005033000001</v>
      </c>
      <c r="B2282">
        <v>139.13</v>
      </c>
      <c r="C2282" s="1">
        <v>5.4790000000000002E-5</v>
      </c>
      <c r="D2282">
        <v>6.5799999999999995E-4</v>
      </c>
      <c r="E2282">
        <v>4.163E-2</v>
      </c>
      <c r="G2282">
        <v>35097.051514999999</v>
      </c>
      <c r="H2282">
        <v>139.13</v>
      </c>
      <c r="I2282" s="1">
        <v>8.2869999999999998E-5</v>
      </c>
      <c r="J2282">
        <v>6.5600000000000001E-4</v>
      </c>
      <c r="K2282">
        <v>6.3127000000000003E-2</v>
      </c>
    </row>
    <row r="2283" spans="1:11">
      <c r="A2283">
        <v>35112.415792</v>
      </c>
      <c r="B2283">
        <v>139.13</v>
      </c>
      <c r="C2283" s="1">
        <v>5.5000000000000002E-5</v>
      </c>
      <c r="D2283">
        <v>6.5799999999999995E-4</v>
      </c>
      <c r="E2283">
        <v>4.1790000000000001E-2</v>
      </c>
      <c r="G2283">
        <v>35112.444330999999</v>
      </c>
      <c r="H2283">
        <v>139.13999999999999</v>
      </c>
      <c r="I2283" s="1">
        <v>8.2575000000000001E-5</v>
      </c>
      <c r="J2283">
        <v>6.5600000000000001E-4</v>
      </c>
      <c r="K2283">
        <v>6.2903000000000001E-2</v>
      </c>
    </row>
    <row r="2284" spans="1:11">
      <c r="A2284">
        <v>35127.809429000001</v>
      </c>
      <c r="B2284">
        <v>139.13999999999999</v>
      </c>
      <c r="C2284" s="1">
        <v>5.4830000000000002E-5</v>
      </c>
      <c r="D2284">
        <v>6.5799999999999995E-4</v>
      </c>
      <c r="E2284">
        <v>4.1660999999999997E-2</v>
      </c>
      <c r="G2284">
        <v>35127.829422000003</v>
      </c>
      <c r="H2284">
        <v>139.13999999999999</v>
      </c>
      <c r="I2284" s="1">
        <v>8.3059999999999994E-5</v>
      </c>
      <c r="J2284">
        <v>6.5600000000000001E-4</v>
      </c>
      <c r="K2284">
        <v>6.3272999999999996E-2</v>
      </c>
    </row>
    <row r="2285" spans="1:11">
      <c r="A2285">
        <v>35143.208398000002</v>
      </c>
      <c r="B2285">
        <v>139.15</v>
      </c>
      <c r="C2285" s="1">
        <v>5.4925E-5</v>
      </c>
      <c r="D2285">
        <v>6.5799999999999995E-4</v>
      </c>
      <c r="E2285">
        <v>4.1732999999999999E-2</v>
      </c>
      <c r="G2285">
        <v>35143.243137999998</v>
      </c>
      <c r="H2285">
        <v>139.15</v>
      </c>
      <c r="I2285" s="1">
        <v>8.2945E-5</v>
      </c>
      <c r="J2285">
        <v>6.5600000000000001E-4</v>
      </c>
      <c r="K2285">
        <v>6.3185000000000005E-2</v>
      </c>
    </row>
    <row r="2286" spans="1:11">
      <c r="A2286">
        <v>35158.656319000002</v>
      </c>
      <c r="B2286">
        <v>139.16</v>
      </c>
      <c r="C2286" s="1">
        <v>5.4839999999999997E-5</v>
      </c>
      <c r="D2286">
        <v>6.5799999999999995E-4</v>
      </c>
      <c r="E2286">
        <v>4.1668999999999998E-2</v>
      </c>
      <c r="G2286">
        <v>35158.671276000001</v>
      </c>
      <c r="H2286">
        <v>139.16</v>
      </c>
      <c r="I2286" s="1">
        <v>8.3024999999999999E-5</v>
      </c>
      <c r="J2286">
        <v>6.5600000000000001E-4</v>
      </c>
      <c r="K2286">
        <v>6.3245999999999997E-2</v>
      </c>
    </row>
    <row r="2287" spans="1:11">
      <c r="A2287">
        <v>35174.056962000002</v>
      </c>
      <c r="B2287">
        <v>139.16</v>
      </c>
      <c r="C2287" s="1">
        <v>5.4885000000000001E-5</v>
      </c>
      <c r="D2287">
        <v>6.5799999999999995E-4</v>
      </c>
      <c r="E2287">
        <v>4.1702999999999997E-2</v>
      </c>
      <c r="G2287">
        <v>35174.081351000001</v>
      </c>
      <c r="H2287">
        <v>139.16999999999999</v>
      </c>
      <c r="I2287" s="1">
        <v>8.2849999999999995E-5</v>
      </c>
      <c r="J2287">
        <v>6.5600000000000001E-4</v>
      </c>
      <c r="K2287">
        <v>6.3112000000000001E-2</v>
      </c>
    </row>
    <row r="2288" spans="1:11">
      <c r="A2288">
        <v>35189.482480999999</v>
      </c>
      <c r="B2288">
        <v>139.16999999999999</v>
      </c>
      <c r="C2288" s="1">
        <v>5.5044999999999999E-5</v>
      </c>
      <c r="D2288">
        <v>6.5799999999999995E-4</v>
      </c>
      <c r="E2288">
        <v>4.1824E-2</v>
      </c>
      <c r="G2288">
        <v>35189.517540000001</v>
      </c>
      <c r="H2288">
        <v>139.16999999999999</v>
      </c>
      <c r="I2288" s="1">
        <v>8.2645000000000006E-5</v>
      </c>
      <c r="J2288">
        <v>6.5600000000000001E-4</v>
      </c>
      <c r="K2288">
        <v>6.2955999999999998E-2</v>
      </c>
    </row>
    <row r="2289" spans="1:11">
      <c r="A2289">
        <v>35204.897524</v>
      </c>
      <c r="B2289">
        <v>139.18</v>
      </c>
      <c r="C2289" s="1">
        <v>5.5229999999999998E-5</v>
      </c>
      <c r="D2289">
        <v>6.5799999999999995E-4</v>
      </c>
      <c r="E2289">
        <v>4.1965000000000002E-2</v>
      </c>
      <c r="G2289">
        <v>35204.921768</v>
      </c>
      <c r="H2289">
        <v>139.18</v>
      </c>
      <c r="I2289" s="1">
        <v>8.2805000000000004E-5</v>
      </c>
      <c r="J2289">
        <v>6.5600000000000001E-4</v>
      </c>
      <c r="K2289">
        <v>6.3077999999999995E-2</v>
      </c>
    </row>
    <row r="2290" spans="1:11">
      <c r="A2290">
        <v>35220.336018000002</v>
      </c>
      <c r="B2290">
        <v>139.18</v>
      </c>
      <c r="C2290" s="1">
        <v>5.4805000000000001E-5</v>
      </c>
      <c r="D2290">
        <v>6.5799999999999995E-4</v>
      </c>
      <c r="E2290">
        <v>4.1641999999999998E-2</v>
      </c>
      <c r="G2290">
        <v>35220.359660000002</v>
      </c>
      <c r="H2290">
        <v>139.18</v>
      </c>
      <c r="I2290" s="1">
        <v>8.3125000000000001E-5</v>
      </c>
      <c r="J2290">
        <v>6.5600000000000001E-4</v>
      </c>
      <c r="K2290">
        <v>6.3322000000000003E-2</v>
      </c>
    </row>
    <row r="2291" spans="1:11">
      <c r="A2291">
        <v>35235.724936999999</v>
      </c>
      <c r="B2291">
        <v>139.19</v>
      </c>
      <c r="C2291" s="1">
        <v>5.4824999999999998E-5</v>
      </c>
      <c r="D2291">
        <v>6.5799999999999995E-4</v>
      </c>
      <c r="E2291">
        <v>4.1657E-2</v>
      </c>
      <c r="G2291">
        <v>35235.728810000001</v>
      </c>
      <c r="H2291">
        <v>139.19</v>
      </c>
      <c r="I2291" s="1">
        <v>8.2600000000000002E-5</v>
      </c>
      <c r="J2291">
        <v>6.5600000000000001E-4</v>
      </c>
      <c r="K2291">
        <v>6.2922000000000006E-2</v>
      </c>
    </row>
    <row r="2292" spans="1:11">
      <c r="A2292">
        <v>35251.095250999999</v>
      </c>
      <c r="B2292">
        <v>139.19</v>
      </c>
      <c r="C2292" s="1">
        <v>5.4675000000000001E-5</v>
      </c>
      <c r="D2292">
        <v>6.5799999999999995E-4</v>
      </c>
      <c r="E2292">
        <v>4.1542999999999997E-2</v>
      </c>
      <c r="G2292">
        <v>35251.098866</v>
      </c>
      <c r="H2292">
        <v>139.19</v>
      </c>
      <c r="I2292" s="1">
        <v>8.276E-5</v>
      </c>
      <c r="J2292">
        <v>6.5600000000000001E-4</v>
      </c>
      <c r="K2292">
        <v>6.3044000000000003E-2</v>
      </c>
    </row>
    <row r="2293" spans="1:11">
      <c r="A2293">
        <v>35266.484844999999</v>
      </c>
      <c r="B2293">
        <v>139.19999999999999</v>
      </c>
      <c r="C2293" s="1">
        <v>5.503E-5</v>
      </c>
      <c r="D2293">
        <v>6.5799999999999995E-4</v>
      </c>
      <c r="E2293">
        <v>4.1813000000000003E-2</v>
      </c>
      <c r="G2293">
        <v>35266.509673</v>
      </c>
      <c r="H2293">
        <v>139.19999999999999</v>
      </c>
      <c r="I2293" s="1">
        <v>8.3139999999999993E-5</v>
      </c>
      <c r="J2293">
        <v>6.5600000000000001E-4</v>
      </c>
      <c r="K2293">
        <v>6.3333E-2</v>
      </c>
    </row>
    <row r="2294" spans="1:11">
      <c r="A2294">
        <v>35281.877595999998</v>
      </c>
      <c r="B2294">
        <v>139.21</v>
      </c>
      <c r="C2294" s="1">
        <v>5.5149999999999999E-5</v>
      </c>
      <c r="D2294">
        <v>6.5799999999999995E-4</v>
      </c>
      <c r="E2294">
        <v>4.1903999999999997E-2</v>
      </c>
      <c r="G2294">
        <v>35281.880959000002</v>
      </c>
      <c r="H2294">
        <v>139.21</v>
      </c>
      <c r="I2294" s="1">
        <v>8.3059999999999994E-5</v>
      </c>
      <c r="J2294">
        <v>6.5600000000000001E-4</v>
      </c>
      <c r="K2294">
        <v>6.3271999999999995E-2</v>
      </c>
    </row>
    <row r="2295" spans="1:11">
      <c r="A2295">
        <v>35297.273689000001</v>
      </c>
      <c r="B2295">
        <v>139.21</v>
      </c>
      <c r="C2295" s="1">
        <v>5.4719999999999998E-5</v>
      </c>
      <c r="D2295">
        <v>6.5799999999999995E-4</v>
      </c>
      <c r="E2295">
        <v>4.1577000000000003E-2</v>
      </c>
      <c r="G2295">
        <v>35297.307420999998</v>
      </c>
      <c r="H2295">
        <v>139.22</v>
      </c>
      <c r="I2295" s="1">
        <v>8.2810000000000002E-5</v>
      </c>
      <c r="J2295">
        <v>6.5600000000000001E-4</v>
      </c>
      <c r="K2295">
        <v>6.3081999999999999E-2</v>
      </c>
    </row>
    <row r="2296" spans="1:11">
      <c r="A2296">
        <v>35312.724451000002</v>
      </c>
      <c r="B2296">
        <v>139.22</v>
      </c>
      <c r="C2296" s="1">
        <v>5.4849999999999998E-5</v>
      </c>
      <c r="D2296">
        <v>6.5799999999999995E-4</v>
      </c>
      <c r="E2296">
        <v>4.1675999999999998E-2</v>
      </c>
      <c r="G2296">
        <v>35312.754874999999</v>
      </c>
      <c r="H2296">
        <v>139.22</v>
      </c>
      <c r="I2296" s="1">
        <v>8.2919999999999999E-5</v>
      </c>
      <c r="J2296">
        <v>6.5600000000000001E-4</v>
      </c>
      <c r="K2296">
        <v>6.3166E-2</v>
      </c>
    </row>
    <row r="2297" spans="1:11">
      <c r="A2297">
        <v>35328.114561000002</v>
      </c>
      <c r="B2297">
        <v>139.22999999999999</v>
      </c>
      <c r="C2297" s="1">
        <v>5.5109999999999999E-5</v>
      </c>
      <c r="D2297">
        <v>6.5799999999999995E-4</v>
      </c>
      <c r="E2297">
        <v>4.1873E-2</v>
      </c>
      <c r="G2297">
        <v>35328.129999999997</v>
      </c>
      <c r="H2297">
        <v>139.22999999999999</v>
      </c>
      <c r="I2297" s="1">
        <v>8.3090000000000006E-5</v>
      </c>
      <c r="J2297">
        <v>6.5600000000000001E-4</v>
      </c>
      <c r="K2297">
        <v>6.3295000000000004E-2</v>
      </c>
    </row>
    <row r="2298" spans="1:11">
      <c r="A2298">
        <v>35343.571973999999</v>
      </c>
      <c r="B2298">
        <v>139.22999999999999</v>
      </c>
      <c r="C2298" s="1">
        <v>5.4755E-5</v>
      </c>
      <c r="D2298">
        <v>6.5799999999999995E-4</v>
      </c>
      <c r="E2298">
        <v>4.1604000000000002E-2</v>
      </c>
      <c r="G2298">
        <v>35343.608509999998</v>
      </c>
      <c r="H2298">
        <v>139.22999999999999</v>
      </c>
      <c r="I2298" s="1">
        <v>8.2709999999999999E-5</v>
      </c>
      <c r="J2298">
        <v>6.5600000000000001E-4</v>
      </c>
      <c r="K2298">
        <v>6.3005000000000005E-2</v>
      </c>
    </row>
    <row r="2299" spans="1:11">
      <c r="A2299">
        <v>35358.976422</v>
      </c>
      <c r="B2299">
        <v>139.24</v>
      </c>
      <c r="C2299" s="1">
        <v>5.4914999999999999E-5</v>
      </c>
      <c r="D2299">
        <v>6.5799999999999995E-4</v>
      </c>
      <c r="E2299">
        <v>4.1724999999999998E-2</v>
      </c>
      <c r="G2299">
        <v>35359.018644000003</v>
      </c>
      <c r="H2299">
        <v>139.24</v>
      </c>
      <c r="I2299" s="1">
        <v>8.2835000000000002E-5</v>
      </c>
      <c r="J2299">
        <v>6.5600000000000001E-4</v>
      </c>
      <c r="K2299">
        <v>6.3101000000000004E-2</v>
      </c>
    </row>
    <row r="2300" spans="1:11">
      <c r="A2300">
        <v>35374.425668999997</v>
      </c>
      <c r="B2300">
        <v>139.24</v>
      </c>
      <c r="C2300" s="1">
        <v>5.4729999999999999E-5</v>
      </c>
      <c r="D2300">
        <v>6.5799999999999995E-4</v>
      </c>
      <c r="E2300">
        <v>4.1584999999999997E-2</v>
      </c>
      <c r="G2300">
        <v>35374.482837000003</v>
      </c>
      <c r="H2300">
        <v>139.25</v>
      </c>
      <c r="I2300" s="1">
        <v>8.276E-5</v>
      </c>
      <c r="J2300">
        <v>6.5600000000000001E-4</v>
      </c>
      <c r="K2300">
        <v>6.3044000000000003E-2</v>
      </c>
    </row>
    <row r="2301" spans="1:11">
      <c r="A2301">
        <v>35389.882281999999</v>
      </c>
      <c r="B2301">
        <v>139.25</v>
      </c>
      <c r="C2301" s="1">
        <v>5.4885000000000001E-5</v>
      </c>
      <c r="D2301">
        <v>6.5799999999999995E-4</v>
      </c>
      <c r="E2301">
        <v>4.1702999999999997E-2</v>
      </c>
      <c r="G2301">
        <v>35389.921079</v>
      </c>
      <c r="H2301">
        <v>139.25</v>
      </c>
      <c r="I2301" s="1">
        <v>8.2764999999999998E-5</v>
      </c>
      <c r="J2301">
        <v>6.5600000000000001E-4</v>
      </c>
      <c r="K2301">
        <v>6.3048000000000007E-2</v>
      </c>
    </row>
    <row r="2302" spans="1:11">
      <c r="A2302">
        <v>35405.28544</v>
      </c>
      <c r="B2302">
        <v>139.26</v>
      </c>
      <c r="C2302" s="1">
        <v>5.482E-5</v>
      </c>
      <c r="D2302">
        <v>6.5799999999999995E-4</v>
      </c>
      <c r="E2302">
        <v>4.1653999999999997E-2</v>
      </c>
      <c r="G2302">
        <v>35405.287343999997</v>
      </c>
      <c r="H2302">
        <v>139.26</v>
      </c>
      <c r="I2302" s="1">
        <v>8.2805000000000004E-5</v>
      </c>
      <c r="J2302">
        <v>6.5600000000000001E-4</v>
      </c>
      <c r="K2302">
        <v>6.3077999999999995E-2</v>
      </c>
    </row>
    <row r="2303" spans="1:11">
      <c r="A2303">
        <v>35420.679950999998</v>
      </c>
      <c r="B2303">
        <v>139.26</v>
      </c>
      <c r="C2303" s="1">
        <v>5.5139999999999997E-5</v>
      </c>
      <c r="D2303">
        <v>6.5799999999999995E-4</v>
      </c>
      <c r="E2303">
        <v>4.1896999999999997E-2</v>
      </c>
      <c r="G2303">
        <v>35420.694133999998</v>
      </c>
      <c r="H2303">
        <v>139.26</v>
      </c>
      <c r="I2303" s="1">
        <v>8.2960000000000005E-5</v>
      </c>
      <c r="J2303">
        <v>6.5600000000000001E-4</v>
      </c>
      <c r="K2303">
        <v>6.3196000000000002E-2</v>
      </c>
    </row>
    <row r="2304" spans="1:11">
      <c r="A2304">
        <v>35436.083821</v>
      </c>
      <c r="B2304">
        <v>139.27000000000001</v>
      </c>
      <c r="C2304" s="1">
        <v>5.4935000000000002E-5</v>
      </c>
      <c r="D2304">
        <v>6.5799999999999995E-4</v>
      </c>
      <c r="E2304">
        <v>4.1741E-2</v>
      </c>
      <c r="G2304">
        <v>35436.132765000002</v>
      </c>
      <c r="H2304">
        <v>139.27000000000001</v>
      </c>
      <c r="I2304" s="1">
        <v>8.263E-5</v>
      </c>
      <c r="J2304">
        <v>6.5600000000000001E-4</v>
      </c>
      <c r="K2304">
        <v>6.2945000000000001E-2</v>
      </c>
    </row>
    <row r="2305" spans="1:11">
      <c r="A2305">
        <v>35451.540182999997</v>
      </c>
      <c r="B2305">
        <v>139.28</v>
      </c>
      <c r="C2305" s="1">
        <v>5.507E-5</v>
      </c>
      <c r="D2305">
        <v>6.5799999999999995E-4</v>
      </c>
      <c r="E2305">
        <v>4.1843999999999999E-2</v>
      </c>
      <c r="G2305">
        <v>35451.569991999997</v>
      </c>
      <c r="H2305">
        <v>139.28</v>
      </c>
      <c r="I2305" s="1">
        <v>8.2805000000000004E-5</v>
      </c>
      <c r="J2305">
        <v>6.5600000000000001E-4</v>
      </c>
      <c r="K2305">
        <v>6.3078999999999996E-2</v>
      </c>
    </row>
    <row r="2306" spans="1:11">
      <c r="A2306">
        <v>35466.948479999999</v>
      </c>
      <c r="B2306">
        <v>139.28</v>
      </c>
      <c r="C2306" s="1">
        <v>5.5044999999999999E-5</v>
      </c>
      <c r="D2306">
        <v>6.5799999999999995E-4</v>
      </c>
      <c r="E2306">
        <v>4.1825000000000001E-2</v>
      </c>
      <c r="G2306">
        <v>35466.977218</v>
      </c>
      <c r="H2306">
        <v>139.29</v>
      </c>
      <c r="I2306" s="1">
        <v>8.2929999999999994E-5</v>
      </c>
      <c r="J2306">
        <v>6.5600000000000001E-4</v>
      </c>
      <c r="K2306">
        <v>6.3173999999999994E-2</v>
      </c>
    </row>
    <row r="2307" spans="1:11">
      <c r="A2307">
        <v>35482.366176000003</v>
      </c>
      <c r="B2307">
        <v>139.29</v>
      </c>
      <c r="C2307" s="1">
        <v>5.4769999999999999E-5</v>
      </c>
      <c r="D2307">
        <v>6.5799999999999995E-4</v>
      </c>
      <c r="E2307">
        <v>4.1616E-2</v>
      </c>
      <c r="G2307">
        <v>35482.424578999999</v>
      </c>
      <c r="H2307">
        <v>139.29</v>
      </c>
      <c r="I2307" s="1">
        <v>8.2885000000000003E-5</v>
      </c>
      <c r="J2307">
        <v>6.5600000000000001E-4</v>
      </c>
      <c r="K2307">
        <v>6.3139000000000001E-2</v>
      </c>
    </row>
    <row r="2308" spans="1:11">
      <c r="A2308">
        <v>35497.816616999997</v>
      </c>
      <c r="B2308">
        <v>139.29</v>
      </c>
      <c r="C2308" s="1">
        <v>5.4580000000000003E-5</v>
      </c>
      <c r="D2308">
        <v>6.5799999999999995E-4</v>
      </c>
      <c r="E2308">
        <v>4.1471000000000001E-2</v>
      </c>
      <c r="G2308">
        <v>35497.865278999998</v>
      </c>
      <c r="H2308">
        <v>139.30000000000001</v>
      </c>
      <c r="I2308" s="1">
        <v>8.2780000000000004E-5</v>
      </c>
      <c r="J2308">
        <v>6.5600000000000001E-4</v>
      </c>
      <c r="K2308">
        <v>6.3060000000000005E-2</v>
      </c>
    </row>
    <row r="2309" spans="1:11">
      <c r="A2309">
        <v>35513.234450999997</v>
      </c>
      <c r="B2309">
        <v>139.30000000000001</v>
      </c>
      <c r="C2309" s="1">
        <v>5.4700000000000001E-5</v>
      </c>
      <c r="D2309">
        <v>6.5799999999999995E-4</v>
      </c>
      <c r="E2309">
        <v>4.1562000000000002E-2</v>
      </c>
      <c r="G2309">
        <v>35513.253429999997</v>
      </c>
      <c r="H2309">
        <v>139.30000000000001</v>
      </c>
      <c r="I2309" s="1">
        <v>8.2730000000000002E-5</v>
      </c>
      <c r="J2309">
        <v>6.5600000000000001E-4</v>
      </c>
      <c r="K2309">
        <v>6.3020999999999994E-2</v>
      </c>
    </row>
    <row r="2310" spans="1:11">
      <c r="A2310">
        <v>35528.651849000002</v>
      </c>
      <c r="B2310">
        <v>139.31</v>
      </c>
      <c r="C2310" s="1">
        <v>5.4834999999999999E-5</v>
      </c>
      <c r="D2310">
        <v>6.5799999999999995E-4</v>
      </c>
      <c r="E2310">
        <v>4.1665000000000001E-2</v>
      </c>
      <c r="G2310">
        <v>35528.669037</v>
      </c>
      <c r="H2310">
        <v>139.31</v>
      </c>
      <c r="I2310" s="1">
        <v>8.2719999999999994E-5</v>
      </c>
      <c r="J2310">
        <v>6.5600000000000001E-4</v>
      </c>
      <c r="K2310">
        <v>6.3014000000000001E-2</v>
      </c>
    </row>
    <row r="2311" spans="1:11">
      <c r="A2311">
        <v>35544.030470999998</v>
      </c>
      <c r="B2311">
        <v>139.31</v>
      </c>
      <c r="C2311" s="1">
        <v>5.4874999999999999E-5</v>
      </c>
      <c r="D2311">
        <v>6.5799999999999995E-4</v>
      </c>
      <c r="E2311">
        <v>4.1695999999999997E-2</v>
      </c>
      <c r="G2311">
        <v>35544.068856999998</v>
      </c>
      <c r="H2311">
        <v>139.32</v>
      </c>
      <c r="I2311" s="1">
        <v>8.2700000000000004E-5</v>
      </c>
      <c r="J2311">
        <v>6.5600000000000001E-4</v>
      </c>
      <c r="K2311">
        <v>6.2998999999999999E-2</v>
      </c>
    </row>
    <row r="2312" spans="1:11">
      <c r="A2312">
        <v>35559.440620000001</v>
      </c>
      <c r="B2312">
        <v>139.32</v>
      </c>
      <c r="C2312" s="1">
        <v>5.4795E-5</v>
      </c>
      <c r="D2312">
        <v>6.5799999999999995E-4</v>
      </c>
      <c r="E2312">
        <v>4.1634999999999998E-2</v>
      </c>
      <c r="G2312">
        <v>35559.473536999998</v>
      </c>
      <c r="H2312">
        <v>139.32</v>
      </c>
      <c r="I2312" s="1">
        <v>8.3029999999999996E-5</v>
      </c>
      <c r="J2312">
        <v>6.5600000000000001E-4</v>
      </c>
      <c r="K2312">
        <v>6.3250000000000001E-2</v>
      </c>
    </row>
    <row r="2313" spans="1:11">
      <c r="A2313">
        <v>35574.843286000003</v>
      </c>
      <c r="B2313">
        <v>139.33000000000001</v>
      </c>
      <c r="C2313" s="1">
        <v>5.4889999999999998E-5</v>
      </c>
      <c r="D2313">
        <v>6.5799999999999995E-4</v>
      </c>
      <c r="E2313">
        <v>4.1707000000000001E-2</v>
      </c>
      <c r="G2313">
        <v>35574.857049999999</v>
      </c>
      <c r="H2313">
        <v>139.33000000000001</v>
      </c>
      <c r="I2313" s="1">
        <v>8.2675000000000004E-5</v>
      </c>
      <c r="J2313">
        <v>6.5600000000000001E-4</v>
      </c>
      <c r="K2313">
        <v>6.2979999999999994E-2</v>
      </c>
    </row>
    <row r="2314" spans="1:11">
      <c r="A2314">
        <v>35590.225055000003</v>
      </c>
      <c r="B2314">
        <v>139.33000000000001</v>
      </c>
      <c r="C2314" s="1">
        <v>5.5195000000000003E-5</v>
      </c>
      <c r="D2314">
        <v>6.5799999999999995E-4</v>
      </c>
      <c r="E2314">
        <v>4.1938999999999997E-2</v>
      </c>
      <c r="G2314">
        <v>35590.251130999997</v>
      </c>
      <c r="H2314">
        <v>139.34</v>
      </c>
      <c r="I2314" s="1">
        <v>8.2755000000000003E-5</v>
      </c>
      <c r="J2314">
        <v>6.5600000000000001E-4</v>
      </c>
      <c r="K2314">
        <v>6.3041E-2</v>
      </c>
    </row>
    <row r="2315" spans="1:11">
      <c r="A2315">
        <v>35605.639016000001</v>
      </c>
      <c r="B2315">
        <v>139.34</v>
      </c>
      <c r="C2315" s="1">
        <v>5.5155000000000003E-5</v>
      </c>
      <c r="D2315">
        <v>6.5799999999999995E-4</v>
      </c>
      <c r="E2315">
        <v>4.1908000000000001E-2</v>
      </c>
      <c r="G2315">
        <v>35605.700875000002</v>
      </c>
      <c r="H2315">
        <v>139.34</v>
      </c>
      <c r="I2315" s="1">
        <v>8.2819999999999996E-5</v>
      </c>
      <c r="J2315">
        <v>6.5600000000000001E-4</v>
      </c>
      <c r="K2315">
        <v>6.3089999999999993E-2</v>
      </c>
    </row>
    <row r="2316" spans="1:11">
      <c r="A2316">
        <v>35621.065072999998</v>
      </c>
      <c r="B2316">
        <v>139.35</v>
      </c>
      <c r="C2316" s="1">
        <v>5.5080000000000001E-5</v>
      </c>
      <c r="D2316">
        <v>6.5799999999999995E-4</v>
      </c>
      <c r="E2316">
        <v>4.1850999999999999E-2</v>
      </c>
      <c r="G2316">
        <v>35621.068513999999</v>
      </c>
      <c r="H2316">
        <v>139.35</v>
      </c>
      <c r="I2316" s="1">
        <v>8.2885000000000003E-5</v>
      </c>
      <c r="J2316">
        <v>6.5600000000000001E-4</v>
      </c>
      <c r="K2316">
        <v>6.3140000000000002E-2</v>
      </c>
    </row>
    <row r="2317" spans="1:11">
      <c r="A2317">
        <v>35636.454027</v>
      </c>
      <c r="B2317">
        <v>139.35</v>
      </c>
      <c r="C2317" s="1">
        <v>5.4939999999999999E-5</v>
      </c>
      <c r="D2317">
        <v>6.5799999999999995E-4</v>
      </c>
      <c r="E2317">
        <v>4.1744999999999997E-2</v>
      </c>
      <c r="G2317">
        <v>35636.462186999997</v>
      </c>
      <c r="H2317">
        <v>139.36000000000001</v>
      </c>
      <c r="I2317" s="1">
        <v>8.297E-5</v>
      </c>
      <c r="J2317">
        <v>6.5600000000000001E-4</v>
      </c>
      <c r="K2317">
        <v>6.3203999999999996E-2</v>
      </c>
    </row>
    <row r="2318" spans="1:11">
      <c r="A2318">
        <v>35651.843408000001</v>
      </c>
      <c r="B2318">
        <v>139.36000000000001</v>
      </c>
      <c r="C2318" s="1">
        <v>5.4895000000000002E-5</v>
      </c>
      <c r="D2318">
        <v>6.5799999999999995E-4</v>
      </c>
      <c r="E2318">
        <v>4.1710999999999998E-2</v>
      </c>
      <c r="G2318">
        <v>35651.893765000001</v>
      </c>
      <c r="H2318">
        <v>139.36000000000001</v>
      </c>
      <c r="I2318" s="1">
        <v>8.2650000000000003E-5</v>
      </c>
      <c r="J2318">
        <v>6.5600000000000001E-4</v>
      </c>
      <c r="K2318">
        <v>6.2961000000000003E-2</v>
      </c>
    </row>
    <row r="2319" spans="1:11">
      <c r="A2319">
        <v>35667.245235000002</v>
      </c>
      <c r="B2319">
        <v>139.36000000000001</v>
      </c>
      <c r="C2319" s="1">
        <v>5.4839999999999997E-5</v>
      </c>
      <c r="D2319">
        <v>6.5799999999999995E-4</v>
      </c>
      <c r="E2319">
        <v>4.1668999999999998E-2</v>
      </c>
      <c r="G2319">
        <v>35667.244978000002</v>
      </c>
      <c r="H2319">
        <v>139.37</v>
      </c>
      <c r="I2319" s="1">
        <v>8.3010000000000007E-5</v>
      </c>
      <c r="J2319">
        <v>6.5600000000000001E-4</v>
      </c>
      <c r="K2319">
        <v>6.3235E-2</v>
      </c>
    </row>
    <row r="2320" spans="1:11">
      <c r="A2320">
        <v>35682.630437</v>
      </c>
      <c r="B2320">
        <v>139.37</v>
      </c>
      <c r="C2320" s="1">
        <v>5.4920000000000003E-5</v>
      </c>
      <c r="D2320">
        <v>6.5799999999999995E-4</v>
      </c>
      <c r="E2320">
        <v>4.1729000000000002E-2</v>
      </c>
      <c r="G2320">
        <v>35682.654450000002</v>
      </c>
      <c r="H2320">
        <v>139.37</v>
      </c>
      <c r="I2320" s="1">
        <v>8.284E-5</v>
      </c>
      <c r="J2320">
        <v>6.5600000000000001E-4</v>
      </c>
      <c r="K2320">
        <v>6.3104999999999994E-2</v>
      </c>
    </row>
    <row r="2321" spans="1:11">
      <c r="A2321">
        <v>35698.074570999997</v>
      </c>
      <c r="B2321">
        <v>139.38</v>
      </c>
      <c r="C2321" s="1">
        <v>5.5174999999999999E-5</v>
      </c>
      <c r="D2321">
        <v>6.5799999999999995E-4</v>
      </c>
      <c r="E2321">
        <v>4.1923000000000002E-2</v>
      </c>
      <c r="G2321">
        <v>35698.117986999998</v>
      </c>
      <c r="H2321">
        <v>139.38</v>
      </c>
      <c r="I2321" s="1">
        <v>8.2860000000000003E-5</v>
      </c>
      <c r="J2321">
        <v>6.5600000000000001E-4</v>
      </c>
      <c r="K2321">
        <v>6.3120999999999997E-2</v>
      </c>
    </row>
    <row r="2322" spans="1:11">
      <c r="A2322">
        <v>35713.503147000003</v>
      </c>
      <c r="B2322">
        <v>139.38999999999999</v>
      </c>
      <c r="C2322" s="1">
        <v>5.4645000000000003E-5</v>
      </c>
      <c r="D2322">
        <v>6.5799999999999995E-4</v>
      </c>
      <c r="E2322">
        <v>4.1520000000000001E-2</v>
      </c>
      <c r="G2322">
        <v>35713.550998999999</v>
      </c>
      <c r="H2322">
        <v>139.38999999999999</v>
      </c>
      <c r="I2322" s="1">
        <v>8.2960000000000005E-5</v>
      </c>
      <c r="J2322">
        <v>6.5600000000000001E-4</v>
      </c>
      <c r="K2322">
        <v>6.3197000000000003E-2</v>
      </c>
    </row>
    <row r="2323" spans="1:11">
      <c r="A2323">
        <v>35728.949777000002</v>
      </c>
      <c r="B2323">
        <v>139.38999999999999</v>
      </c>
      <c r="C2323" s="1">
        <v>5.5044999999999999E-5</v>
      </c>
      <c r="D2323">
        <v>6.5799999999999995E-4</v>
      </c>
      <c r="E2323">
        <v>4.1825000000000001E-2</v>
      </c>
      <c r="G2323">
        <v>35728.964892000004</v>
      </c>
      <c r="H2323">
        <v>139.38999999999999</v>
      </c>
      <c r="I2323" s="1">
        <v>8.2675000000000004E-5</v>
      </c>
      <c r="J2323">
        <v>6.5600000000000001E-4</v>
      </c>
      <c r="K2323">
        <v>6.2979999999999994E-2</v>
      </c>
    </row>
    <row r="2324" spans="1:11">
      <c r="A2324">
        <v>35744.369986999998</v>
      </c>
      <c r="B2324">
        <v>139.4</v>
      </c>
      <c r="C2324" s="1">
        <v>5.4939999999999999E-5</v>
      </c>
      <c r="D2324">
        <v>6.5799999999999995E-4</v>
      </c>
      <c r="E2324">
        <v>4.1744999999999997E-2</v>
      </c>
      <c r="G2324">
        <v>35744.435451999998</v>
      </c>
      <c r="H2324">
        <v>139.4</v>
      </c>
      <c r="I2324" s="1">
        <v>8.2719999999999994E-5</v>
      </c>
      <c r="J2324">
        <v>6.5600000000000001E-4</v>
      </c>
      <c r="K2324">
        <v>6.3014000000000001E-2</v>
      </c>
    </row>
    <row r="2325" spans="1:11">
      <c r="A2325">
        <v>35759.856954000003</v>
      </c>
      <c r="B2325">
        <v>139.4</v>
      </c>
      <c r="C2325" s="1">
        <v>5.4799999999999997E-5</v>
      </c>
      <c r="D2325">
        <v>6.5799999999999995E-4</v>
      </c>
      <c r="E2325">
        <v>4.1638000000000001E-2</v>
      </c>
      <c r="G2325">
        <v>35759.901656000002</v>
      </c>
      <c r="H2325">
        <v>139.41</v>
      </c>
      <c r="I2325" s="1">
        <v>8.2755000000000003E-5</v>
      </c>
      <c r="J2325">
        <v>6.5600000000000001E-4</v>
      </c>
      <c r="K2325">
        <v>6.3041E-2</v>
      </c>
    </row>
    <row r="2326" spans="1:11">
      <c r="A2326">
        <v>35775.273049000003</v>
      </c>
      <c r="B2326">
        <v>139.41</v>
      </c>
      <c r="C2326" s="1">
        <v>5.4925E-5</v>
      </c>
      <c r="D2326">
        <v>6.5799999999999995E-4</v>
      </c>
      <c r="E2326">
        <v>4.1732999999999999E-2</v>
      </c>
      <c r="G2326">
        <v>35775.287576000002</v>
      </c>
      <c r="H2326">
        <v>139.41</v>
      </c>
      <c r="I2326" s="1">
        <v>8.3059999999999994E-5</v>
      </c>
      <c r="J2326">
        <v>6.5600000000000001E-4</v>
      </c>
      <c r="K2326">
        <v>6.3272999999999996E-2</v>
      </c>
    </row>
    <row r="2327" spans="1:11">
      <c r="A2327">
        <v>35790.663409000001</v>
      </c>
      <c r="B2327">
        <v>139.41999999999999</v>
      </c>
      <c r="C2327" s="1">
        <v>5.499E-5</v>
      </c>
      <c r="D2327">
        <v>6.5799999999999995E-4</v>
      </c>
      <c r="E2327">
        <v>4.1783000000000001E-2</v>
      </c>
      <c r="G2327">
        <v>35790.700416</v>
      </c>
      <c r="H2327">
        <v>139.41999999999999</v>
      </c>
      <c r="I2327" s="1">
        <v>8.3020000000000001E-5</v>
      </c>
      <c r="J2327">
        <v>6.5600000000000001E-4</v>
      </c>
      <c r="K2327">
        <v>6.3242000000000007E-2</v>
      </c>
    </row>
    <row r="2328" spans="1:11">
      <c r="A2328">
        <v>35806.087265000002</v>
      </c>
      <c r="B2328">
        <v>139.41999999999999</v>
      </c>
      <c r="C2328" s="1">
        <v>5.4920000000000003E-5</v>
      </c>
      <c r="D2328">
        <v>6.5799999999999995E-4</v>
      </c>
      <c r="E2328">
        <v>4.1730000000000003E-2</v>
      </c>
      <c r="G2328">
        <v>35806.121551999997</v>
      </c>
      <c r="H2328">
        <v>139.43</v>
      </c>
      <c r="I2328" s="1">
        <v>8.2960000000000005E-5</v>
      </c>
      <c r="J2328">
        <v>6.5600000000000001E-4</v>
      </c>
      <c r="K2328">
        <v>6.3197000000000003E-2</v>
      </c>
    </row>
    <row r="2329" spans="1:11">
      <c r="A2329">
        <v>35821.515084999999</v>
      </c>
      <c r="B2329">
        <v>139.43</v>
      </c>
      <c r="C2329" s="1">
        <v>5.5265E-5</v>
      </c>
      <c r="D2329">
        <v>6.5799999999999995E-4</v>
      </c>
      <c r="E2329">
        <v>4.1992000000000002E-2</v>
      </c>
      <c r="G2329">
        <v>35821.541603999998</v>
      </c>
      <c r="H2329">
        <v>139.43</v>
      </c>
      <c r="I2329" s="1">
        <v>8.2600000000000002E-5</v>
      </c>
      <c r="J2329">
        <v>6.5600000000000001E-4</v>
      </c>
      <c r="K2329">
        <v>6.2923000000000007E-2</v>
      </c>
    </row>
    <row r="2330" spans="1:11">
      <c r="A2330">
        <v>35836.899393</v>
      </c>
      <c r="B2330">
        <v>139.44</v>
      </c>
      <c r="C2330" s="1">
        <v>5.5019999999999998E-5</v>
      </c>
      <c r="D2330">
        <v>6.5799999999999995E-4</v>
      </c>
      <c r="E2330">
        <v>4.1806000000000003E-2</v>
      </c>
      <c r="G2330">
        <v>35836.927301999996</v>
      </c>
      <c r="H2330">
        <v>139.44</v>
      </c>
      <c r="I2330" s="1">
        <v>8.3020000000000001E-5</v>
      </c>
      <c r="J2330">
        <v>6.5600000000000001E-4</v>
      </c>
      <c r="K2330">
        <v>6.3242999999999994E-2</v>
      </c>
    </row>
    <row r="2331" spans="1:11">
      <c r="A2331">
        <v>35852.287596000002</v>
      </c>
      <c r="B2331">
        <v>139.44</v>
      </c>
      <c r="C2331" s="1">
        <v>5.4885000000000001E-5</v>
      </c>
      <c r="D2331">
        <v>6.5799999999999995E-4</v>
      </c>
      <c r="E2331">
        <v>4.1702999999999997E-2</v>
      </c>
      <c r="G2331">
        <v>35852.318696000002</v>
      </c>
      <c r="H2331">
        <v>139.44999999999999</v>
      </c>
      <c r="I2331" s="1">
        <v>8.2905000000000007E-5</v>
      </c>
      <c r="J2331">
        <v>6.5600000000000001E-4</v>
      </c>
      <c r="K2331">
        <v>6.3155000000000003E-2</v>
      </c>
    </row>
    <row r="2332" spans="1:11">
      <c r="A2332">
        <v>35867.675166000001</v>
      </c>
      <c r="B2332">
        <v>139.44999999999999</v>
      </c>
      <c r="C2332" s="1">
        <v>5.4935000000000002E-5</v>
      </c>
      <c r="D2332">
        <v>6.5799999999999995E-4</v>
      </c>
      <c r="E2332">
        <v>4.1742000000000001E-2</v>
      </c>
      <c r="G2332">
        <v>35867.713943000002</v>
      </c>
      <c r="H2332">
        <v>139.44999999999999</v>
      </c>
      <c r="I2332" s="1">
        <v>8.2559999999999996E-5</v>
      </c>
      <c r="J2332">
        <v>6.5600000000000001E-4</v>
      </c>
      <c r="K2332">
        <v>6.2893000000000004E-2</v>
      </c>
    </row>
    <row r="2333" spans="1:11">
      <c r="A2333">
        <v>35883.118607999997</v>
      </c>
      <c r="B2333">
        <v>139.46</v>
      </c>
      <c r="C2333" s="1">
        <v>5.5105000000000002E-5</v>
      </c>
      <c r="D2333">
        <v>6.5799999999999995E-4</v>
      </c>
      <c r="E2333">
        <v>4.1869999999999997E-2</v>
      </c>
      <c r="G2333">
        <v>35883.170682999997</v>
      </c>
      <c r="H2333">
        <v>139.46</v>
      </c>
      <c r="I2333" s="1">
        <v>8.2664999999999995E-5</v>
      </c>
      <c r="J2333">
        <v>6.5600000000000001E-4</v>
      </c>
      <c r="K2333">
        <v>6.2973000000000001E-2</v>
      </c>
    </row>
    <row r="2334" spans="1:11">
      <c r="A2334">
        <v>35898.526860999998</v>
      </c>
      <c r="B2334">
        <v>139.46</v>
      </c>
      <c r="C2334" s="1">
        <v>5.52E-5</v>
      </c>
      <c r="D2334">
        <v>6.5799999999999995E-4</v>
      </c>
      <c r="E2334">
        <v>4.1943000000000001E-2</v>
      </c>
      <c r="G2334">
        <v>35898.558169000004</v>
      </c>
      <c r="H2334">
        <v>139.47</v>
      </c>
      <c r="I2334" s="1">
        <v>8.2620000000000005E-5</v>
      </c>
      <c r="J2334">
        <v>6.5600000000000001E-4</v>
      </c>
      <c r="K2334">
        <v>6.2938999999999995E-2</v>
      </c>
    </row>
    <row r="2335" spans="1:11">
      <c r="A2335">
        <v>35913.945525000003</v>
      </c>
      <c r="B2335">
        <v>139.47</v>
      </c>
      <c r="C2335" s="1">
        <v>5.5044999999999999E-5</v>
      </c>
      <c r="D2335">
        <v>6.5799999999999995E-4</v>
      </c>
      <c r="E2335">
        <v>4.1825000000000001E-2</v>
      </c>
      <c r="G2335">
        <v>35913.992723000003</v>
      </c>
      <c r="H2335">
        <v>139.47</v>
      </c>
      <c r="I2335" s="1">
        <v>8.2924999999999996E-5</v>
      </c>
      <c r="J2335">
        <v>6.5600000000000001E-4</v>
      </c>
      <c r="K2335">
        <v>6.3171000000000005E-2</v>
      </c>
    </row>
    <row r="2336" spans="1:11">
      <c r="A2336">
        <v>35929.401903999998</v>
      </c>
      <c r="B2336">
        <v>139.47999999999999</v>
      </c>
      <c r="C2336" s="1">
        <v>5.4904999999999997E-5</v>
      </c>
      <c r="D2336">
        <v>6.5799999999999995E-4</v>
      </c>
      <c r="E2336">
        <v>4.1717999999999998E-2</v>
      </c>
      <c r="G2336">
        <v>35929.447093000002</v>
      </c>
      <c r="H2336">
        <v>139.47999999999999</v>
      </c>
      <c r="I2336" s="1">
        <v>8.3115000000000006E-5</v>
      </c>
      <c r="J2336">
        <v>6.5600000000000001E-4</v>
      </c>
      <c r="K2336">
        <v>6.3315999999999997E-2</v>
      </c>
    </row>
    <row r="2337" spans="1:11">
      <c r="A2337">
        <v>35944.872805999999</v>
      </c>
      <c r="B2337">
        <v>139.47999999999999</v>
      </c>
      <c r="C2337" s="1">
        <v>5.5170000000000002E-5</v>
      </c>
      <c r="D2337">
        <v>6.5799999999999995E-4</v>
      </c>
      <c r="E2337">
        <v>4.1919999999999999E-2</v>
      </c>
      <c r="G2337">
        <v>35944.914621999997</v>
      </c>
      <c r="H2337">
        <v>139.49</v>
      </c>
      <c r="I2337" s="1">
        <v>8.3034999999999994E-5</v>
      </c>
      <c r="J2337">
        <v>6.5600000000000001E-4</v>
      </c>
      <c r="K2337">
        <v>6.3255000000000006E-2</v>
      </c>
    </row>
    <row r="2338" spans="1:11">
      <c r="A2338">
        <v>35960.302000000003</v>
      </c>
      <c r="B2338">
        <v>139.49</v>
      </c>
      <c r="C2338" s="1">
        <v>5.4769999999999999E-5</v>
      </c>
      <c r="D2338">
        <v>6.5799999999999995E-4</v>
      </c>
      <c r="E2338">
        <v>4.1616E-2</v>
      </c>
      <c r="G2338">
        <v>35960.316989999999</v>
      </c>
      <c r="H2338">
        <v>139.49</v>
      </c>
      <c r="I2338" s="1">
        <v>8.2929999999999994E-5</v>
      </c>
      <c r="J2338">
        <v>6.5600000000000001E-4</v>
      </c>
      <c r="K2338">
        <v>6.3174999999999995E-2</v>
      </c>
    </row>
    <row r="2339" spans="1:11">
      <c r="A2339">
        <v>35975.712901999999</v>
      </c>
      <c r="B2339">
        <v>139.49</v>
      </c>
      <c r="C2339" s="1">
        <v>5.4870000000000002E-5</v>
      </c>
      <c r="D2339">
        <v>6.5799999999999995E-4</v>
      </c>
      <c r="E2339">
        <v>4.1692E-2</v>
      </c>
      <c r="G2339">
        <v>35975.771741999997</v>
      </c>
      <c r="H2339">
        <v>139.5</v>
      </c>
      <c r="I2339" s="1">
        <v>8.3145000000000004E-5</v>
      </c>
      <c r="J2339">
        <v>6.5600000000000001E-4</v>
      </c>
      <c r="K2339">
        <v>6.3338000000000005E-2</v>
      </c>
    </row>
    <row r="2340" spans="1:11">
      <c r="A2340">
        <v>35991.111561999998</v>
      </c>
      <c r="B2340">
        <v>139.5</v>
      </c>
      <c r="C2340" s="1">
        <v>5.482E-5</v>
      </c>
      <c r="D2340">
        <v>6.5799999999999995E-4</v>
      </c>
      <c r="E2340">
        <v>4.1653999999999997E-2</v>
      </c>
      <c r="G2340">
        <v>35991.144926000001</v>
      </c>
      <c r="H2340">
        <v>139.51</v>
      </c>
      <c r="I2340" s="1">
        <v>8.3109999999999995E-5</v>
      </c>
      <c r="J2340">
        <v>6.5600000000000001E-4</v>
      </c>
      <c r="K2340">
        <v>6.3311999999999993E-2</v>
      </c>
    </row>
    <row r="2341" spans="1:11">
      <c r="A2341">
        <v>36006.510425</v>
      </c>
      <c r="B2341">
        <v>139.51</v>
      </c>
      <c r="C2341" s="1">
        <v>5.5204999999999997E-5</v>
      </c>
      <c r="D2341">
        <v>6.5799999999999995E-4</v>
      </c>
      <c r="E2341">
        <v>4.1946999999999998E-2</v>
      </c>
      <c r="G2341">
        <v>36006.534914000003</v>
      </c>
      <c r="H2341">
        <v>139.51</v>
      </c>
      <c r="I2341" s="1">
        <v>8.2794999999999996E-5</v>
      </c>
      <c r="J2341">
        <v>6.5600000000000001E-4</v>
      </c>
      <c r="K2341">
        <v>6.3072000000000003E-2</v>
      </c>
    </row>
    <row r="2342" spans="1:11">
      <c r="A2342">
        <v>36021.922246000002</v>
      </c>
      <c r="B2342">
        <v>139.51</v>
      </c>
      <c r="C2342" s="1">
        <v>5.4885000000000001E-5</v>
      </c>
      <c r="D2342">
        <v>6.5799999999999995E-4</v>
      </c>
      <c r="E2342">
        <v>4.1703999999999998E-2</v>
      </c>
      <c r="G2342">
        <v>36021.955999999998</v>
      </c>
      <c r="H2342">
        <v>139.52000000000001</v>
      </c>
      <c r="I2342" s="1">
        <v>8.2705000000000002E-5</v>
      </c>
      <c r="J2342">
        <v>6.5600000000000001E-4</v>
      </c>
      <c r="K2342">
        <v>6.3004000000000004E-2</v>
      </c>
    </row>
    <row r="2343" spans="1:11">
      <c r="A2343">
        <v>36037.361154999999</v>
      </c>
      <c r="B2343">
        <v>139.52000000000001</v>
      </c>
      <c r="C2343" s="1">
        <v>5.4614999999999998E-5</v>
      </c>
      <c r="D2343">
        <v>6.5799999999999995E-4</v>
      </c>
      <c r="E2343">
        <v>4.1498E-2</v>
      </c>
      <c r="G2343">
        <v>36037.368569999999</v>
      </c>
      <c r="H2343">
        <v>139.52000000000001</v>
      </c>
      <c r="I2343" s="1">
        <v>8.2744999999999995E-5</v>
      </c>
      <c r="J2343">
        <v>6.5600000000000001E-4</v>
      </c>
      <c r="K2343">
        <v>6.3034000000000007E-2</v>
      </c>
    </row>
    <row r="2344" spans="1:11">
      <c r="A2344">
        <v>36052.721816999998</v>
      </c>
      <c r="B2344">
        <v>139.53</v>
      </c>
      <c r="C2344" s="1">
        <v>5.4969999999999997E-5</v>
      </c>
      <c r="D2344">
        <v>6.5799999999999995E-4</v>
      </c>
      <c r="E2344">
        <v>4.1768E-2</v>
      </c>
      <c r="G2344">
        <v>36052.735132000002</v>
      </c>
      <c r="H2344">
        <v>139.53</v>
      </c>
      <c r="I2344" s="1">
        <v>8.2860000000000003E-5</v>
      </c>
      <c r="J2344">
        <v>6.5600000000000001E-4</v>
      </c>
      <c r="K2344">
        <v>6.3120999999999997E-2</v>
      </c>
    </row>
    <row r="2345" spans="1:11">
      <c r="A2345">
        <v>36068.124782999999</v>
      </c>
      <c r="B2345">
        <v>139.54</v>
      </c>
      <c r="C2345" s="1">
        <v>5.4614999999999998E-5</v>
      </c>
      <c r="D2345">
        <v>6.5799999999999995E-4</v>
      </c>
      <c r="E2345">
        <v>4.1499000000000001E-2</v>
      </c>
      <c r="G2345">
        <v>36068.161017999999</v>
      </c>
      <c r="H2345">
        <v>139.54</v>
      </c>
      <c r="I2345" s="1">
        <v>8.2604999999999999E-5</v>
      </c>
      <c r="J2345">
        <v>6.5600000000000001E-4</v>
      </c>
      <c r="K2345">
        <v>6.2927999999999998E-2</v>
      </c>
    </row>
    <row r="2346" spans="1:11">
      <c r="A2346">
        <v>36083.546659</v>
      </c>
      <c r="B2346">
        <v>139.54</v>
      </c>
      <c r="C2346" s="1">
        <v>5.4795E-5</v>
      </c>
      <c r="D2346">
        <v>6.5799999999999995E-4</v>
      </c>
      <c r="E2346">
        <v>4.1634999999999998E-2</v>
      </c>
      <c r="G2346">
        <v>36083.606675000003</v>
      </c>
      <c r="H2346">
        <v>139.54</v>
      </c>
      <c r="I2346" s="1">
        <v>8.2700000000000004E-5</v>
      </c>
      <c r="J2346">
        <v>6.5600000000000001E-4</v>
      </c>
      <c r="K2346">
        <v>6.3E-2</v>
      </c>
    </row>
    <row r="2347" spans="1:11">
      <c r="A2347">
        <v>36099.037381000002</v>
      </c>
      <c r="B2347">
        <v>139.55000000000001</v>
      </c>
      <c r="C2347" s="1">
        <v>5.5185000000000001E-5</v>
      </c>
      <c r="D2347">
        <v>6.5799999999999995E-4</v>
      </c>
      <c r="E2347">
        <v>4.1931999999999997E-2</v>
      </c>
      <c r="G2347">
        <v>36099.084776999996</v>
      </c>
      <c r="H2347">
        <v>139.55000000000001</v>
      </c>
      <c r="I2347" s="1">
        <v>8.2844999999999997E-5</v>
      </c>
      <c r="J2347">
        <v>6.5600000000000001E-4</v>
      </c>
      <c r="K2347">
        <v>6.3109999999999999E-2</v>
      </c>
    </row>
    <row r="2348" spans="1:11">
      <c r="A2348">
        <v>36114.431777999998</v>
      </c>
      <c r="B2348">
        <v>139.55000000000001</v>
      </c>
      <c r="C2348" s="1">
        <v>5.5050000000000003E-5</v>
      </c>
      <c r="D2348">
        <v>6.5799999999999995E-4</v>
      </c>
      <c r="E2348">
        <v>4.1828999999999998E-2</v>
      </c>
      <c r="G2348">
        <v>36114.456882999999</v>
      </c>
      <c r="H2348">
        <v>139.56</v>
      </c>
      <c r="I2348" s="1">
        <v>8.2614999999999994E-5</v>
      </c>
      <c r="J2348">
        <v>6.5600000000000001E-4</v>
      </c>
      <c r="K2348">
        <v>6.2935000000000005E-2</v>
      </c>
    </row>
    <row r="2349" spans="1:11">
      <c r="A2349">
        <v>36129.838176999998</v>
      </c>
      <c r="B2349">
        <v>139.56</v>
      </c>
      <c r="C2349" s="1">
        <v>5.5179999999999997E-5</v>
      </c>
      <c r="D2349">
        <v>6.5799999999999995E-4</v>
      </c>
      <c r="E2349">
        <v>4.1928E-2</v>
      </c>
      <c r="G2349">
        <v>36129.894831999998</v>
      </c>
      <c r="H2349">
        <v>139.56</v>
      </c>
      <c r="I2349" s="1">
        <v>8.2700000000000004E-5</v>
      </c>
      <c r="J2349">
        <v>6.5600000000000001E-4</v>
      </c>
      <c r="K2349">
        <v>6.3E-2</v>
      </c>
    </row>
    <row r="2350" spans="1:11">
      <c r="A2350">
        <v>36145.292385000001</v>
      </c>
      <c r="B2350">
        <v>139.57</v>
      </c>
      <c r="C2350" s="1">
        <v>5.4910000000000001E-5</v>
      </c>
      <c r="D2350">
        <v>6.5799999999999995E-4</v>
      </c>
      <c r="E2350">
        <v>4.1723000000000003E-2</v>
      </c>
      <c r="G2350">
        <v>36145.329855000004</v>
      </c>
      <c r="H2350">
        <v>139.57</v>
      </c>
      <c r="I2350" s="1">
        <v>8.2449999999999998E-5</v>
      </c>
      <c r="J2350">
        <v>6.5600000000000001E-4</v>
      </c>
      <c r="K2350">
        <v>6.2809000000000004E-2</v>
      </c>
    </row>
    <row r="2351" spans="1:11">
      <c r="A2351">
        <v>36160.692244999998</v>
      </c>
      <c r="B2351">
        <v>139.57</v>
      </c>
      <c r="C2351" s="1">
        <v>5.5139999999999997E-5</v>
      </c>
      <c r="D2351">
        <v>6.5799999999999995E-4</v>
      </c>
      <c r="E2351">
        <v>4.1896999999999997E-2</v>
      </c>
      <c r="G2351">
        <v>36160.731292999997</v>
      </c>
      <c r="H2351">
        <v>139.58000000000001</v>
      </c>
      <c r="I2351" s="1">
        <v>8.2435000000000006E-5</v>
      </c>
      <c r="J2351">
        <v>6.5600000000000001E-4</v>
      </c>
      <c r="K2351">
        <v>6.2798000000000007E-2</v>
      </c>
    </row>
    <row r="2352" spans="1:11">
      <c r="A2352">
        <v>36176.138618999998</v>
      </c>
      <c r="B2352">
        <v>139.58000000000001</v>
      </c>
      <c r="C2352" s="1">
        <v>5.4759999999999997E-5</v>
      </c>
      <c r="D2352">
        <v>6.5799999999999995E-4</v>
      </c>
      <c r="E2352">
        <v>4.1609E-2</v>
      </c>
      <c r="G2352">
        <v>36176.184556</v>
      </c>
      <c r="H2352">
        <v>139.58000000000001</v>
      </c>
      <c r="I2352" s="1">
        <v>8.2575000000000001E-5</v>
      </c>
      <c r="J2352">
        <v>6.5600000000000001E-4</v>
      </c>
      <c r="K2352">
        <v>6.2905000000000003E-2</v>
      </c>
    </row>
    <row r="2353" spans="1:11">
      <c r="A2353">
        <v>36191.552919000002</v>
      </c>
      <c r="B2353">
        <v>139.59</v>
      </c>
      <c r="C2353" s="1">
        <v>5.4700000000000001E-5</v>
      </c>
      <c r="D2353">
        <v>6.5799999999999995E-4</v>
      </c>
      <c r="E2353">
        <v>4.1563000000000003E-2</v>
      </c>
      <c r="G2353">
        <v>36191.547330000001</v>
      </c>
      <c r="H2353">
        <v>139.59</v>
      </c>
      <c r="I2353" s="1">
        <v>8.2609999999999997E-5</v>
      </c>
      <c r="J2353">
        <v>6.5600000000000001E-4</v>
      </c>
      <c r="K2353">
        <v>6.2931000000000001E-2</v>
      </c>
    </row>
    <row r="2354" spans="1:11">
      <c r="A2354">
        <v>36206.942223999999</v>
      </c>
      <c r="B2354">
        <v>139.59</v>
      </c>
      <c r="C2354" s="1">
        <v>5.482E-5</v>
      </c>
      <c r="D2354">
        <v>6.5799999999999995E-4</v>
      </c>
      <c r="E2354">
        <v>4.1653999999999997E-2</v>
      </c>
      <c r="G2354">
        <v>36206.997730000003</v>
      </c>
      <c r="H2354">
        <v>139.6</v>
      </c>
      <c r="I2354" s="1">
        <v>8.3065000000000005E-5</v>
      </c>
      <c r="J2354">
        <v>6.5600000000000001E-4</v>
      </c>
      <c r="K2354">
        <v>6.3278000000000001E-2</v>
      </c>
    </row>
    <row r="2355" spans="1:11">
      <c r="A2355">
        <v>36222.387548999999</v>
      </c>
      <c r="B2355">
        <v>139.6</v>
      </c>
      <c r="C2355" s="1">
        <v>5.4805000000000001E-5</v>
      </c>
      <c r="D2355">
        <v>6.5799999999999995E-4</v>
      </c>
      <c r="E2355">
        <v>4.1642999999999999E-2</v>
      </c>
      <c r="G2355">
        <v>36222.404590999999</v>
      </c>
      <c r="H2355">
        <v>139.6</v>
      </c>
      <c r="I2355" s="1">
        <v>8.2880000000000006E-5</v>
      </c>
      <c r="J2355">
        <v>6.5600000000000001E-4</v>
      </c>
      <c r="K2355">
        <v>6.3136999999999999E-2</v>
      </c>
    </row>
    <row r="2356" spans="1:11">
      <c r="A2356">
        <v>36237.741306000004</v>
      </c>
      <c r="B2356">
        <v>139.61000000000001</v>
      </c>
      <c r="C2356" s="1">
        <v>5.4824999999999998E-5</v>
      </c>
      <c r="D2356">
        <v>6.5799999999999995E-4</v>
      </c>
      <c r="E2356">
        <v>4.1658000000000001E-2</v>
      </c>
      <c r="G2356">
        <v>36237.758725</v>
      </c>
      <c r="H2356">
        <v>139.61000000000001</v>
      </c>
      <c r="I2356" s="1">
        <v>8.2730000000000002E-5</v>
      </c>
      <c r="J2356">
        <v>6.5600000000000001E-4</v>
      </c>
      <c r="K2356">
        <v>6.3022999999999996E-2</v>
      </c>
    </row>
    <row r="2357" spans="1:11">
      <c r="A2357">
        <v>36253.143322999997</v>
      </c>
      <c r="B2357">
        <v>139.61000000000001</v>
      </c>
      <c r="C2357" s="1">
        <v>5.4954999999999998E-5</v>
      </c>
      <c r="D2357">
        <v>6.5799999999999995E-4</v>
      </c>
      <c r="E2357">
        <v>4.1757000000000002E-2</v>
      </c>
      <c r="G2357">
        <v>36253.142555999999</v>
      </c>
      <c r="H2357">
        <v>139.62</v>
      </c>
      <c r="I2357" s="1">
        <v>8.2924999999999996E-5</v>
      </c>
      <c r="J2357">
        <v>6.5600000000000001E-4</v>
      </c>
      <c r="K2357">
        <v>6.3172000000000006E-2</v>
      </c>
    </row>
    <row r="2358" spans="1:11">
      <c r="A2358">
        <v>36268.546928999996</v>
      </c>
      <c r="B2358">
        <v>139.62</v>
      </c>
      <c r="C2358" s="1">
        <v>5.4645000000000003E-5</v>
      </c>
      <c r="D2358">
        <v>6.5799999999999995E-4</v>
      </c>
      <c r="E2358">
        <v>4.1522000000000003E-2</v>
      </c>
      <c r="G2358">
        <v>36268.587162000003</v>
      </c>
      <c r="H2358">
        <v>139.62</v>
      </c>
      <c r="I2358" s="1">
        <v>8.3024999999999999E-5</v>
      </c>
      <c r="J2358">
        <v>6.5600000000000001E-4</v>
      </c>
      <c r="K2358">
        <v>6.3247999999999999E-2</v>
      </c>
    </row>
    <row r="2359" spans="1:11">
      <c r="A2359">
        <v>36284.012514000002</v>
      </c>
      <c r="B2359">
        <v>139.63</v>
      </c>
      <c r="C2359" s="1">
        <v>5.4910000000000001E-5</v>
      </c>
      <c r="D2359">
        <v>6.5799999999999995E-4</v>
      </c>
      <c r="E2359">
        <v>4.1723000000000003E-2</v>
      </c>
      <c r="G2359">
        <v>36284.022736999999</v>
      </c>
      <c r="H2359">
        <v>139.63</v>
      </c>
      <c r="I2359" s="1">
        <v>8.2905000000000007E-5</v>
      </c>
      <c r="J2359">
        <v>6.5600000000000001E-4</v>
      </c>
      <c r="K2359">
        <v>6.3156000000000004E-2</v>
      </c>
    </row>
    <row r="2360" spans="1:11">
      <c r="A2360">
        <v>36299.385331999998</v>
      </c>
      <c r="B2360">
        <v>139.63</v>
      </c>
      <c r="C2360" s="1">
        <v>5.465E-5</v>
      </c>
      <c r="D2360">
        <v>6.5799999999999995E-4</v>
      </c>
      <c r="E2360">
        <v>4.1524999999999999E-2</v>
      </c>
      <c r="G2360">
        <v>36299.407106999999</v>
      </c>
      <c r="H2360">
        <v>139.63999999999999</v>
      </c>
      <c r="I2360" s="1">
        <v>8.2730000000000002E-5</v>
      </c>
      <c r="J2360">
        <v>6.5600000000000001E-4</v>
      </c>
      <c r="K2360">
        <v>6.3022999999999996E-2</v>
      </c>
    </row>
    <row r="2361" spans="1:11">
      <c r="A2361">
        <v>36314.785734999998</v>
      </c>
      <c r="B2361">
        <v>139.63999999999999</v>
      </c>
      <c r="C2361" s="1">
        <v>5.4935000000000002E-5</v>
      </c>
      <c r="D2361">
        <v>6.5799999999999995E-4</v>
      </c>
      <c r="E2361">
        <v>4.1742000000000001E-2</v>
      </c>
      <c r="G2361">
        <v>36314.802549</v>
      </c>
      <c r="H2361">
        <v>139.63999999999999</v>
      </c>
      <c r="I2361" s="1">
        <v>8.2315E-5</v>
      </c>
      <c r="J2361">
        <v>6.5600000000000001E-4</v>
      </c>
      <c r="K2361">
        <v>6.2706999999999999E-2</v>
      </c>
    </row>
    <row r="2362" spans="1:11">
      <c r="A2362">
        <v>36330.182106</v>
      </c>
      <c r="B2362">
        <v>139.65</v>
      </c>
      <c r="C2362" s="1">
        <v>5.4295000000000001E-5</v>
      </c>
      <c r="D2362">
        <v>6.5799999999999995E-4</v>
      </c>
      <c r="E2362">
        <v>4.1256000000000001E-2</v>
      </c>
      <c r="G2362">
        <v>36330.217156999999</v>
      </c>
      <c r="H2362">
        <v>139.65</v>
      </c>
      <c r="I2362" s="1">
        <v>8.2719999999999994E-5</v>
      </c>
      <c r="J2362">
        <v>6.5600000000000001E-4</v>
      </c>
      <c r="K2362">
        <v>6.3016000000000003E-2</v>
      </c>
    </row>
    <row r="2363" spans="1:11">
      <c r="A2363">
        <v>36345.589973000002</v>
      </c>
      <c r="B2363">
        <v>139.65</v>
      </c>
      <c r="C2363" s="1">
        <v>5.4639999999999999E-5</v>
      </c>
      <c r="D2363">
        <v>6.5799999999999995E-4</v>
      </c>
      <c r="E2363">
        <v>4.1517999999999999E-2</v>
      </c>
      <c r="G2363">
        <v>36345.591328000002</v>
      </c>
      <c r="H2363">
        <v>139.66</v>
      </c>
      <c r="I2363" s="1">
        <v>8.2830000000000005E-5</v>
      </c>
      <c r="J2363">
        <v>6.5600000000000001E-4</v>
      </c>
      <c r="K2363">
        <v>6.3099000000000002E-2</v>
      </c>
    </row>
    <row r="2364" spans="1:11">
      <c r="A2364">
        <v>36364.131857</v>
      </c>
      <c r="B2364">
        <v>139.66</v>
      </c>
      <c r="C2364" s="1">
        <v>5.482E-5</v>
      </c>
      <c r="D2364">
        <v>6.5799999999999995E-4</v>
      </c>
      <c r="E2364">
        <v>4.1654999999999998E-2</v>
      </c>
      <c r="G2364">
        <v>36367.308824</v>
      </c>
      <c r="H2364">
        <v>139.66999999999999</v>
      </c>
      <c r="I2364" s="1">
        <v>8.2470000000000002E-5</v>
      </c>
      <c r="J2364">
        <v>6.5600000000000001E-4</v>
      </c>
      <c r="K2364">
        <v>6.2825000000000006E-2</v>
      </c>
    </row>
    <row r="2365" spans="1:11">
      <c r="A2365">
        <v>36386.410025999998</v>
      </c>
      <c r="B2365">
        <v>139.66999999999999</v>
      </c>
      <c r="C2365" s="1">
        <v>5.49E-5</v>
      </c>
      <c r="D2365">
        <v>6.5799999999999995E-4</v>
      </c>
      <c r="E2365">
        <v>4.1716000000000003E-2</v>
      </c>
      <c r="G2365">
        <v>36390.107663000003</v>
      </c>
      <c r="H2365">
        <v>139.68</v>
      </c>
      <c r="I2365" s="1">
        <v>8.2709999999999999E-5</v>
      </c>
      <c r="J2365">
        <v>6.5600000000000001E-4</v>
      </c>
      <c r="K2365">
        <v>6.3007999999999995E-2</v>
      </c>
    </row>
    <row r="2366" spans="1:11">
      <c r="A2366">
        <v>36406.002484999997</v>
      </c>
      <c r="B2366">
        <v>139.68</v>
      </c>
      <c r="C2366" s="1">
        <v>5.4669999999999997E-5</v>
      </c>
      <c r="D2366">
        <v>6.5799999999999995E-4</v>
      </c>
      <c r="E2366">
        <v>4.1541000000000002E-2</v>
      </c>
      <c r="G2366">
        <v>36406.045846000001</v>
      </c>
      <c r="H2366">
        <v>139.68</v>
      </c>
      <c r="I2366" s="1">
        <v>8.2584999999999996E-5</v>
      </c>
      <c r="J2366">
        <v>6.5600000000000001E-4</v>
      </c>
      <c r="K2366">
        <v>6.2912999999999997E-2</v>
      </c>
    </row>
    <row r="2367" spans="1:11">
      <c r="A2367">
        <v>36421.435132999999</v>
      </c>
      <c r="B2367">
        <v>139.69</v>
      </c>
      <c r="C2367" s="1">
        <v>5.4824999999999998E-5</v>
      </c>
      <c r="D2367">
        <v>6.5799999999999995E-4</v>
      </c>
      <c r="E2367">
        <v>4.1659000000000002E-2</v>
      </c>
      <c r="G2367">
        <v>36421.435962000003</v>
      </c>
      <c r="H2367">
        <v>139.69</v>
      </c>
      <c r="I2367" s="1">
        <v>8.2805000000000004E-5</v>
      </c>
      <c r="J2367">
        <v>6.5600000000000001E-4</v>
      </c>
      <c r="K2367">
        <v>6.3080999999999998E-2</v>
      </c>
    </row>
    <row r="2368" spans="1:11">
      <c r="A2368">
        <v>36436.818887000001</v>
      </c>
      <c r="B2368">
        <v>139.69</v>
      </c>
      <c r="C2368" s="1">
        <v>5.469E-5</v>
      </c>
      <c r="D2368">
        <v>6.5799999999999995E-4</v>
      </c>
      <c r="E2368">
        <v>4.1556000000000003E-2</v>
      </c>
      <c r="G2368">
        <v>36436.860672000003</v>
      </c>
      <c r="H2368">
        <v>139.69999999999999</v>
      </c>
      <c r="I2368" s="1">
        <v>8.2545000000000003E-5</v>
      </c>
      <c r="J2368">
        <v>6.5600000000000001E-4</v>
      </c>
      <c r="K2368">
        <v>6.2881999999999993E-2</v>
      </c>
    </row>
    <row r="2369" spans="1:11">
      <c r="A2369">
        <v>36452.21817</v>
      </c>
      <c r="B2369">
        <v>139.69999999999999</v>
      </c>
      <c r="C2369" s="1">
        <v>5.4645000000000003E-5</v>
      </c>
      <c r="D2369">
        <v>6.5799999999999995E-4</v>
      </c>
      <c r="E2369">
        <v>4.1522000000000003E-2</v>
      </c>
      <c r="G2369">
        <v>36452.214867000002</v>
      </c>
      <c r="H2369">
        <v>139.69999999999999</v>
      </c>
      <c r="I2369" s="1">
        <v>8.2694999999999993E-5</v>
      </c>
      <c r="J2369">
        <v>6.5600000000000001E-4</v>
      </c>
      <c r="K2369">
        <v>6.2995999999999996E-2</v>
      </c>
    </row>
    <row r="2370" spans="1:11">
      <c r="A2370">
        <v>36467.596476999999</v>
      </c>
      <c r="B2370">
        <v>139.71</v>
      </c>
      <c r="C2370" s="1">
        <v>5.5019999999999998E-5</v>
      </c>
      <c r="D2370">
        <v>6.5799999999999995E-4</v>
      </c>
      <c r="E2370">
        <v>4.1806999999999997E-2</v>
      </c>
      <c r="G2370">
        <v>36467.603676999999</v>
      </c>
      <c r="H2370">
        <v>139.71</v>
      </c>
      <c r="I2370" s="1">
        <v>8.2744999999999995E-5</v>
      </c>
      <c r="J2370">
        <v>6.5600000000000001E-4</v>
      </c>
      <c r="K2370">
        <v>6.3034999999999994E-2</v>
      </c>
    </row>
    <row r="2371" spans="1:11">
      <c r="A2371">
        <v>36482.978528</v>
      </c>
      <c r="B2371">
        <v>139.71</v>
      </c>
      <c r="C2371" s="1">
        <v>5.4950000000000001E-5</v>
      </c>
      <c r="D2371">
        <v>6.5799999999999995E-4</v>
      </c>
      <c r="E2371">
        <v>4.1753999999999999E-2</v>
      </c>
      <c r="G2371">
        <v>36482.983645</v>
      </c>
      <c r="H2371">
        <v>139.72</v>
      </c>
      <c r="I2371" s="1">
        <v>8.2575000000000001E-5</v>
      </c>
      <c r="J2371">
        <v>6.5600000000000001E-4</v>
      </c>
      <c r="K2371">
        <v>6.2905000000000003E-2</v>
      </c>
    </row>
    <row r="2372" spans="1:11">
      <c r="A2372">
        <v>36498.382669999999</v>
      </c>
      <c r="B2372">
        <v>139.72</v>
      </c>
      <c r="C2372" s="1">
        <v>5.4880000000000003E-5</v>
      </c>
      <c r="D2372">
        <v>6.5799999999999995E-4</v>
      </c>
      <c r="E2372">
        <v>4.1700000000000001E-2</v>
      </c>
      <c r="G2372">
        <v>36498.401108999999</v>
      </c>
      <c r="H2372">
        <v>139.72</v>
      </c>
      <c r="I2372" s="1">
        <v>8.3084999999999995E-5</v>
      </c>
      <c r="J2372">
        <v>6.5600000000000001E-4</v>
      </c>
      <c r="K2372">
        <v>6.3294000000000003E-2</v>
      </c>
    </row>
    <row r="2373" spans="1:11">
      <c r="A2373">
        <v>36522.129538000001</v>
      </c>
      <c r="B2373">
        <v>139.72999999999999</v>
      </c>
      <c r="C2373" s="1">
        <v>5.4945000000000003E-5</v>
      </c>
      <c r="D2373">
        <v>6.5799999999999995E-4</v>
      </c>
      <c r="E2373">
        <v>4.1750000000000002E-2</v>
      </c>
      <c r="G2373">
        <v>36527.204028</v>
      </c>
      <c r="H2373">
        <v>139.74</v>
      </c>
      <c r="I2373" s="1">
        <v>8.2620000000000005E-5</v>
      </c>
      <c r="J2373">
        <v>6.5600000000000001E-4</v>
      </c>
      <c r="K2373">
        <v>6.2939999999999996E-2</v>
      </c>
    </row>
    <row r="2374" spans="1:11">
      <c r="A2374">
        <v>36546.889201999998</v>
      </c>
      <c r="B2374">
        <v>139.74</v>
      </c>
      <c r="C2374" s="1">
        <v>5.4700000000000001E-5</v>
      </c>
      <c r="D2374">
        <v>6.5799999999999995E-4</v>
      </c>
      <c r="E2374">
        <v>4.1563999999999997E-2</v>
      </c>
      <c r="G2374">
        <v>36550.421802999997</v>
      </c>
      <c r="H2374">
        <v>139.75</v>
      </c>
      <c r="I2374" s="1">
        <v>8.2460000000000007E-5</v>
      </c>
      <c r="J2374">
        <v>6.5600000000000001E-4</v>
      </c>
      <c r="K2374">
        <v>6.2817999999999999E-2</v>
      </c>
    </row>
    <row r="2375" spans="1:11">
      <c r="A2375">
        <v>36570.092257999997</v>
      </c>
      <c r="B2375">
        <v>139.75</v>
      </c>
      <c r="C2375" s="1">
        <v>5.4444999999999998E-5</v>
      </c>
      <c r="D2375">
        <v>6.5799999999999995E-4</v>
      </c>
      <c r="E2375">
        <v>4.1369999999999997E-2</v>
      </c>
      <c r="G2375">
        <v>36570.385535000001</v>
      </c>
      <c r="H2375">
        <v>139.76</v>
      </c>
      <c r="I2375" s="1">
        <v>8.2609999999999997E-5</v>
      </c>
      <c r="J2375">
        <v>6.5600000000000001E-4</v>
      </c>
      <c r="K2375">
        <v>6.2933000000000003E-2</v>
      </c>
    </row>
    <row r="2376" spans="1:11">
      <c r="A2376">
        <v>36587.495767</v>
      </c>
      <c r="B2376">
        <v>139.76</v>
      </c>
      <c r="C2376" s="1">
        <v>5.4910000000000001E-5</v>
      </c>
      <c r="D2376">
        <v>6.5799999999999995E-4</v>
      </c>
      <c r="E2376">
        <v>4.1723999999999997E-2</v>
      </c>
      <c r="G2376">
        <v>36587.793453999999</v>
      </c>
      <c r="H2376">
        <v>139.76</v>
      </c>
      <c r="I2376" s="1">
        <v>8.2659999999999998E-5</v>
      </c>
      <c r="J2376">
        <v>6.5600000000000001E-4</v>
      </c>
      <c r="K2376">
        <v>6.2970999999999999E-2</v>
      </c>
    </row>
    <row r="2377" spans="1:11">
      <c r="A2377">
        <v>36605.157057999997</v>
      </c>
      <c r="B2377">
        <v>139.77000000000001</v>
      </c>
      <c r="C2377" s="1">
        <v>5.4925E-5</v>
      </c>
      <c r="D2377">
        <v>6.5799999999999995E-4</v>
      </c>
      <c r="E2377">
        <v>4.1735000000000001E-2</v>
      </c>
      <c r="G2377">
        <v>36607.179623999997</v>
      </c>
      <c r="H2377">
        <v>139.77000000000001</v>
      </c>
      <c r="I2377" s="1">
        <v>8.2739999999999997E-5</v>
      </c>
      <c r="J2377">
        <v>6.5600000000000001E-4</v>
      </c>
      <c r="K2377">
        <v>6.3031000000000004E-2</v>
      </c>
    </row>
    <row r="2378" spans="1:11">
      <c r="A2378">
        <v>36623.759404999997</v>
      </c>
      <c r="B2378">
        <v>139.78</v>
      </c>
      <c r="C2378" s="1">
        <v>5.5105000000000002E-5</v>
      </c>
      <c r="D2378">
        <v>6.5799999999999995E-4</v>
      </c>
      <c r="E2378">
        <v>4.1871999999999999E-2</v>
      </c>
      <c r="G2378">
        <v>36623.792041000001</v>
      </c>
      <c r="H2378">
        <v>139.78</v>
      </c>
      <c r="I2378" s="1">
        <v>8.2429999999999995E-5</v>
      </c>
      <c r="J2378">
        <v>6.5600000000000001E-4</v>
      </c>
      <c r="K2378">
        <v>6.2795000000000004E-2</v>
      </c>
    </row>
    <row r="2379" spans="1:11">
      <c r="A2379">
        <v>36639.204111999999</v>
      </c>
      <c r="B2379">
        <v>139.78</v>
      </c>
      <c r="C2379" s="1">
        <v>5.4664999999999999E-5</v>
      </c>
      <c r="D2379">
        <v>6.5799999999999995E-4</v>
      </c>
      <c r="E2379">
        <v>4.1536999999999998E-2</v>
      </c>
      <c r="G2379">
        <v>36639.243731000002</v>
      </c>
      <c r="H2379">
        <v>139.79</v>
      </c>
      <c r="I2379" s="1">
        <v>8.2205000000000003E-5</v>
      </c>
      <c r="J2379">
        <v>6.5600000000000001E-4</v>
      </c>
      <c r="K2379">
        <v>6.2623999999999999E-2</v>
      </c>
    </row>
    <row r="2380" spans="1:11">
      <c r="A2380">
        <v>36654.602244000002</v>
      </c>
      <c r="B2380">
        <v>139.79</v>
      </c>
      <c r="C2380" s="1">
        <v>5.4685000000000002E-5</v>
      </c>
      <c r="D2380">
        <v>6.5799999999999995E-4</v>
      </c>
      <c r="E2380">
        <v>4.1551999999999999E-2</v>
      </c>
      <c r="G2380">
        <v>36654.629096999997</v>
      </c>
      <c r="H2380">
        <v>139.79</v>
      </c>
      <c r="I2380" s="1">
        <v>8.2554999999999998E-5</v>
      </c>
      <c r="J2380">
        <v>6.5600000000000001E-4</v>
      </c>
      <c r="K2380">
        <v>6.2890000000000001E-2</v>
      </c>
    </row>
    <row r="2381" spans="1:11">
      <c r="A2381">
        <v>36669.997281999997</v>
      </c>
      <c r="B2381">
        <v>139.80000000000001</v>
      </c>
      <c r="C2381" s="1">
        <v>5.4864999999999997E-5</v>
      </c>
      <c r="D2381">
        <v>6.5799999999999995E-4</v>
      </c>
      <c r="E2381">
        <v>4.1688999999999997E-2</v>
      </c>
      <c r="G2381">
        <v>36670.045615000003</v>
      </c>
      <c r="H2381">
        <v>139.80000000000001</v>
      </c>
      <c r="I2381" s="1">
        <v>8.2584999999999996E-5</v>
      </c>
      <c r="J2381">
        <v>6.5600000000000001E-4</v>
      </c>
      <c r="K2381">
        <v>6.2913999999999998E-2</v>
      </c>
    </row>
    <row r="2382" spans="1:11">
      <c r="A2382">
        <v>36685.420299999998</v>
      </c>
      <c r="B2382">
        <v>139.80000000000001</v>
      </c>
      <c r="C2382" s="1">
        <v>5.503E-5</v>
      </c>
      <c r="D2382">
        <v>6.5799999999999995E-4</v>
      </c>
      <c r="E2382">
        <v>4.1814999999999998E-2</v>
      </c>
      <c r="G2382">
        <v>36685.466220000002</v>
      </c>
      <c r="H2382">
        <v>139.81</v>
      </c>
      <c r="I2382" s="1">
        <v>8.2609999999999997E-5</v>
      </c>
      <c r="J2382">
        <v>6.5600000000000001E-4</v>
      </c>
      <c r="K2382">
        <v>6.2932000000000002E-2</v>
      </c>
    </row>
    <row r="2383" spans="1:11">
      <c r="A2383">
        <v>36700.846386999998</v>
      </c>
      <c r="B2383">
        <v>139.81</v>
      </c>
      <c r="C2383" s="1">
        <v>5.4960000000000002E-5</v>
      </c>
      <c r="D2383">
        <v>6.5799999999999995E-4</v>
      </c>
      <c r="E2383">
        <v>4.1761E-2</v>
      </c>
      <c r="G2383">
        <v>36700.861344999998</v>
      </c>
      <c r="H2383">
        <v>139.81</v>
      </c>
      <c r="I2383" s="1">
        <v>8.2470000000000002E-5</v>
      </c>
      <c r="J2383">
        <v>6.5600000000000001E-4</v>
      </c>
      <c r="K2383">
        <v>6.2826000000000007E-2</v>
      </c>
    </row>
    <row r="2384" spans="1:11">
      <c r="A2384">
        <v>36716.257777999999</v>
      </c>
      <c r="B2384">
        <v>139.82</v>
      </c>
      <c r="C2384" s="1">
        <v>5.4885000000000001E-5</v>
      </c>
      <c r="D2384">
        <v>6.5799999999999995E-4</v>
      </c>
      <c r="E2384">
        <v>4.1703999999999998E-2</v>
      </c>
      <c r="G2384">
        <v>36716.304349999999</v>
      </c>
      <c r="H2384">
        <v>139.82</v>
      </c>
      <c r="I2384" s="1">
        <v>8.2509999999999994E-5</v>
      </c>
      <c r="J2384">
        <v>6.5600000000000001E-4</v>
      </c>
      <c r="K2384">
        <v>6.2855999999999995E-2</v>
      </c>
    </row>
    <row r="2385" spans="1:11">
      <c r="A2385">
        <v>36731.730538999996</v>
      </c>
      <c r="B2385">
        <v>139.82</v>
      </c>
      <c r="C2385" s="1">
        <v>5.4775000000000003E-5</v>
      </c>
      <c r="D2385">
        <v>6.5799999999999995E-4</v>
      </c>
      <c r="E2385">
        <v>4.1620999999999998E-2</v>
      </c>
      <c r="G2385">
        <v>36731.783459999999</v>
      </c>
      <c r="H2385">
        <v>139.83000000000001</v>
      </c>
      <c r="I2385" s="1">
        <v>8.2650000000000003E-5</v>
      </c>
      <c r="J2385">
        <v>6.5600000000000001E-4</v>
      </c>
      <c r="K2385">
        <v>6.2963000000000005E-2</v>
      </c>
    </row>
    <row r="2386" spans="1:11">
      <c r="A2386">
        <v>36747.200403000003</v>
      </c>
      <c r="B2386">
        <v>139.83000000000001</v>
      </c>
      <c r="C2386" s="1">
        <v>5.5009999999999997E-5</v>
      </c>
      <c r="D2386">
        <v>6.5799999999999995E-4</v>
      </c>
      <c r="E2386">
        <v>4.1799999999999997E-2</v>
      </c>
      <c r="G2386">
        <v>36747.244662999998</v>
      </c>
      <c r="H2386">
        <v>139.83000000000001</v>
      </c>
      <c r="I2386" s="1">
        <v>8.2735E-5</v>
      </c>
      <c r="J2386">
        <v>6.5600000000000001E-4</v>
      </c>
      <c r="K2386">
        <v>6.3028000000000001E-2</v>
      </c>
    </row>
    <row r="2387" spans="1:11">
      <c r="A2387">
        <v>36762.610507999998</v>
      </c>
      <c r="B2387">
        <v>139.84</v>
      </c>
      <c r="C2387" s="1">
        <v>5.452E-5</v>
      </c>
      <c r="D2387">
        <v>6.5799999999999995E-4</v>
      </c>
      <c r="E2387">
        <v>4.1426999999999999E-2</v>
      </c>
      <c r="G2387">
        <v>36762.623987999999</v>
      </c>
      <c r="H2387">
        <v>139.84</v>
      </c>
      <c r="I2387" s="1">
        <v>8.2545000000000003E-5</v>
      </c>
      <c r="J2387">
        <v>6.5600000000000001E-4</v>
      </c>
      <c r="K2387">
        <v>6.2882999999999994E-2</v>
      </c>
    </row>
    <row r="2388" spans="1:11">
      <c r="A2388">
        <v>36778.013504000002</v>
      </c>
      <c r="B2388">
        <v>139.84</v>
      </c>
      <c r="C2388" s="1">
        <v>5.4734999999999997E-5</v>
      </c>
      <c r="D2388">
        <v>6.5799999999999995E-4</v>
      </c>
      <c r="E2388">
        <v>4.1590000000000002E-2</v>
      </c>
      <c r="G2388">
        <v>36778.049808000003</v>
      </c>
      <c r="H2388">
        <v>139.85</v>
      </c>
      <c r="I2388" s="1">
        <v>8.2849999999999995E-5</v>
      </c>
      <c r="J2388">
        <v>6.5600000000000001E-4</v>
      </c>
      <c r="K2388">
        <v>6.3115000000000004E-2</v>
      </c>
    </row>
    <row r="2389" spans="1:11">
      <c r="A2389">
        <v>36793.464544000002</v>
      </c>
      <c r="B2389">
        <v>139.85</v>
      </c>
      <c r="C2389" s="1">
        <v>5.4654999999999998E-5</v>
      </c>
      <c r="D2389">
        <v>6.5799999999999995E-4</v>
      </c>
      <c r="E2389">
        <v>4.1529000000000003E-2</v>
      </c>
      <c r="G2389">
        <v>36793.510776000003</v>
      </c>
      <c r="H2389">
        <v>139.85</v>
      </c>
      <c r="I2389" s="1">
        <v>8.2595000000000005E-5</v>
      </c>
      <c r="J2389">
        <v>6.5600000000000001E-4</v>
      </c>
      <c r="K2389">
        <v>6.2921000000000005E-2</v>
      </c>
    </row>
    <row r="2390" spans="1:11">
      <c r="A2390">
        <v>36808.887454000003</v>
      </c>
      <c r="B2390">
        <v>139.86000000000001</v>
      </c>
      <c r="C2390" s="1">
        <v>5.507E-5</v>
      </c>
      <c r="D2390">
        <v>6.5799999999999995E-4</v>
      </c>
      <c r="E2390">
        <v>4.1845E-2</v>
      </c>
      <c r="G2390">
        <v>36808.895106999997</v>
      </c>
      <c r="H2390">
        <v>139.86000000000001</v>
      </c>
      <c r="I2390" s="1">
        <v>8.2670000000000006E-5</v>
      </c>
      <c r="J2390">
        <v>6.5600000000000001E-4</v>
      </c>
      <c r="K2390">
        <v>6.2978999999999993E-2</v>
      </c>
    </row>
    <row r="2391" spans="1:11">
      <c r="A2391">
        <v>36824.289338000002</v>
      </c>
      <c r="B2391">
        <v>139.87</v>
      </c>
      <c r="C2391" s="1">
        <v>5.4729999999999999E-5</v>
      </c>
      <c r="D2391">
        <v>6.5799999999999995E-4</v>
      </c>
      <c r="E2391">
        <v>4.1586999999999999E-2</v>
      </c>
      <c r="G2391">
        <v>36824.318822000001</v>
      </c>
      <c r="H2391">
        <v>139.87</v>
      </c>
      <c r="I2391" s="1">
        <v>8.2799999999999993E-5</v>
      </c>
      <c r="J2391">
        <v>6.5600000000000001E-4</v>
      </c>
      <c r="K2391">
        <v>6.3077999999999995E-2</v>
      </c>
    </row>
    <row r="2392" spans="1:11">
      <c r="A2392">
        <v>36839.758304000003</v>
      </c>
      <c r="B2392">
        <v>139.87</v>
      </c>
      <c r="C2392" s="1">
        <v>5.49E-5</v>
      </c>
      <c r="D2392">
        <v>6.5799999999999995E-4</v>
      </c>
      <c r="E2392">
        <v>4.1716000000000003E-2</v>
      </c>
      <c r="G2392">
        <v>36839.790631999997</v>
      </c>
      <c r="H2392">
        <v>139.87</v>
      </c>
      <c r="I2392" s="1">
        <v>8.2554999999999998E-5</v>
      </c>
      <c r="J2392">
        <v>6.5600000000000001E-4</v>
      </c>
      <c r="K2392">
        <v>6.2891000000000002E-2</v>
      </c>
    </row>
    <row r="2393" spans="1:11">
      <c r="A2393">
        <v>36855.166870000001</v>
      </c>
      <c r="B2393">
        <v>139.88</v>
      </c>
      <c r="C2393" s="1">
        <v>5.4815000000000003E-5</v>
      </c>
      <c r="D2393">
        <v>6.5799999999999995E-4</v>
      </c>
      <c r="E2393">
        <v>4.1652000000000002E-2</v>
      </c>
      <c r="G2393">
        <v>36855.188776000003</v>
      </c>
      <c r="H2393">
        <v>139.88</v>
      </c>
      <c r="I2393" s="1">
        <v>8.263E-5</v>
      </c>
      <c r="J2393">
        <v>6.5600000000000001E-4</v>
      </c>
      <c r="K2393">
        <v>6.2949000000000005E-2</v>
      </c>
    </row>
    <row r="2394" spans="1:11">
      <c r="A2394">
        <v>36870.590149000003</v>
      </c>
      <c r="B2394">
        <v>139.88</v>
      </c>
      <c r="C2394" s="1">
        <v>5.4744999999999998E-5</v>
      </c>
      <c r="D2394">
        <v>6.5799999999999995E-4</v>
      </c>
      <c r="E2394">
        <v>4.1598000000000003E-2</v>
      </c>
      <c r="G2394">
        <v>36870.610901</v>
      </c>
      <c r="H2394">
        <v>139.88999999999999</v>
      </c>
      <c r="I2394" s="1">
        <v>8.2399999999999997E-5</v>
      </c>
      <c r="J2394">
        <v>6.5600000000000001E-4</v>
      </c>
      <c r="K2394">
        <v>6.2772999999999995E-2</v>
      </c>
    </row>
    <row r="2395" spans="1:11">
      <c r="A2395">
        <v>36886.006178000003</v>
      </c>
      <c r="B2395">
        <v>139.88999999999999</v>
      </c>
      <c r="C2395" s="1">
        <v>5.4625E-5</v>
      </c>
      <c r="D2395">
        <v>6.5799999999999995E-4</v>
      </c>
      <c r="E2395">
        <v>4.1508000000000003E-2</v>
      </c>
      <c r="G2395">
        <v>36886.037510000002</v>
      </c>
      <c r="H2395">
        <v>139.88999999999999</v>
      </c>
      <c r="I2395" s="1">
        <v>8.2559999999999996E-5</v>
      </c>
      <c r="J2395">
        <v>6.5600000000000001E-4</v>
      </c>
      <c r="K2395">
        <v>6.2895000000000006E-2</v>
      </c>
    </row>
    <row r="2396" spans="1:11">
      <c r="A2396">
        <v>36901.412385000003</v>
      </c>
      <c r="B2396">
        <v>139.9</v>
      </c>
      <c r="C2396" s="1">
        <v>5.4889999999999998E-5</v>
      </c>
      <c r="D2396">
        <v>6.5799999999999995E-4</v>
      </c>
      <c r="E2396">
        <v>4.1709000000000003E-2</v>
      </c>
      <c r="G2396">
        <v>36901.458380999997</v>
      </c>
      <c r="H2396">
        <v>139.9</v>
      </c>
      <c r="I2396" s="1">
        <v>8.2584999999999996E-5</v>
      </c>
      <c r="J2396">
        <v>6.5600000000000001E-4</v>
      </c>
      <c r="K2396">
        <v>6.2913999999999998E-2</v>
      </c>
    </row>
    <row r="2397" spans="1:11">
      <c r="A2397">
        <v>36916.859007999999</v>
      </c>
      <c r="B2397">
        <v>139.91</v>
      </c>
      <c r="C2397" s="1">
        <v>5.5019999999999998E-5</v>
      </c>
      <c r="D2397">
        <v>6.5799999999999995E-4</v>
      </c>
      <c r="E2397">
        <v>4.1807999999999998E-2</v>
      </c>
      <c r="G2397">
        <v>36916.918598999997</v>
      </c>
      <c r="H2397">
        <v>139.91</v>
      </c>
      <c r="I2397" s="1">
        <v>8.2885000000000003E-5</v>
      </c>
      <c r="J2397">
        <v>6.5600000000000001E-4</v>
      </c>
      <c r="K2397">
        <v>6.3143000000000005E-2</v>
      </c>
    </row>
    <row r="2398" spans="1:11">
      <c r="A2398">
        <v>36932.296113999997</v>
      </c>
      <c r="B2398">
        <v>139.91</v>
      </c>
      <c r="C2398" s="1">
        <v>5.4440000000000001E-5</v>
      </c>
      <c r="D2398">
        <v>6.5799999999999995E-4</v>
      </c>
      <c r="E2398">
        <v>4.1367000000000001E-2</v>
      </c>
      <c r="G2398">
        <v>36932.301805000003</v>
      </c>
      <c r="H2398">
        <v>139.91999999999999</v>
      </c>
      <c r="I2398" s="1">
        <v>8.2689999999999996E-5</v>
      </c>
      <c r="J2398">
        <v>6.5600000000000001E-4</v>
      </c>
      <c r="K2398">
        <v>6.2994999999999995E-2</v>
      </c>
    </row>
    <row r="2399" spans="1:11">
      <c r="A2399">
        <v>36947.697914999997</v>
      </c>
      <c r="B2399">
        <v>139.91999999999999</v>
      </c>
      <c r="C2399" s="1">
        <v>5.4965E-5</v>
      </c>
      <c r="D2399">
        <v>6.5799999999999995E-4</v>
      </c>
      <c r="E2399">
        <v>4.1765999999999998E-2</v>
      </c>
      <c r="G2399">
        <v>36947.733295999999</v>
      </c>
      <c r="H2399">
        <v>139.91999999999999</v>
      </c>
      <c r="I2399" s="1">
        <v>8.2155000000000002E-5</v>
      </c>
      <c r="J2399">
        <v>6.5600000000000001E-4</v>
      </c>
      <c r="K2399">
        <v>6.2586000000000003E-2</v>
      </c>
    </row>
    <row r="2400" spans="1:11">
      <c r="A2400">
        <v>36963.132167999996</v>
      </c>
      <c r="B2400">
        <v>139.91999999999999</v>
      </c>
      <c r="C2400" s="1">
        <v>5.452E-5</v>
      </c>
      <c r="D2400">
        <v>6.5799999999999995E-4</v>
      </c>
      <c r="E2400">
        <v>4.1426999999999999E-2</v>
      </c>
      <c r="G2400">
        <v>36963.185016000003</v>
      </c>
      <c r="H2400">
        <v>139.93</v>
      </c>
      <c r="I2400" s="1">
        <v>8.2274999999999994E-5</v>
      </c>
      <c r="J2400">
        <v>6.5600000000000001E-4</v>
      </c>
      <c r="K2400">
        <v>6.2677999999999998E-2</v>
      </c>
    </row>
    <row r="2401" spans="1:11">
      <c r="A2401">
        <v>36978.562750999998</v>
      </c>
      <c r="B2401">
        <v>139.93</v>
      </c>
      <c r="C2401" s="1">
        <v>5.4710000000000003E-5</v>
      </c>
      <c r="D2401">
        <v>6.5799999999999995E-4</v>
      </c>
      <c r="E2401">
        <v>4.1571999999999998E-2</v>
      </c>
      <c r="G2401">
        <v>36978.596959000002</v>
      </c>
      <c r="H2401">
        <v>139.94</v>
      </c>
      <c r="I2401" s="1">
        <v>8.242E-5</v>
      </c>
      <c r="J2401">
        <v>6.5600000000000001E-4</v>
      </c>
      <c r="K2401">
        <v>6.2788999999999998E-2</v>
      </c>
    </row>
    <row r="2402" spans="1:11">
      <c r="A2402">
        <v>36993.992069</v>
      </c>
      <c r="B2402">
        <v>139.94</v>
      </c>
      <c r="C2402" s="1">
        <v>5.4985000000000003E-5</v>
      </c>
      <c r="D2402">
        <v>6.5799999999999995E-4</v>
      </c>
      <c r="E2402">
        <v>4.1780999999999999E-2</v>
      </c>
      <c r="G2402">
        <v>36994.027728000001</v>
      </c>
      <c r="H2402">
        <v>139.94</v>
      </c>
      <c r="I2402" s="1">
        <v>8.2620000000000005E-5</v>
      </c>
      <c r="J2402">
        <v>6.5600000000000001E-4</v>
      </c>
      <c r="K2402">
        <v>6.2940999999999997E-2</v>
      </c>
    </row>
    <row r="2403" spans="1:11">
      <c r="A2403">
        <v>37009.427032</v>
      </c>
      <c r="B2403">
        <v>139.94999999999999</v>
      </c>
      <c r="C2403" s="1">
        <v>5.4885000000000001E-5</v>
      </c>
      <c r="D2403">
        <v>6.5799999999999995E-4</v>
      </c>
      <c r="E2403">
        <v>4.1704999999999999E-2</v>
      </c>
      <c r="G2403">
        <v>37009.429538999997</v>
      </c>
      <c r="H2403">
        <v>139.94999999999999</v>
      </c>
      <c r="I2403" s="1">
        <v>8.2940000000000002E-5</v>
      </c>
      <c r="J2403">
        <v>6.5600000000000001E-4</v>
      </c>
      <c r="K2403">
        <v>6.3185000000000005E-2</v>
      </c>
    </row>
    <row r="2404" spans="1:11">
      <c r="A2404">
        <v>37024.826394000003</v>
      </c>
      <c r="B2404">
        <v>139.94999999999999</v>
      </c>
      <c r="C2404" s="1">
        <v>5.4920000000000003E-5</v>
      </c>
      <c r="D2404">
        <v>6.5799999999999995E-4</v>
      </c>
      <c r="E2404">
        <v>4.1731999999999998E-2</v>
      </c>
      <c r="G2404">
        <v>37024.862585000003</v>
      </c>
      <c r="H2404">
        <v>139.96</v>
      </c>
      <c r="I2404" s="1">
        <v>8.2559999999999996E-5</v>
      </c>
      <c r="J2404">
        <v>6.5600000000000001E-4</v>
      </c>
      <c r="K2404">
        <v>6.2895999999999994E-2</v>
      </c>
    </row>
    <row r="2405" spans="1:11">
      <c r="A2405">
        <v>37040.24452</v>
      </c>
      <c r="B2405">
        <v>139.96</v>
      </c>
      <c r="C2405" s="1">
        <v>5.4790000000000002E-5</v>
      </c>
      <c r="D2405">
        <v>6.5799999999999995E-4</v>
      </c>
      <c r="E2405">
        <v>4.1633999999999997E-2</v>
      </c>
      <c r="G2405">
        <v>37040.253395</v>
      </c>
      <c r="H2405">
        <v>139.96</v>
      </c>
      <c r="I2405" s="1">
        <v>8.2805000000000004E-5</v>
      </c>
      <c r="J2405">
        <v>6.5600000000000001E-4</v>
      </c>
      <c r="K2405">
        <v>6.3081999999999999E-2</v>
      </c>
    </row>
    <row r="2406" spans="1:11">
      <c r="A2406">
        <v>37055.604151</v>
      </c>
      <c r="B2406">
        <v>139.97</v>
      </c>
      <c r="C2406" s="1">
        <v>5.4669999999999997E-5</v>
      </c>
      <c r="D2406">
        <v>6.5799999999999995E-4</v>
      </c>
      <c r="E2406">
        <v>4.1542000000000003E-2</v>
      </c>
      <c r="G2406">
        <v>37055.609014000001</v>
      </c>
      <c r="H2406">
        <v>139.97</v>
      </c>
      <c r="I2406" s="1">
        <v>8.2244999999999996E-5</v>
      </c>
      <c r="J2406">
        <v>6.5600000000000001E-4</v>
      </c>
      <c r="K2406">
        <v>6.2656000000000003E-2</v>
      </c>
    </row>
    <row r="2407" spans="1:11">
      <c r="A2407">
        <v>37070.991824999997</v>
      </c>
      <c r="B2407">
        <v>139.97</v>
      </c>
      <c r="C2407" s="1">
        <v>5.4855000000000002E-5</v>
      </c>
      <c r="D2407">
        <v>6.5799999999999995E-4</v>
      </c>
      <c r="E2407">
        <v>4.1682999999999998E-2</v>
      </c>
      <c r="G2407">
        <v>37071.034303</v>
      </c>
      <c r="H2407">
        <v>139.97999999999999</v>
      </c>
      <c r="I2407" s="1">
        <v>8.2324999999999995E-5</v>
      </c>
      <c r="J2407">
        <v>6.5600000000000001E-4</v>
      </c>
      <c r="K2407">
        <v>6.2716999999999995E-2</v>
      </c>
    </row>
    <row r="2408" spans="1:11">
      <c r="A2408">
        <v>37086.44427</v>
      </c>
      <c r="B2408">
        <v>139.97999999999999</v>
      </c>
      <c r="C2408" s="1">
        <v>5.4540000000000003E-5</v>
      </c>
      <c r="D2408">
        <v>6.5799999999999995E-4</v>
      </c>
      <c r="E2408">
        <v>4.1443000000000001E-2</v>
      </c>
      <c r="G2408">
        <v>37086.501618000002</v>
      </c>
      <c r="H2408">
        <v>139.97999999999999</v>
      </c>
      <c r="I2408" s="1">
        <v>8.2625000000000003E-5</v>
      </c>
      <c r="J2408">
        <v>6.5600000000000001E-4</v>
      </c>
      <c r="K2408">
        <v>6.2945000000000001E-2</v>
      </c>
    </row>
    <row r="2409" spans="1:11">
      <c r="A2409">
        <v>37101.918825000001</v>
      </c>
      <c r="B2409">
        <v>139.99</v>
      </c>
      <c r="C2409" s="1">
        <v>5.4765000000000002E-5</v>
      </c>
      <c r="D2409">
        <v>6.5799999999999995E-4</v>
      </c>
      <c r="E2409">
        <v>4.1613999999999998E-2</v>
      </c>
      <c r="G2409">
        <v>37101.963475999997</v>
      </c>
      <c r="H2409">
        <v>139.99</v>
      </c>
      <c r="I2409" s="1">
        <v>8.242E-5</v>
      </c>
      <c r="J2409">
        <v>6.5600000000000001E-4</v>
      </c>
      <c r="K2409">
        <v>6.2789999999999999E-2</v>
      </c>
    </row>
    <row r="2410" spans="1:11">
      <c r="A2410">
        <v>37117.358614999997</v>
      </c>
      <c r="B2410">
        <v>139.99</v>
      </c>
      <c r="C2410" s="1">
        <v>5.4885000000000001E-5</v>
      </c>
      <c r="D2410">
        <v>6.5799999999999995E-4</v>
      </c>
      <c r="E2410">
        <v>4.1706E-2</v>
      </c>
      <c r="G2410">
        <v>37117.374486000001</v>
      </c>
      <c r="H2410">
        <v>140</v>
      </c>
      <c r="I2410" s="1">
        <v>8.2310000000000003E-5</v>
      </c>
      <c r="J2410">
        <v>6.5600000000000001E-4</v>
      </c>
      <c r="K2410">
        <v>6.2705999999999998E-2</v>
      </c>
    </row>
    <row r="2411" spans="1:11">
      <c r="A2411">
        <v>37132.743446</v>
      </c>
      <c r="B2411">
        <v>140</v>
      </c>
      <c r="C2411" s="1">
        <v>5.448E-5</v>
      </c>
      <c r="D2411">
        <v>6.5799999999999995E-4</v>
      </c>
      <c r="E2411">
        <v>4.1397999999999997E-2</v>
      </c>
      <c r="G2411">
        <v>37132.781723</v>
      </c>
      <c r="H2411">
        <v>140</v>
      </c>
      <c r="I2411" s="1">
        <v>8.2634999999999997E-5</v>
      </c>
      <c r="J2411">
        <v>6.5600000000000001E-4</v>
      </c>
      <c r="K2411">
        <v>6.2952999999999995E-2</v>
      </c>
    </row>
    <row r="2412" spans="1:11">
      <c r="A2412">
        <v>37148.172792999998</v>
      </c>
      <c r="B2412">
        <v>140.01</v>
      </c>
      <c r="C2412" s="1">
        <v>5.49E-5</v>
      </c>
      <c r="D2412">
        <v>6.5799999999999995E-4</v>
      </c>
      <c r="E2412">
        <v>4.1716999999999997E-2</v>
      </c>
      <c r="G2412">
        <v>37148.180978999997</v>
      </c>
      <c r="H2412">
        <v>140.01</v>
      </c>
      <c r="I2412" s="1">
        <v>8.2764999999999998E-5</v>
      </c>
      <c r="J2412">
        <v>6.5600000000000001E-4</v>
      </c>
      <c r="K2412">
        <v>6.3051999999999997E-2</v>
      </c>
    </row>
    <row r="2413" spans="1:11">
      <c r="A2413">
        <v>37163.579339999997</v>
      </c>
      <c r="B2413">
        <v>140.02000000000001</v>
      </c>
      <c r="C2413" s="1">
        <v>5.5080000000000001E-5</v>
      </c>
      <c r="D2413">
        <v>6.5799999999999995E-4</v>
      </c>
      <c r="E2413">
        <v>4.1854000000000002E-2</v>
      </c>
      <c r="G2413">
        <v>37163.600228000003</v>
      </c>
      <c r="H2413">
        <v>140.02000000000001</v>
      </c>
      <c r="I2413" s="1">
        <v>8.2664999999999995E-5</v>
      </c>
      <c r="J2413">
        <v>6.5600000000000001E-4</v>
      </c>
      <c r="K2413">
        <v>6.2975000000000003E-2</v>
      </c>
    </row>
    <row r="2414" spans="1:11">
      <c r="A2414">
        <v>37179.004829999998</v>
      </c>
      <c r="B2414">
        <v>140.02000000000001</v>
      </c>
      <c r="C2414" s="1">
        <v>5.4765000000000002E-5</v>
      </c>
      <c r="D2414">
        <v>6.5799999999999995E-4</v>
      </c>
      <c r="E2414">
        <v>4.1613999999999998E-2</v>
      </c>
      <c r="G2414">
        <v>37179.040005000003</v>
      </c>
      <c r="H2414">
        <v>140.03</v>
      </c>
      <c r="I2414" s="1">
        <v>8.2675000000000004E-5</v>
      </c>
      <c r="J2414">
        <v>6.5600000000000001E-4</v>
      </c>
      <c r="K2414">
        <v>6.2982999999999997E-2</v>
      </c>
    </row>
    <row r="2415" spans="1:11">
      <c r="A2415">
        <v>37194.457838000002</v>
      </c>
      <c r="B2415">
        <v>140.03</v>
      </c>
      <c r="C2415" s="1">
        <v>5.4780000000000001E-5</v>
      </c>
      <c r="D2415">
        <v>6.5799999999999995E-4</v>
      </c>
      <c r="E2415">
        <v>4.1626000000000003E-2</v>
      </c>
      <c r="G2415">
        <v>37194.492733999999</v>
      </c>
      <c r="H2415">
        <v>140.03</v>
      </c>
      <c r="I2415" s="1">
        <v>8.2810000000000002E-5</v>
      </c>
      <c r="J2415">
        <v>6.5600000000000001E-4</v>
      </c>
      <c r="K2415">
        <v>6.3086000000000003E-2</v>
      </c>
    </row>
    <row r="2416" spans="1:11">
      <c r="A2416">
        <v>37209.880000999998</v>
      </c>
      <c r="B2416">
        <v>140.04</v>
      </c>
      <c r="C2416" s="1">
        <v>5.4950000000000001E-5</v>
      </c>
      <c r="D2416">
        <v>6.5799999999999995E-4</v>
      </c>
      <c r="E2416">
        <v>4.1755E-2</v>
      </c>
      <c r="G2416">
        <v>37209.907299999999</v>
      </c>
      <c r="H2416">
        <v>140.04</v>
      </c>
      <c r="I2416" s="1">
        <v>8.2750000000000006E-5</v>
      </c>
      <c r="J2416">
        <v>6.5600000000000001E-4</v>
      </c>
      <c r="K2416">
        <v>6.3039999999999999E-2</v>
      </c>
    </row>
    <row r="2417" spans="1:11">
      <c r="A2417">
        <v>37225.300303999997</v>
      </c>
      <c r="B2417">
        <v>140.04</v>
      </c>
      <c r="C2417" s="1">
        <v>5.4914999999999999E-5</v>
      </c>
      <c r="D2417">
        <v>6.5799999999999995E-4</v>
      </c>
      <c r="E2417">
        <v>4.1728000000000001E-2</v>
      </c>
      <c r="G2417">
        <v>37225.330318</v>
      </c>
      <c r="H2417">
        <v>140.05000000000001</v>
      </c>
      <c r="I2417" s="1">
        <v>8.2680000000000001E-5</v>
      </c>
      <c r="J2417">
        <v>6.5600000000000001E-4</v>
      </c>
      <c r="K2417">
        <v>6.2988000000000002E-2</v>
      </c>
    </row>
    <row r="2418" spans="1:11">
      <c r="A2418">
        <v>37240.726939</v>
      </c>
      <c r="B2418">
        <v>140.05000000000001</v>
      </c>
      <c r="C2418" s="1">
        <v>5.4574999999999998E-5</v>
      </c>
      <c r="D2418">
        <v>6.5799999999999995E-4</v>
      </c>
      <c r="E2418">
        <v>4.147E-2</v>
      </c>
      <c r="G2418">
        <v>37240.769547000004</v>
      </c>
      <c r="H2418">
        <v>140.05000000000001</v>
      </c>
      <c r="I2418" s="1">
        <v>8.2805000000000004E-5</v>
      </c>
      <c r="J2418">
        <v>6.5600000000000001E-4</v>
      </c>
      <c r="K2418">
        <v>6.3081999999999999E-2</v>
      </c>
    </row>
    <row r="2419" spans="1:11">
      <c r="A2419">
        <v>37256.126528000001</v>
      </c>
      <c r="B2419">
        <v>140.06</v>
      </c>
      <c r="C2419" s="1">
        <v>5.4985000000000003E-5</v>
      </c>
      <c r="D2419">
        <v>6.5799999999999995E-4</v>
      </c>
      <c r="E2419">
        <v>4.1780999999999999E-2</v>
      </c>
      <c r="G2419">
        <v>37256.133430000002</v>
      </c>
      <c r="H2419">
        <v>140.06</v>
      </c>
      <c r="I2419" s="1">
        <v>8.2390000000000002E-5</v>
      </c>
      <c r="J2419">
        <v>6.5600000000000001E-4</v>
      </c>
      <c r="K2419">
        <v>6.2767000000000003E-2</v>
      </c>
    </row>
    <row r="2420" spans="1:11">
      <c r="A2420">
        <v>37271.513518</v>
      </c>
      <c r="B2420">
        <v>140.06</v>
      </c>
      <c r="C2420" s="1">
        <v>5.4465000000000001E-5</v>
      </c>
      <c r="D2420">
        <v>6.5799999999999995E-4</v>
      </c>
      <c r="E2420">
        <v>4.1385999999999999E-2</v>
      </c>
      <c r="G2420">
        <v>37271.538518000001</v>
      </c>
      <c r="H2420">
        <v>140.07</v>
      </c>
      <c r="I2420" s="1">
        <v>8.2584999999999996E-5</v>
      </c>
      <c r="J2420">
        <v>6.5600000000000001E-4</v>
      </c>
      <c r="K2420">
        <v>6.2914999999999999E-2</v>
      </c>
    </row>
    <row r="2421" spans="1:11">
      <c r="A2421">
        <v>37286.911409</v>
      </c>
      <c r="B2421">
        <v>140.07</v>
      </c>
      <c r="C2421" s="1">
        <v>5.4960000000000002E-5</v>
      </c>
      <c r="D2421">
        <v>6.5799999999999995E-4</v>
      </c>
      <c r="E2421">
        <v>4.1763000000000002E-2</v>
      </c>
      <c r="G2421">
        <v>37286.908592</v>
      </c>
      <c r="H2421">
        <v>140.07</v>
      </c>
      <c r="I2421" s="1">
        <v>8.2340000000000001E-5</v>
      </c>
      <c r="J2421">
        <v>6.5600000000000001E-4</v>
      </c>
      <c r="K2421">
        <v>6.2728000000000006E-2</v>
      </c>
    </row>
    <row r="2422" spans="1:11">
      <c r="A2422">
        <v>37302.300028999998</v>
      </c>
      <c r="B2422">
        <v>140.08000000000001</v>
      </c>
      <c r="C2422" s="1">
        <v>5.4509999999999998E-5</v>
      </c>
      <c r="D2422">
        <v>6.5799999999999995E-4</v>
      </c>
      <c r="E2422">
        <v>4.1420999999999999E-2</v>
      </c>
      <c r="G2422">
        <v>37302.307439999997</v>
      </c>
      <c r="H2422">
        <v>140.08000000000001</v>
      </c>
      <c r="I2422" s="1">
        <v>8.2639999999999995E-5</v>
      </c>
      <c r="J2422">
        <v>6.5600000000000001E-4</v>
      </c>
      <c r="K2422">
        <v>6.2956999999999999E-2</v>
      </c>
    </row>
    <row r="2423" spans="1:11">
      <c r="A2423">
        <v>37317.696368999998</v>
      </c>
      <c r="B2423">
        <v>140.08000000000001</v>
      </c>
      <c r="C2423" s="1">
        <v>5.5000000000000002E-5</v>
      </c>
      <c r="D2423">
        <v>6.5799999999999995E-4</v>
      </c>
      <c r="E2423">
        <v>4.1792999999999997E-2</v>
      </c>
      <c r="G2423">
        <v>37317.735941999999</v>
      </c>
      <c r="H2423">
        <v>140.09</v>
      </c>
      <c r="I2423" s="1">
        <v>8.2565000000000007E-5</v>
      </c>
      <c r="J2423">
        <v>6.5600000000000001E-4</v>
      </c>
      <c r="K2423">
        <v>6.2900999999999999E-2</v>
      </c>
    </row>
    <row r="2424" spans="1:11">
      <c r="A2424">
        <v>37333.135499999997</v>
      </c>
      <c r="B2424">
        <v>140.09</v>
      </c>
      <c r="C2424" s="1">
        <v>5.4599999999999999E-5</v>
      </c>
      <c r="D2424">
        <v>6.5799999999999995E-4</v>
      </c>
      <c r="E2424">
        <v>4.1488999999999998E-2</v>
      </c>
      <c r="G2424">
        <v>37333.156911999999</v>
      </c>
      <c r="H2424">
        <v>140.1</v>
      </c>
      <c r="I2424" s="1">
        <v>8.2385000000000005E-5</v>
      </c>
      <c r="J2424">
        <v>6.5600000000000001E-4</v>
      </c>
      <c r="K2424">
        <v>6.2762999999999999E-2</v>
      </c>
    </row>
    <row r="2425" spans="1:11">
      <c r="A2425">
        <v>37348.569074999999</v>
      </c>
      <c r="B2425">
        <v>140.1</v>
      </c>
      <c r="C2425" s="1">
        <v>5.4979999999999999E-5</v>
      </c>
      <c r="D2425">
        <v>6.5799999999999995E-4</v>
      </c>
      <c r="E2425">
        <v>4.1778000000000003E-2</v>
      </c>
      <c r="G2425">
        <v>37348.604052000002</v>
      </c>
      <c r="H2425">
        <v>140.1</v>
      </c>
      <c r="I2425" s="1">
        <v>8.2214999999999998E-5</v>
      </c>
      <c r="J2425">
        <v>6.5600000000000001E-4</v>
      </c>
      <c r="K2425">
        <v>6.2633999999999995E-2</v>
      </c>
    </row>
    <row r="2426" spans="1:11">
      <c r="A2426">
        <v>37364.003420000001</v>
      </c>
      <c r="B2426">
        <v>140.11000000000001</v>
      </c>
      <c r="C2426" s="1">
        <v>5.4585E-5</v>
      </c>
      <c r="D2426">
        <v>6.5799999999999995E-4</v>
      </c>
      <c r="E2426">
        <v>4.1478000000000001E-2</v>
      </c>
      <c r="G2426">
        <v>37364.074652000003</v>
      </c>
      <c r="H2426">
        <v>140.11000000000001</v>
      </c>
      <c r="I2426" s="1">
        <v>8.263E-5</v>
      </c>
      <c r="J2426">
        <v>6.5600000000000001E-4</v>
      </c>
      <c r="K2426">
        <v>6.2950000000000006E-2</v>
      </c>
    </row>
    <row r="2427" spans="1:11">
      <c r="A2427">
        <v>37379.442816000002</v>
      </c>
      <c r="B2427">
        <v>140.11000000000001</v>
      </c>
      <c r="C2427" s="1">
        <v>5.4719999999999998E-5</v>
      </c>
      <c r="D2427">
        <v>6.5799999999999995E-4</v>
      </c>
      <c r="E2427">
        <v>4.1579999999999999E-2</v>
      </c>
      <c r="G2427">
        <v>37379.433212000004</v>
      </c>
      <c r="H2427">
        <v>140.12</v>
      </c>
      <c r="I2427" s="1">
        <v>8.2584999999999996E-5</v>
      </c>
      <c r="J2427">
        <v>6.5600000000000001E-4</v>
      </c>
      <c r="K2427">
        <v>6.2914999999999999E-2</v>
      </c>
    </row>
    <row r="2428" spans="1:11">
      <c r="A2428">
        <v>37394.828675999997</v>
      </c>
      <c r="B2428">
        <v>140.12</v>
      </c>
      <c r="C2428" s="1">
        <v>5.4889999999999998E-5</v>
      </c>
      <c r="D2428">
        <v>6.5799999999999995E-4</v>
      </c>
      <c r="E2428">
        <v>4.1709000000000003E-2</v>
      </c>
      <c r="G2428">
        <v>37394.878359000002</v>
      </c>
      <c r="H2428">
        <v>140.12</v>
      </c>
      <c r="I2428" s="1">
        <v>8.2910000000000004E-5</v>
      </c>
      <c r="J2428">
        <v>6.5600000000000001E-4</v>
      </c>
      <c r="K2428">
        <v>6.3161999999999996E-2</v>
      </c>
    </row>
    <row r="2429" spans="1:11">
      <c r="A2429">
        <v>37410.275841000002</v>
      </c>
      <c r="B2429">
        <v>140.13</v>
      </c>
      <c r="C2429" s="1">
        <v>5.4595000000000002E-5</v>
      </c>
      <c r="D2429">
        <v>6.5799999999999995E-4</v>
      </c>
      <c r="E2429">
        <v>4.1485000000000001E-2</v>
      </c>
      <c r="G2429">
        <v>37410.336764</v>
      </c>
      <c r="H2429">
        <v>140.13</v>
      </c>
      <c r="I2429" s="1">
        <v>8.2139999999999996E-5</v>
      </c>
      <c r="J2429">
        <v>6.5600000000000001E-4</v>
      </c>
      <c r="K2429">
        <v>6.2576000000000007E-2</v>
      </c>
    </row>
    <row r="2430" spans="1:11">
      <c r="A2430">
        <v>37425.695250999997</v>
      </c>
      <c r="B2430">
        <v>140.13</v>
      </c>
      <c r="C2430" s="1">
        <v>5.4635000000000001E-5</v>
      </c>
      <c r="D2430">
        <v>6.5799999999999995E-4</v>
      </c>
      <c r="E2430">
        <v>4.1515999999999997E-2</v>
      </c>
      <c r="G2430">
        <v>37425.691062999998</v>
      </c>
      <c r="H2430">
        <v>140.13999999999999</v>
      </c>
      <c r="I2430" s="1">
        <v>8.2490000000000005E-5</v>
      </c>
      <c r="J2430">
        <v>6.5600000000000001E-4</v>
      </c>
      <c r="K2430">
        <v>6.2842999999999996E-2</v>
      </c>
    </row>
    <row r="2431" spans="1:11">
      <c r="A2431">
        <v>37441.051703999998</v>
      </c>
      <c r="B2431">
        <v>140.13999999999999</v>
      </c>
      <c r="C2431" s="1">
        <v>5.4635000000000001E-5</v>
      </c>
      <c r="D2431">
        <v>6.5799999999999995E-4</v>
      </c>
      <c r="E2431">
        <v>4.1515999999999997E-2</v>
      </c>
      <c r="G2431">
        <v>37441.087127999999</v>
      </c>
      <c r="H2431">
        <v>140.15</v>
      </c>
      <c r="I2431" s="1">
        <v>8.2785000000000001E-5</v>
      </c>
      <c r="J2431">
        <v>6.5600000000000001E-4</v>
      </c>
      <c r="K2431">
        <v>6.3067999999999999E-2</v>
      </c>
    </row>
    <row r="2432" spans="1:11">
      <c r="A2432">
        <v>37456.462245000002</v>
      </c>
      <c r="B2432">
        <v>140.15</v>
      </c>
      <c r="C2432" s="1">
        <v>5.4685000000000002E-5</v>
      </c>
      <c r="D2432">
        <v>6.5799999999999995E-4</v>
      </c>
      <c r="E2432">
        <v>4.1554000000000001E-2</v>
      </c>
      <c r="G2432">
        <v>37456.493527999999</v>
      </c>
      <c r="H2432">
        <v>140.15</v>
      </c>
      <c r="I2432" s="1">
        <v>8.2379999999999994E-5</v>
      </c>
      <c r="J2432">
        <v>6.5600000000000001E-4</v>
      </c>
      <c r="K2432">
        <v>6.2759999999999996E-2</v>
      </c>
    </row>
    <row r="2433" spans="1:11">
      <c r="A2433">
        <v>37471.883072999997</v>
      </c>
      <c r="B2433">
        <v>140.16</v>
      </c>
      <c r="C2433" s="1">
        <v>5.4969999999999997E-5</v>
      </c>
      <c r="D2433">
        <v>6.5799999999999995E-4</v>
      </c>
      <c r="E2433">
        <v>4.1771000000000003E-2</v>
      </c>
      <c r="G2433">
        <v>37471.902652999997</v>
      </c>
      <c r="H2433">
        <v>140.16</v>
      </c>
      <c r="I2433" s="1">
        <v>8.2269999999999997E-5</v>
      </c>
      <c r="J2433">
        <v>6.5600000000000001E-4</v>
      </c>
      <c r="K2433">
        <v>6.2675999999999996E-2</v>
      </c>
    </row>
    <row r="2434" spans="1:11">
      <c r="A2434">
        <v>37487.267335999997</v>
      </c>
      <c r="B2434">
        <v>140.16</v>
      </c>
      <c r="C2434" s="1">
        <v>5.4660000000000002E-5</v>
      </c>
      <c r="D2434">
        <v>6.5799999999999995E-4</v>
      </c>
      <c r="E2434">
        <v>4.1535000000000002E-2</v>
      </c>
      <c r="G2434">
        <v>37487.288823000003</v>
      </c>
      <c r="H2434">
        <v>140.16999999999999</v>
      </c>
      <c r="I2434" s="1">
        <v>8.242E-5</v>
      </c>
      <c r="J2434">
        <v>6.5600000000000001E-4</v>
      </c>
      <c r="K2434">
        <v>6.2789999999999999E-2</v>
      </c>
    </row>
    <row r="2435" spans="1:11">
      <c r="A2435">
        <v>37502.654448000001</v>
      </c>
      <c r="B2435">
        <v>140.16999999999999</v>
      </c>
      <c r="C2435" s="1">
        <v>5.4585E-5</v>
      </c>
      <c r="D2435">
        <v>6.5799999999999995E-4</v>
      </c>
      <c r="E2435">
        <v>4.1478000000000001E-2</v>
      </c>
      <c r="G2435">
        <v>37502.679498999998</v>
      </c>
      <c r="H2435">
        <v>140.16999999999999</v>
      </c>
      <c r="I2435" s="1">
        <v>8.2960000000000005E-5</v>
      </c>
      <c r="J2435">
        <v>6.5600000000000001E-4</v>
      </c>
      <c r="K2435">
        <v>6.3200999999999993E-2</v>
      </c>
    </row>
    <row r="2436" spans="1:11">
      <c r="A2436">
        <v>37518.054444000001</v>
      </c>
      <c r="B2436">
        <v>140.18</v>
      </c>
      <c r="C2436" s="1">
        <v>5.4759999999999997E-5</v>
      </c>
      <c r="D2436">
        <v>6.5799999999999995E-4</v>
      </c>
      <c r="E2436">
        <v>4.1611000000000002E-2</v>
      </c>
      <c r="G2436">
        <v>37518.077006</v>
      </c>
      <c r="H2436">
        <v>140.18</v>
      </c>
      <c r="I2436" s="1">
        <v>8.2285000000000002E-5</v>
      </c>
      <c r="J2436">
        <v>6.5600000000000001E-4</v>
      </c>
      <c r="K2436">
        <v>6.2687000000000007E-2</v>
      </c>
    </row>
    <row r="2437" spans="1:11">
      <c r="A2437">
        <v>37533.493287999998</v>
      </c>
      <c r="B2437">
        <v>140.18</v>
      </c>
      <c r="C2437" s="1">
        <v>5.4834999999999999E-5</v>
      </c>
      <c r="D2437">
        <v>6.5799999999999995E-4</v>
      </c>
      <c r="E2437">
        <v>4.1667999999999997E-2</v>
      </c>
      <c r="G2437">
        <v>37533.535586999998</v>
      </c>
      <c r="H2437">
        <v>140.19</v>
      </c>
      <c r="I2437" s="1">
        <v>8.2490000000000005E-5</v>
      </c>
      <c r="J2437">
        <v>6.5600000000000001E-4</v>
      </c>
      <c r="K2437">
        <v>6.2842999999999996E-2</v>
      </c>
    </row>
    <row r="2438" spans="1:11">
      <c r="A2438">
        <v>37548.947489999999</v>
      </c>
      <c r="B2438">
        <v>140.19</v>
      </c>
      <c r="C2438" s="1">
        <v>5.4704999999999999E-5</v>
      </c>
      <c r="D2438">
        <v>6.5799999999999995E-4</v>
      </c>
      <c r="E2438">
        <v>4.1569000000000002E-2</v>
      </c>
      <c r="G2438">
        <v>37549.005960000002</v>
      </c>
      <c r="H2438">
        <v>140.19</v>
      </c>
      <c r="I2438" s="1">
        <v>8.2484999999999994E-5</v>
      </c>
      <c r="J2438">
        <v>6.5600000000000001E-4</v>
      </c>
      <c r="K2438">
        <v>6.2839000000000006E-2</v>
      </c>
    </row>
    <row r="2439" spans="1:11">
      <c r="A2439">
        <v>37564.356005000001</v>
      </c>
      <c r="B2439">
        <v>140.19999999999999</v>
      </c>
      <c r="C2439" s="1">
        <v>5.4570000000000001E-5</v>
      </c>
      <c r="D2439">
        <v>6.5799999999999995E-4</v>
      </c>
      <c r="E2439">
        <v>4.1466999999999997E-2</v>
      </c>
      <c r="G2439">
        <v>37564.381221000003</v>
      </c>
      <c r="H2439">
        <v>140.19999999999999</v>
      </c>
      <c r="I2439" s="1">
        <v>8.2020000000000004E-5</v>
      </c>
      <c r="J2439">
        <v>6.5600000000000001E-4</v>
      </c>
      <c r="K2439">
        <v>6.2484999999999999E-2</v>
      </c>
    </row>
    <row r="2440" spans="1:11">
      <c r="A2440">
        <v>37579.742396000001</v>
      </c>
      <c r="B2440">
        <v>140.19999999999999</v>
      </c>
      <c r="C2440" s="1">
        <v>5.4700000000000001E-5</v>
      </c>
      <c r="D2440">
        <v>6.5799999999999995E-4</v>
      </c>
      <c r="E2440">
        <v>4.1564999999999998E-2</v>
      </c>
      <c r="G2440">
        <v>37579.801394000002</v>
      </c>
      <c r="H2440">
        <v>140.21</v>
      </c>
      <c r="I2440" s="1">
        <v>8.2214999999999998E-5</v>
      </c>
      <c r="J2440">
        <v>6.5600000000000001E-4</v>
      </c>
      <c r="K2440">
        <v>6.2633999999999995E-2</v>
      </c>
    </row>
    <row r="2441" spans="1:11">
      <c r="A2441">
        <v>37595.219988999997</v>
      </c>
      <c r="B2441">
        <v>140.21</v>
      </c>
      <c r="C2441" s="1">
        <v>5.4459999999999997E-5</v>
      </c>
      <c r="D2441">
        <v>6.5799999999999995E-4</v>
      </c>
      <c r="E2441">
        <v>4.1383000000000003E-2</v>
      </c>
      <c r="G2441">
        <v>37595.270354</v>
      </c>
      <c r="H2441">
        <v>140.22</v>
      </c>
      <c r="I2441" s="1">
        <v>8.2849999999999995E-5</v>
      </c>
      <c r="J2441">
        <v>6.5600000000000001E-4</v>
      </c>
      <c r="K2441">
        <v>6.3117999999999994E-2</v>
      </c>
    </row>
    <row r="2442" spans="1:11">
      <c r="A2442">
        <v>37610.629188999999</v>
      </c>
      <c r="B2442">
        <v>140.22</v>
      </c>
      <c r="C2442" s="1">
        <v>5.4885000000000001E-5</v>
      </c>
      <c r="D2442">
        <v>6.5799999999999995E-4</v>
      </c>
      <c r="E2442">
        <v>4.1706E-2</v>
      </c>
      <c r="G2442">
        <v>37610.665072000003</v>
      </c>
      <c r="H2442">
        <v>140.22</v>
      </c>
      <c r="I2442" s="1">
        <v>8.2490000000000005E-5</v>
      </c>
      <c r="J2442">
        <v>6.5600000000000001E-4</v>
      </c>
      <c r="K2442">
        <v>6.2842999999999996E-2</v>
      </c>
    </row>
    <row r="2443" spans="1:11">
      <c r="A2443">
        <v>37626.061864000003</v>
      </c>
      <c r="B2443">
        <v>140.22999999999999</v>
      </c>
      <c r="C2443" s="1">
        <v>5.469E-5</v>
      </c>
      <c r="D2443">
        <v>6.5799999999999995E-4</v>
      </c>
      <c r="E2443">
        <v>4.1557999999999998E-2</v>
      </c>
      <c r="G2443">
        <v>37626.075937000001</v>
      </c>
      <c r="H2443">
        <v>140.22999999999999</v>
      </c>
      <c r="I2443" s="1">
        <v>8.2625000000000003E-5</v>
      </c>
      <c r="J2443">
        <v>6.5600000000000001E-4</v>
      </c>
      <c r="K2443">
        <v>6.2946000000000002E-2</v>
      </c>
    </row>
    <row r="2444" spans="1:11">
      <c r="A2444">
        <v>37641.465297000002</v>
      </c>
      <c r="B2444">
        <v>140.22999999999999</v>
      </c>
      <c r="C2444" s="1">
        <v>5.4524999999999997E-5</v>
      </c>
      <c r="D2444">
        <v>6.5799999999999995E-4</v>
      </c>
      <c r="E2444">
        <v>4.1432999999999998E-2</v>
      </c>
      <c r="G2444">
        <v>37641.475210999997</v>
      </c>
      <c r="H2444">
        <v>140.24</v>
      </c>
      <c r="I2444" s="1">
        <v>8.2365000000000002E-5</v>
      </c>
      <c r="J2444">
        <v>6.5600000000000001E-4</v>
      </c>
      <c r="K2444">
        <v>6.2748999999999999E-2</v>
      </c>
    </row>
    <row r="2445" spans="1:11">
      <c r="A2445">
        <v>37656.875379999998</v>
      </c>
      <c r="B2445">
        <v>140.24</v>
      </c>
      <c r="C2445" s="1">
        <v>5.4759999999999997E-5</v>
      </c>
      <c r="D2445">
        <v>6.5799999999999995E-4</v>
      </c>
      <c r="E2445">
        <v>4.1612000000000003E-2</v>
      </c>
      <c r="G2445">
        <v>37656.895445000002</v>
      </c>
      <c r="H2445">
        <v>140.24</v>
      </c>
      <c r="I2445" s="1">
        <v>8.2484999999999994E-5</v>
      </c>
      <c r="J2445">
        <v>6.5600000000000001E-4</v>
      </c>
      <c r="K2445">
        <v>6.2839999999999993E-2</v>
      </c>
    </row>
    <row r="2446" spans="1:11">
      <c r="A2446">
        <v>37672.277318</v>
      </c>
      <c r="B2446">
        <v>140.25</v>
      </c>
      <c r="C2446" s="1">
        <v>5.4570000000000001E-5</v>
      </c>
      <c r="D2446">
        <v>6.5799999999999995E-4</v>
      </c>
      <c r="E2446">
        <v>4.1466999999999997E-2</v>
      </c>
      <c r="G2446">
        <v>37672.335522000001</v>
      </c>
      <c r="H2446">
        <v>140.25</v>
      </c>
      <c r="I2446" s="1">
        <v>8.2540000000000006E-5</v>
      </c>
      <c r="J2446">
        <v>6.5600000000000001E-4</v>
      </c>
      <c r="K2446">
        <v>6.2882999999999994E-2</v>
      </c>
    </row>
    <row r="2447" spans="1:11">
      <c r="A2447">
        <v>37687.746202000002</v>
      </c>
      <c r="B2447">
        <v>140.26</v>
      </c>
      <c r="C2447" s="1">
        <v>5.4625E-5</v>
      </c>
      <c r="D2447">
        <v>6.5799999999999995E-4</v>
      </c>
      <c r="E2447">
        <v>4.1508999999999997E-2</v>
      </c>
      <c r="G2447">
        <v>37687.719510000003</v>
      </c>
      <c r="H2447">
        <v>140.26</v>
      </c>
      <c r="I2447" s="1">
        <v>8.2310000000000003E-5</v>
      </c>
      <c r="J2447">
        <v>6.5600000000000001E-4</v>
      </c>
      <c r="K2447">
        <v>6.2706999999999999E-2</v>
      </c>
    </row>
    <row r="2448" spans="1:11">
      <c r="A2448">
        <v>37703.109225</v>
      </c>
      <c r="B2448">
        <v>140.26</v>
      </c>
      <c r="C2448" s="1">
        <v>5.4419999999999997E-5</v>
      </c>
      <c r="D2448">
        <v>6.5799999999999995E-4</v>
      </c>
      <c r="E2448">
        <v>4.1353000000000001E-2</v>
      </c>
      <c r="G2448">
        <v>37703.147482</v>
      </c>
      <c r="H2448">
        <v>140.26</v>
      </c>
      <c r="I2448" s="1">
        <v>8.2404999999999995E-5</v>
      </c>
      <c r="J2448">
        <v>6.5600000000000001E-4</v>
      </c>
      <c r="K2448">
        <v>6.2779000000000001E-2</v>
      </c>
    </row>
    <row r="2449" spans="1:11">
      <c r="A2449">
        <v>37718.480887999998</v>
      </c>
      <c r="B2449">
        <v>140.27000000000001</v>
      </c>
      <c r="C2449" s="1">
        <v>5.4880000000000003E-5</v>
      </c>
      <c r="D2449">
        <v>6.5799999999999995E-4</v>
      </c>
      <c r="E2449">
        <v>4.1702999999999997E-2</v>
      </c>
      <c r="G2449">
        <v>37718.517640999999</v>
      </c>
      <c r="H2449">
        <v>140.27000000000001</v>
      </c>
      <c r="I2449" s="1">
        <v>8.2680000000000001E-5</v>
      </c>
      <c r="J2449">
        <v>6.5600000000000001E-4</v>
      </c>
      <c r="K2449">
        <v>6.2989000000000003E-2</v>
      </c>
    </row>
    <row r="2450" spans="1:11">
      <c r="A2450">
        <v>37733.905706999998</v>
      </c>
      <c r="B2450">
        <v>140.27000000000001</v>
      </c>
      <c r="C2450" s="1">
        <v>5.4400000000000001E-5</v>
      </c>
      <c r="D2450">
        <v>6.5799999999999995E-4</v>
      </c>
      <c r="E2450">
        <v>4.1338E-2</v>
      </c>
      <c r="G2450">
        <v>37733.957806999999</v>
      </c>
      <c r="H2450">
        <v>140.28</v>
      </c>
      <c r="I2450" s="1">
        <v>8.2435000000000006E-5</v>
      </c>
      <c r="J2450">
        <v>6.5600000000000001E-4</v>
      </c>
      <c r="K2450">
        <v>6.2801999999999997E-2</v>
      </c>
    </row>
    <row r="2451" spans="1:11">
      <c r="A2451">
        <v>37749.34375</v>
      </c>
      <c r="B2451">
        <v>140.28</v>
      </c>
      <c r="C2451" s="1">
        <v>5.4614999999999998E-5</v>
      </c>
      <c r="D2451">
        <v>6.5799999999999995E-4</v>
      </c>
      <c r="E2451">
        <v>4.1501000000000003E-2</v>
      </c>
      <c r="G2451">
        <v>37749.350767999997</v>
      </c>
      <c r="H2451">
        <v>140.28</v>
      </c>
      <c r="I2451" s="1">
        <v>8.2540000000000006E-5</v>
      </c>
      <c r="J2451">
        <v>6.5600000000000001E-4</v>
      </c>
      <c r="K2451">
        <v>6.2882999999999994E-2</v>
      </c>
    </row>
    <row r="2452" spans="1:11">
      <c r="A2452">
        <v>37764.716281000001</v>
      </c>
      <c r="B2452">
        <v>140.29</v>
      </c>
      <c r="C2452" s="1">
        <v>5.5055000000000001E-5</v>
      </c>
      <c r="D2452">
        <v>6.5799999999999995E-4</v>
      </c>
      <c r="E2452">
        <v>4.1835999999999998E-2</v>
      </c>
      <c r="G2452">
        <v>37764.753193999997</v>
      </c>
      <c r="H2452">
        <v>140.29</v>
      </c>
      <c r="I2452" s="1">
        <v>8.2330000000000006E-5</v>
      </c>
      <c r="J2452">
        <v>6.5600000000000001E-4</v>
      </c>
      <c r="K2452">
        <v>6.2723000000000001E-2</v>
      </c>
    </row>
    <row r="2453" spans="1:11">
      <c r="A2453">
        <v>37780.131861000002</v>
      </c>
      <c r="B2453">
        <v>140.30000000000001</v>
      </c>
      <c r="C2453" s="1">
        <v>5.4675000000000001E-5</v>
      </c>
      <c r="D2453">
        <v>6.5799999999999995E-4</v>
      </c>
      <c r="E2453">
        <v>4.1547000000000001E-2</v>
      </c>
      <c r="G2453">
        <v>37780.146119999998</v>
      </c>
      <c r="H2453">
        <v>140.30000000000001</v>
      </c>
      <c r="I2453" s="1">
        <v>8.2575000000000001E-5</v>
      </c>
      <c r="J2453">
        <v>6.5600000000000001E-4</v>
      </c>
      <c r="K2453">
        <v>6.2909000000000007E-2</v>
      </c>
    </row>
    <row r="2454" spans="1:11">
      <c r="A2454">
        <v>37795.533449000002</v>
      </c>
      <c r="B2454">
        <v>140.30000000000001</v>
      </c>
      <c r="C2454" s="1">
        <v>5.4725000000000002E-5</v>
      </c>
      <c r="D2454">
        <v>6.5799999999999995E-4</v>
      </c>
      <c r="E2454">
        <v>4.1584999999999997E-2</v>
      </c>
      <c r="G2454">
        <v>37795.565823999998</v>
      </c>
      <c r="H2454">
        <v>140.31</v>
      </c>
      <c r="I2454" s="1">
        <v>8.2495000000000002E-5</v>
      </c>
      <c r="J2454">
        <v>6.5600000000000001E-4</v>
      </c>
      <c r="K2454">
        <v>6.2848000000000001E-2</v>
      </c>
    </row>
    <row r="2455" spans="1:11">
      <c r="A2455">
        <v>37810.939899999998</v>
      </c>
      <c r="B2455">
        <v>140.31</v>
      </c>
      <c r="C2455" s="1">
        <v>5.4589999999999997E-5</v>
      </c>
      <c r="D2455">
        <v>6.5799999999999995E-4</v>
      </c>
      <c r="E2455">
        <v>4.1482999999999999E-2</v>
      </c>
      <c r="G2455">
        <v>37810.992052000001</v>
      </c>
      <c r="H2455">
        <v>140.31</v>
      </c>
      <c r="I2455" s="1">
        <v>8.2239999999999999E-5</v>
      </c>
      <c r="J2455">
        <v>6.5600000000000001E-4</v>
      </c>
      <c r="K2455">
        <v>6.2653E-2</v>
      </c>
    </row>
    <row r="2456" spans="1:11">
      <c r="A2456">
        <v>37826.356240000001</v>
      </c>
      <c r="B2456">
        <v>140.32</v>
      </c>
      <c r="C2456" s="1">
        <v>5.5000000000000002E-5</v>
      </c>
      <c r="D2456">
        <v>6.5799999999999995E-4</v>
      </c>
      <c r="E2456">
        <v>4.1793999999999998E-2</v>
      </c>
      <c r="G2456">
        <v>37826.381509999999</v>
      </c>
      <c r="H2456">
        <v>140.32</v>
      </c>
      <c r="I2456" s="1">
        <v>8.2369999999999999E-5</v>
      </c>
      <c r="J2456">
        <v>6.5600000000000001E-4</v>
      </c>
      <c r="K2456">
        <v>6.2753000000000003E-2</v>
      </c>
    </row>
    <row r="2457" spans="1:11">
      <c r="A2457">
        <v>37841.791976</v>
      </c>
      <c r="B2457">
        <v>140.32</v>
      </c>
      <c r="C2457" s="1">
        <v>5.4734999999999997E-5</v>
      </c>
      <c r="D2457">
        <v>6.5799999999999995E-4</v>
      </c>
      <c r="E2457">
        <v>4.1592999999999998E-2</v>
      </c>
      <c r="G2457">
        <v>37841.861588</v>
      </c>
      <c r="H2457">
        <v>140.33000000000001</v>
      </c>
      <c r="I2457" s="1">
        <v>8.2509999999999994E-5</v>
      </c>
      <c r="J2457">
        <v>6.5600000000000001E-4</v>
      </c>
      <c r="K2457">
        <v>6.2859999999999999E-2</v>
      </c>
    </row>
    <row r="2458" spans="1:11">
      <c r="A2458">
        <v>37857.232698</v>
      </c>
      <c r="B2458">
        <v>140.33000000000001</v>
      </c>
      <c r="C2458" s="1">
        <v>5.4725000000000002E-5</v>
      </c>
      <c r="D2458">
        <v>6.5799999999999995E-4</v>
      </c>
      <c r="E2458">
        <v>4.1584999999999997E-2</v>
      </c>
      <c r="G2458">
        <v>37857.238889</v>
      </c>
      <c r="H2458">
        <v>140.33000000000001</v>
      </c>
      <c r="I2458" s="1">
        <v>8.2465000000000004E-5</v>
      </c>
      <c r="J2458">
        <v>6.5600000000000001E-4</v>
      </c>
      <c r="K2458">
        <v>6.2826000000000007E-2</v>
      </c>
    </row>
    <row r="2459" spans="1:11">
      <c r="A2459">
        <v>37872.619276999998</v>
      </c>
      <c r="B2459">
        <v>140.34</v>
      </c>
      <c r="C2459" s="1">
        <v>5.4589999999999997E-5</v>
      </c>
      <c r="D2459">
        <v>6.5799999999999995E-4</v>
      </c>
      <c r="E2459">
        <v>4.1482999999999999E-2</v>
      </c>
      <c r="G2459">
        <v>37872.637486</v>
      </c>
      <c r="H2459">
        <v>140.34</v>
      </c>
      <c r="I2459" s="1">
        <v>8.2735E-5</v>
      </c>
      <c r="J2459">
        <v>6.5600000000000001E-4</v>
      </c>
      <c r="K2459">
        <v>6.3031000000000004E-2</v>
      </c>
    </row>
    <row r="2460" spans="1:11">
      <c r="A2460">
        <v>37888.015133000001</v>
      </c>
      <c r="B2460">
        <v>140.35</v>
      </c>
      <c r="C2460" s="1">
        <v>5.4950000000000001E-5</v>
      </c>
      <c r="D2460">
        <v>6.5799999999999995E-4</v>
      </c>
      <c r="E2460">
        <v>4.1756000000000001E-2</v>
      </c>
      <c r="G2460">
        <v>37888.051026000001</v>
      </c>
      <c r="H2460">
        <v>140.35</v>
      </c>
      <c r="I2460" s="1">
        <v>8.2540000000000006E-5</v>
      </c>
      <c r="J2460">
        <v>6.5600000000000001E-4</v>
      </c>
      <c r="K2460">
        <v>6.2882999999999994E-2</v>
      </c>
    </row>
    <row r="2461" spans="1:11">
      <c r="A2461">
        <v>37903.448591</v>
      </c>
      <c r="B2461">
        <v>140.35</v>
      </c>
      <c r="C2461" s="1">
        <v>5.4660000000000002E-5</v>
      </c>
      <c r="D2461">
        <v>6.5799999999999995E-4</v>
      </c>
      <c r="E2461">
        <v>4.1535999999999997E-2</v>
      </c>
      <c r="G2461">
        <v>37903.500926000001</v>
      </c>
      <c r="H2461">
        <v>140.36000000000001</v>
      </c>
      <c r="I2461" s="1">
        <v>8.2709999999999999E-5</v>
      </c>
      <c r="J2461">
        <v>6.5600000000000001E-4</v>
      </c>
      <c r="K2461">
        <v>6.3011999999999999E-2</v>
      </c>
    </row>
    <row r="2462" spans="1:11">
      <c r="A2462">
        <v>37918.919279000002</v>
      </c>
      <c r="B2462">
        <v>140.36000000000001</v>
      </c>
      <c r="C2462" s="1">
        <v>5.4704999999999999E-5</v>
      </c>
      <c r="D2462">
        <v>6.5799999999999995E-4</v>
      </c>
      <c r="E2462">
        <v>4.1570000000000003E-2</v>
      </c>
      <c r="G2462">
        <v>37918.941325</v>
      </c>
      <c r="H2462">
        <v>140.36000000000001</v>
      </c>
      <c r="I2462" s="1">
        <v>8.2415000000000003E-5</v>
      </c>
      <c r="J2462">
        <v>6.5600000000000001E-4</v>
      </c>
      <c r="K2462">
        <v>6.2787999999999997E-2</v>
      </c>
    </row>
    <row r="2463" spans="1:11">
      <c r="A2463">
        <v>37934.332469000001</v>
      </c>
      <c r="B2463">
        <v>140.37</v>
      </c>
      <c r="C2463" s="1">
        <v>5.4530000000000001E-5</v>
      </c>
      <c r="D2463">
        <v>6.5799999999999995E-4</v>
      </c>
      <c r="E2463">
        <v>4.1437000000000002E-2</v>
      </c>
      <c r="G2463">
        <v>37934.339195</v>
      </c>
      <c r="H2463">
        <v>140.37</v>
      </c>
      <c r="I2463" s="1">
        <v>8.2700000000000004E-5</v>
      </c>
      <c r="J2463">
        <v>6.5600000000000001E-4</v>
      </c>
      <c r="K2463">
        <v>6.3004000000000004E-2</v>
      </c>
    </row>
    <row r="2464" spans="1:11">
      <c r="A2464">
        <v>37949.733534999999</v>
      </c>
      <c r="B2464">
        <v>140.37</v>
      </c>
      <c r="C2464" s="1">
        <v>5.5139999999999997E-5</v>
      </c>
      <c r="D2464">
        <v>6.5799999999999995E-4</v>
      </c>
      <c r="E2464">
        <v>4.19E-2</v>
      </c>
      <c r="G2464">
        <v>37949.782584</v>
      </c>
      <c r="H2464">
        <v>140.38</v>
      </c>
      <c r="I2464" s="1">
        <v>8.2525E-5</v>
      </c>
      <c r="J2464">
        <v>6.5600000000000001E-4</v>
      </c>
      <c r="K2464">
        <v>6.2871999999999997E-2</v>
      </c>
    </row>
    <row r="2465" spans="1:11">
      <c r="A2465">
        <v>37965.206269000002</v>
      </c>
      <c r="B2465">
        <v>140.38</v>
      </c>
      <c r="C2465" s="1">
        <v>5.507E-5</v>
      </c>
      <c r="D2465">
        <v>6.5799999999999995E-4</v>
      </c>
      <c r="E2465">
        <v>4.1848000000000003E-2</v>
      </c>
      <c r="G2465">
        <v>37965.232422000001</v>
      </c>
      <c r="H2465">
        <v>140.38999999999999</v>
      </c>
      <c r="I2465" s="1">
        <v>8.2559999999999996E-5</v>
      </c>
      <c r="J2465">
        <v>6.5600000000000001E-4</v>
      </c>
      <c r="K2465">
        <v>6.2898999999999997E-2</v>
      </c>
    </row>
    <row r="2466" spans="1:11">
      <c r="A2466">
        <v>37980.592074</v>
      </c>
      <c r="B2466">
        <v>140.38999999999999</v>
      </c>
      <c r="C2466" s="1">
        <v>5.4799999999999997E-5</v>
      </c>
      <c r="D2466">
        <v>6.5799999999999995E-4</v>
      </c>
      <c r="E2466">
        <v>4.1642999999999999E-2</v>
      </c>
      <c r="G2466">
        <v>37980.633436999997</v>
      </c>
      <c r="H2466">
        <v>140.38999999999999</v>
      </c>
      <c r="I2466" s="1">
        <v>8.2609999999999997E-5</v>
      </c>
      <c r="J2466">
        <v>6.5600000000000001E-4</v>
      </c>
      <c r="K2466">
        <v>6.2936000000000006E-2</v>
      </c>
    </row>
    <row r="2467" spans="1:11">
      <c r="A2467">
        <v>37996.039985000003</v>
      </c>
      <c r="B2467">
        <v>140.38999999999999</v>
      </c>
      <c r="C2467" s="1">
        <v>5.4675000000000001E-5</v>
      </c>
      <c r="D2467">
        <v>6.5799999999999995E-4</v>
      </c>
      <c r="E2467">
        <v>4.1547000000000001E-2</v>
      </c>
      <c r="G2467">
        <v>37996.071862999997</v>
      </c>
      <c r="H2467">
        <v>140.4</v>
      </c>
      <c r="I2467" s="1">
        <v>8.2239999999999999E-5</v>
      </c>
      <c r="J2467">
        <v>6.5600000000000001E-4</v>
      </c>
      <c r="K2467">
        <v>6.2655000000000002E-2</v>
      </c>
    </row>
    <row r="2468" spans="1:11">
      <c r="A2468">
        <v>38011.473030000001</v>
      </c>
      <c r="B2468">
        <v>140.4</v>
      </c>
      <c r="C2468" s="1">
        <v>5.5145000000000001E-5</v>
      </c>
      <c r="D2468">
        <v>6.5799999999999995E-4</v>
      </c>
      <c r="E2468">
        <v>4.1904999999999998E-2</v>
      </c>
      <c r="G2468">
        <v>38011.536721999997</v>
      </c>
      <c r="H2468">
        <v>140.41</v>
      </c>
      <c r="I2468" s="1">
        <v>8.2260000000000002E-5</v>
      </c>
      <c r="J2468">
        <v>6.5600000000000001E-4</v>
      </c>
      <c r="K2468">
        <v>6.2670000000000003E-2</v>
      </c>
    </row>
    <row r="2469" spans="1:11">
      <c r="A2469">
        <v>38026.924757000001</v>
      </c>
      <c r="B2469">
        <v>140.41</v>
      </c>
      <c r="C2469" s="1">
        <v>5.4719999999999998E-5</v>
      </c>
      <c r="D2469">
        <v>6.5799999999999995E-4</v>
      </c>
      <c r="E2469">
        <v>4.1582000000000001E-2</v>
      </c>
      <c r="G2469">
        <v>38026.943118000003</v>
      </c>
      <c r="H2469">
        <v>140.41999999999999</v>
      </c>
      <c r="I2469" s="1">
        <v>8.2105000000000001E-5</v>
      </c>
      <c r="J2469">
        <v>6.5600000000000001E-4</v>
      </c>
      <c r="K2469">
        <v>6.2551999999999996E-2</v>
      </c>
    </row>
    <row r="2470" spans="1:11">
      <c r="A2470">
        <v>38042.349090999996</v>
      </c>
      <c r="B2470">
        <v>140.41999999999999</v>
      </c>
      <c r="C2470" s="1">
        <v>5.4845000000000001E-5</v>
      </c>
      <c r="D2470">
        <v>6.5799999999999995E-4</v>
      </c>
      <c r="E2470">
        <v>4.1676999999999999E-2</v>
      </c>
      <c r="G2470">
        <v>38042.390696000002</v>
      </c>
      <c r="H2470">
        <v>140.41999999999999</v>
      </c>
      <c r="I2470" s="1">
        <v>8.2454999999999996E-5</v>
      </c>
      <c r="J2470">
        <v>6.5600000000000001E-4</v>
      </c>
      <c r="K2470">
        <v>6.2819E-2</v>
      </c>
    </row>
    <row r="2471" spans="1:11">
      <c r="A2471">
        <v>38057.742893000002</v>
      </c>
      <c r="B2471">
        <v>140.41999999999999</v>
      </c>
      <c r="C2471" s="1">
        <v>5.4639999999999999E-5</v>
      </c>
      <c r="D2471">
        <v>6.5799999999999995E-4</v>
      </c>
      <c r="E2471">
        <v>4.1521000000000002E-2</v>
      </c>
      <c r="G2471">
        <v>38057.798751000002</v>
      </c>
      <c r="H2471">
        <v>140.43</v>
      </c>
      <c r="I2471" s="1">
        <v>8.2424999999999998E-5</v>
      </c>
      <c r="J2471">
        <v>6.5600000000000001E-4</v>
      </c>
      <c r="K2471">
        <v>6.2795000000000004E-2</v>
      </c>
    </row>
    <row r="2472" spans="1:11">
      <c r="A2472">
        <v>38073.142932000002</v>
      </c>
      <c r="B2472">
        <v>140.43</v>
      </c>
      <c r="C2472" s="1">
        <v>5.4799999999999997E-5</v>
      </c>
      <c r="D2472">
        <v>6.5799999999999995E-4</v>
      </c>
      <c r="E2472">
        <v>4.1642999999999999E-2</v>
      </c>
      <c r="G2472">
        <v>38073.170036000003</v>
      </c>
      <c r="H2472">
        <v>140.44</v>
      </c>
      <c r="I2472" s="1">
        <v>8.2460000000000007E-5</v>
      </c>
      <c r="J2472">
        <v>6.5600000000000001E-4</v>
      </c>
      <c r="K2472">
        <v>6.2822000000000003E-2</v>
      </c>
    </row>
    <row r="2473" spans="1:11">
      <c r="A2473">
        <v>38088.580016</v>
      </c>
      <c r="B2473">
        <v>140.44</v>
      </c>
      <c r="C2473" s="1">
        <v>5.4799999999999997E-5</v>
      </c>
      <c r="D2473">
        <v>6.5799999999999995E-4</v>
      </c>
      <c r="E2473">
        <v>4.1642999999999999E-2</v>
      </c>
      <c r="G2473">
        <v>38088.625218000001</v>
      </c>
      <c r="H2473">
        <v>140.44</v>
      </c>
      <c r="I2473" s="1">
        <v>8.2454999999999996E-5</v>
      </c>
      <c r="J2473">
        <v>6.5600000000000001E-4</v>
      </c>
      <c r="K2473">
        <v>6.2819E-2</v>
      </c>
    </row>
    <row r="2474" spans="1:11">
      <c r="A2474">
        <v>38103.996634000003</v>
      </c>
      <c r="B2474">
        <v>140.44999999999999</v>
      </c>
      <c r="C2474" s="1">
        <v>5.4540000000000003E-5</v>
      </c>
      <c r="D2474">
        <v>6.5799999999999995E-4</v>
      </c>
      <c r="E2474">
        <v>4.1445000000000003E-2</v>
      </c>
      <c r="G2474">
        <v>38103.991178999997</v>
      </c>
      <c r="H2474">
        <v>140.44999999999999</v>
      </c>
      <c r="I2474" s="1">
        <v>8.2750000000000006E-5</v>
      </c>
      <c r="J2474">
        <v>6.5600000000000001E-4</v>
      </c>
      <c r="K2474">
        <v>6.3044000000000003E-2</v>
      </c>
    </row>
    <row r="2475" spans="1:11">
      <c r="A2475">
        <v>38119.368850999999</v>
      </c>
      <c r="B2475">
        <v>140.44999999999999</v>
      </c>
      <c r="C2475" s="1">
        <v>5.4710000000000003E-5</v>
      </c>
      <c r="D2475">
        <v>6.5799999999999995E-4</v>
      </c>
      <c r="E2475">
        <v>4.1574E-2</v>
      </c>
      <c r="G2475">
        <v>38119.394372000002</v>
      </c>
      <c r="H2475">
        <v>140.46</v>
      </c>
      <c r="I2475" s="1">
        <v>8.2344999999999998E-5</v>
      </c>
      <c r="J2475">
        <v>6.5600000000000001E-4</v>
      </c>
      <c r="K2475">
        <v>6.2734999999999999E-2</v>
      </c>
    </row>
    <row r="2476" spans="1:11">
      <c r="A2476">
        <v>38134.769953000003</v>
      </c>
      <c r="B2476">
        <v>140.46</v>
      </c>
      <c r="C2476" s="1">
        <v>5.4864999999999997E-5</v>
      </c>
      <c r="D2476">
        <v>6.5799999999999995E-4</v>
      </c>
      <c r="E2476">
        <v>4.1692E-2</v>
      </c>
      <c r="G2476">
        <v>38134.811241000003</v>
      </c>
      <c r="H2476">
        <v>140.46</v>
      </c>
      <c r="I2476" s="1">
        <v>8.2929999999999994E-5</v>
      </c>
      <c r="J2476">
        <v>6.5600000000000001E-4</v>
      </c>
      <c r="K2476">
        <v>6.3181000000000001E-2</v>
      </c>
    </row>
    <row r="2477" spans="1:11">
      <c r="A2477">
        <v>38150.221677000001</v>
      </c>
      <c r="B2477">
        <v>140.47</v>
      </c>
      <c r="C2477" s="1">
        <v>5.4994999999999998E-5</v>
      </c>
      <c r="D2477">
        <v>6.5799999999999995E-4</v>
      </c>
      <c r="E2477">
        <v>4.1791000000000002E-2</v>
      </c>
      <c r="G2477">
        <v>38150.228493000002</v>
      </c>
      <c r="H2477">
        <v>140.47</v>
      </c>
      <c r="I2477" s="1">
        <v>8.2280000000000005E-5</v>
      </c>
      <c r="J2477">
        <v>6.5600000000000001E-4</v>
      </c>
      <c r="K2477">
        <v>6.2685000000000005E-2</v>
      </c>
    </row>
    <row r="2478" spans="1:11">
      <c r="A2478">
        <v>38165.603185</v>
      </c>
      <c r="B2478">
        <v>140.47999999999999</v>
      </c>
      <c r="C2478" s="1">
        <v>5.486E-5</v>
      </c>
      <c r="D2478">
        <v>6.5799999999999995E-4</v>
      </c>
      <c r="E2478">
        <v>4.1688999999999997E-2</v>
      </c>
      <c r="G2478">
        <v>38165.625104999999</v>
      </c>
      <c r="H2478">
        <v>140.47999999999999</v>
      </c>
      <c r="I2478" s="1">
        <v>8.2260000000000002E-5</v>
      </c>
      <c r="J2478">
        <v>6.5600000000000001E-4</v>
      </c>
      <c r="K2478">
        <v>6.2670000000000003E-2</v>
      </c>
    </row>
    <row r="2479" spans="1:11">
      <c r="A2479">
        <v>38181.050558000003</v>
      </c>
      <c r="B2479">
        <v>140.47999999999999</v>
      </c>
      <c r="C2479" s="1">
        <v>5.4639999999999999E-5</v>
      </c>
      <c r="D2479">
        <v>6.5799999999999995E-4</v>
      </c>
      <c r="E2479">
        <v>4.1522000000000003E-2</v>
      </c>
      <c r="G2479">
        <v>38181.056355000001</v>
      </c>
      <c r="H2479">
        <v>140.49</v>
      </c>
      <c r="I2479" s="1">
        <v>8.2269999999999997E-5</v>
      </c>
      <c r="J2479">
        <v>6.5600000000000001E-4</v>
      </c>
      <c r="K2479">
        <v>6.2677999999999998E-2</v>
      </c>
    </row>
    <row r="2480" spans="1:11">
      <c r="A2480">
        <v>38196.437087999999</v>
      </c>
      <c r="B2480">
        <v>140.49</v>
      </c>
      <c r="C2480" s="1">
        <v>5.4880000000000003E-5</v>
      </c>
      <c r="D2480">
        <v>6.5799999999999995E-4</v>
      </c>
      <c r="E2480">
        <v>4.1703999999999998E-2</v>
      </c>
      <c r="G2480">
        <v>38196.452726000003</v>
      </c>
      <c r="H2480">
        <v>140.49</v>
      </c>
      <c r="I2480" s="1">
        <v>8.2310000000000003E-5</v>
      </c>
      <c r="J2480">
        <v>6.5600000000000001E-4</v>
      </c>
      <c r="K2480">
        <v>6.2708E-2</v>
      </c>
    </row>
    <row r="2481" spans="1:11">
      <c r="A2481">
        <v>38211.843272999999</v>
      </c>
      <c r="B2481">
        <v>140.5</v>
      </c>
      <c r="C2481" s="1">
        <v>5.4704999999999999E-5</v>
      </c>
      <c r="D2481">
        <v>6.5799999999999995E-4</v>
      </c>
      <c r="E2481">
        <v>4.1570999999999997E-2</v>
      </c>
      <c r="G2481">
        <v>38211.878942000003</v>
      </c>
      <c r="H2481">
        <v>140.5</v>
      </c>
      <c r="I2481" s="1">
        <v>8.2144999999999994E-5</v>
      </c>
      <c r="J2481">
        <v>6.5600000000000001E-4</v>
      </c>
      <c r="K2481">
        <v>6.2583E-2</v>
      </c>
    </row>
    <row r="2482" spans="1:11">
      <c r="A2482">
        <v>38227.258512</v>
      </c>
      <c r="B2482">
        <v>140.51</v>
      </c>
      <c r="C2482" s="1">
        <v>5.4660000000000002E-5</v>
      </c>
      <c r="D2482">
        <v>6.5799999999999995E-4</v>
      </c>
      <c r="E2482">
        <v>4.1536999999999998E-2</v>
      </c>
      <c r="G2482">
        <v>38227.287474999997</v>
      </c>
      <c r="H2482">
        <v>140.51</v>
      </c>
      <c r="I2482" s="1">
        <v>8.2155000000000002E-5</v>
      </c>
      <c r="J2482">
        <v>6.5600000000000001E-4</v>
      </c>
      <c r="K2482">
        <v>6.2590999999999994E-2</v>
      </c>
    </row>
    <row r="2483" spans="1:11">
      <c r="A2483">
        <v>38242.648703999999</v>
      </c>
      <c r="B2483">
        <v>140.51</v>
      </c>
      <c r="C2483" s="1">
        <v>5.4580000000000003E-5</v>
      </c>
      <c r="D2483">
        <v>6.5799999999999995E-4</v>
      </c>
      <c r="E2483">
        <v>4.1475999999999999E-2</v>
      </c>
      <c r="G2483">
        <v>38242.671842000003</v>
      </c>
      <c r="H2483">
        <v>140.51</v>
      </c>
      <c r="I2483" s="1">
        <v>8.242E-5</v>
      </c>
      <c r="J2483">
        <v>6.5600000000000001E-4</v>
      </c>
      <c r="K2483">
        <v>6.2793000000000002E-2</v>
      </c>
    </row>
    <row r="2484" spans="1:11">
      <c r="A2484">
        <v>38258.088536000003</v>
      </c>
      <c r="B2484">
        <v>140.52000000000001</v>
      </c>
      <c r="C2484" s="1">
        <v>5.4710000000000003E-5</v>
      </c>
      <c r="D2484">
        <v>6.5799999999999995E-4</v>
      </c>
      <c r="E2484">
        <v>4.1575000000000001E-2</v>
      </c>
      <c r="G2484">
        <v>38258.134012000002</v>
      </c>
      <c r="H2484">
        <v>140.52000000000001</v>
      </c>
      <c r="I2484" s="1">
        <v>8.2134999999999999E-5</v>
      </c>
      <c r="J2484">
        <v>6.5600000000000001E-4</v>
      </c>
      <c r="K2484">
        <v>6.2575000000000006E-2</v>
      </c>
    </row>
    <row r="2485" spans="1:11">
      <c r="A2485">
        <v>38273.546985000001</v>
      </c>
      <c r="B2485">
        <v>140.53</v>
      </c>
      <c r="C2485" s="1">
        <v>5.4580000000000003E-5</v>
      </c>
      <c r="D2485">
        <v>6.5799999999999995E-4</v>
      </c>
      <c r="E2485">
        <v>4.1475999999999999E-2</v>
      </c>
      <c r="G2485">
        <v>38273.565627999997</v>
      </c>
      <c r="H2485">
        <v>140.53</v>
      </c>
      <c r="I2485" s="1">
        <v>8.2324999999999995E-5</v>
      </c>
      <c r="J2485">
        <v>6.5600000000000001E-4</v>
      </c>
      <c r="K2485">
        <v>6.2719999999999998E-2</v>
      </c>
    </row>
    <row r="2486" spans="1:11">
      <c r="A2486">
        <v>38288.947966</v>
      </c>
      <c r="B2486">
        <v>140.53</v>
      </c>
      <c r="C2486" s="1">
        <v>5.4494999999999999E-5</v>
      </c>
      <c r="D2486">
        <v>6.5799999999999995E-4</v>
      </c>
      <c r="E2486">
        <v>4.1411000000000003E-2</v>
      </c>
      <c r="G2486">
        <v>38288.968936999998</v>
      </c>
      <c r="H2486">
        <v>140.54</v>
      </c>
      <c r="I2486" s="1">
        <v>8.2354999999999993E-5</v>
      </c>
      <c r="J2486">
        <v>6.5600000000000001E-4</v>
      </c>
      <c r="K2486">
        <v>6.2742999999999993E-2</v>
      </c>
    </row>
    <row r="2487" spans="1:11">
      <c r="A2487">
        <v>38304.349752000002</v>
      </c>
      <c r="B2487">
        <v>140.54</v>
      </c>
      <c r="C2487" s="1">
        <v>5.4394999999999997E-5</v>
      </c>
      <c r="D2487">
        <v>6.5799999999999995E-4</v>
      </c>
      <c r="E2487">
        <v>4.1335999999999998E-2</v>
      </c>
      <c r="G2487">
        <v>38304.380641999996</v>
      </c>
      <c r="H2487">
        <v>140.54</v>
      </c>
      <c r="I2487" s="1">
        <v>8.2739999999999997E-5</v>
      </c>
      <c r="J2487">
        <v>6.5600000000000001E-4</v>
      </c>
      <c r="K2487">
        <v>6.3035999999999995E-2</v>
      </c>
    </row>
    <row r="2488" spans="1:11">
      <c r="A2488">
        <v>38319.758012999999</v>
      </c>
      <c r="B2488">
        <v>140.55000000000001</v>
      </c>
      <c r="C2488" s="1">
        <v>5.4299999999999998E-5</v>
      </c>
      <c r="D2488">
        <v>6.5799999999999995E-4</v>
      </c>
      <c r="E2488">
        <v>4.1263000000000001E-2</v>
      </c>
      <c r="G2488">
        <v>38319.799286000001</v>
      </c>
      <c r="H2488">
        <v>140.55000000000001</v>
      </c>
      <c r="I2488" s="1">
        <v>8.2255000000000004E-5</v>
      </c>
      <c r="J2488">
        <v>6.5600000000000001E-4</v>
      </c>
      <c r="K2488">
        <v>6.2667E-2</v>
      </c>
    </row>
    <row r="2489" spans="1:11">
      <c r="A2489">
        <v>38335.185410999999</v>
      </c>
      <c r="B2489">
        <v>140.56</v>
      </c>
      <c r="C2489" s="1">
        <v>5.4790000000000002E-5</v>
      </c>
      <c r="D2489">
        <v>6.5799999999999995E-4</v>
      </c>
      <c r="E2489">
        <v>4.1635999999999999E-2</v>
      </c>
      <c r="G2489">
        <v>38335.241445</v>
      </c>
      <c r="H2489">
        <v>140.56</v>
      </c>
      <c r="I2489" s="1">
        <v>8.2360000000000004E-5</v>
      </c>
      <c r="J2489">
        <v>6.5600000000000001E-4</v>
      </c>
      <c r="K2489">
        <v>6.2745999999999996E-2</v>
      </c>
    </row>
    <row r="2490" spans="1:11">
      <c r="A2490">
        <v>38350.618958999999</v>
      </c>
      <c r="B2490">
        <v>140.56</v>
      </c>
      <c r="C2490" s="1">
        <v>5.5189999999999998E-5</v>
      </c>
      <c r="D2490">
        <v>6.5799999999999995E-4</v>
      </c>
      <c r="E2490">
        <v>4.1939999999999998E-2</v>
      </c>
      <c r="G2490">
        <v>38350.673391999997</v>
      </c>
      <c r="H2490">
        <v>140.56</v>
      </c>
      <c r="I2490" s="1">
        <v>8.2755000000000003E-5</v>
      </c>
      <c r="J2490">
        <v>6.5600000000000001E-4</v>
      </c>
      <c r="K2490">
        <v>6.3048000000000007E-2</v>
      </c>
    </row>
    <row r="2491" spans="1:11">
      <c r="A2491">
        <v>38366.090070999999</v>
      </c>
      <c r="B2491">
        <v>140.57</v>
      </c>
      <c r="C2491" s="1">
        <v>5.4845000000000001E-5</v>
      </c>
      <c r="D2491">
        <v>6.5799999999999995E-4</v>
      </c>
      <c r="E2491">
        <v>4.1678E-2</v>
      </c>
      <c r="G2491">
        <v>38366.109989999997</v>
      </c>
      <c r="H2491">
        <v>140.57</v>
      </c>
      <c r="I2491" s="1">
        <v>8.2034999999999996E-5</v>
      </c>
      <c r="J2491">
        <v>6.5600000000000001E-4</v>
      </c>
      <c r="K2491">
        <v>6.25E-2</v>
      </c>
    </row>
    <row r="2492" spans="1:11">
      <c r="A2492">
        <v>38381.535775999997</v>
      </c>
      <c r="B2492">
        <v>140.58000000000001</v>
      </c>
      <c r="C2492" s="1">
        <v>5.4574999999999998E-5</v>
      </c>
      <c r="D2492">
        <v>6.5799999999999995E-4</v>
      </c>
      <c r="E2492">
        <v>4.1472000000000002E-2</v>
      </c>
      <c r="G2492">
        <v>38381.585572999997</v>
      </c>
      <c r="H2492">
        <v>140.58000000000001</v>
      </c>
      <c r="I2492" s="1">
        <v>8.2214999999999998E-5</v>
      </c>
      <c r="J2492">
        <v>6.5600000000000001E-4</v>
      </c>
      <c r="K2492">
        <v>6.2635999999999997E-2</v>
      </c>
    </row>
    <row r="2493" spans="1:11">
      <c r="A2493">
        <v>38396.986206000001</v>
      </c>
      <c r="B2493">
        <v>140.58000000000001</v>
      </c>
      <c r="C2493" s="1">
        <v>5.4620000000000002E-5</v>
      </c>
      <c r="D2493">
        <v>6.5799999999999995E-4</v>
      </c>
      <c r="E2493">
        <v>4.1506000000000001E-2</v>
      </c>
      <c r="G2493">
        <v>38397.025349000003</v>
      </c>
      <c r="H2493">
        <v>140.59</v>
      </c>
      <c r="I2493" s="1">
        <v>8.2554999999999998E-5</v>
      </c>
      <c r="J2493">
        <v>6.5600000000000001E-4</v>
      </c>
      <c r="K2493">
        <v>6.2895999999999994E-2</v>
      </c>
    </row>
    <row r="2494" spans="1:11">
      <c r="A2494">
        <v>38412.465257999997</v>
      </c>
      <c r="B2494">
        <v>140.59</v>
      </c>
      <c r="C2494" s="1">
        <v>5.4589999999999997E-5</v>
      </c>
      <c r="D2494">
        <v>6.5799999999999995E-4</v>
      </c>
      <c r="E2494">
        <v>4.1484E-2</v>
      </c>
      <c r="G2494">
        <v>38412.450835000003</v>
      </c>
      <c r="H2494">
        <v>140.6</v>
      </c>
      <c r="I2494" s="1">
        <v>8.2540000000000006E-5</v>
      </c>
      <c r="J2494">
        <v>6.5600000000000001E-4</v>
      </c>
      <c r="K2494">
        <v>6.2884999999999996E-2</v>
      </c>
    </row>
    <row r="2495" spans="1:11">
      <c r="A2495">
        <v>38427.828317</v>
      </c>
      <c r="B2495">
        <v>140.6</v>
      </c>
      <c r="C2495" s="1">
        <v>5.4595000000000002E-5</v>
      </c>
      <c r="D2495">
        <v>6.5799999999999995E-4</v>
      </c>
      <c r="E2495">
        <v>4.1487999999999997E-2</v>
      </c>
      <c r="G2495">
        <v>38427.885493000002</v>
      </c>
      <c r="H2495">
        <v>140.6</v>
      </c>
      <c r="I2495" s="1">
        <v>8.2365000000000002E-5</v>
      </c>
      <c r="J2495">
        <v>6.5600000000000001E-4</v>
      </c>
      <c r="K2495">
        <v>6.2751000000000001E-2</v>
      </c>
    </row>
    <row r="2496" spans="1:11">
      <c r="A2496">
        <v>38443.289771999996</v>
      </c>
      <c r="B2496">
        <v>140.61000000000001</v>
      </c>
      <c r="C2496" s="1">
        <v>5.4734999999999997E-5</v>
      </c>
      <c r="D2496">
        <v>6.5799999999999995E-4</v>
      </c>
      <c r="E2496">
        <v>4.1593999999999999E-2</v>
      </c>
      <c r="G2496">
        <v>38443.297951</v>
      </c>
      <c r="H2496">
        <v>140.61000000000001</v>
      </c>
      <c r="I2496" s="1">
        <v>8.2324999999999995E-5</v>
      </c>
      <c r="J2496">
        <v>6.5600000000000001E-4</v>
      </c>
      <c r="K2496">
        <v>6.2720999999999999E-2</v>
      </c>
    </row>
    <row r="2497" spans="1:11">
      <c r="A2497">
        <v>38458.677741</v>
      </c>
      <c r="B2497">
        <v>140.61000000000001</v>
      </c>
      <c r="C2497" s="1">
        <v>5.4759999999999997E-5</v>
      </c>
      <c r="D2497">
        <v>6.5799999999999995E-4</v>
      </c>
      <c r="E2497">
        <v>4.1612999999999997E-2</v>
      </c>
      <c r="G2497">
        <v>38458.691912000002</v>
      </c>
      <c r="H2497">
        <v>140.62</v>
      </c>
      <c r="I2497" s="1">
        <v>8.2454999999999996E-5</v>
      </c>
      <c r="J2497">
        <v>6.5600000000000001E-4</v>
      </c>
      <c r="K2497">
        <v>6.2820000000000001E-2</v>
      </c>
    </row>
    <row r="2498" spans="1:11">
      <c r="A2498">
        <v>38474.079428999998</v>
      </c>
      <c r="B2498">
        <v>140.62</v>
      </c>
      <c r="C2498" s="1">
        <v>5.4375E-5</v>
      </c>
      <c r="D2498">
        <v>6.5799999999999995E-4</v>
      </c>
      <c r="E2498">
        <v>4.1320000000000003E-2</v>
      </c>
      <c r="G2498">
        <v>38474.109161</v>
      </c>
      <c r="H2498">
        <v>140.62</v>
      </c>
      <c r="I2498" s="1">
        <v>8.2335000000000004E-5</v>
      </c>
      <c r="J2498">
        <v>6.5600000000000001E-4</v>
      </c>
      <c r="K2498">
        <v>6.2728000000000006E-2</v>
      </c>
    </row>
    <row r="2499" spans="1:11">
      <c r="A2499">
        <v>38489.500206999997</v>
      </c>
      <c r="B2499">
        <v>140.63</v>
      </c>
      <c r="C2499" s="1">
        <v>5.4685000000000002E-5</v>
      </c>
      <c r="D2499">
        <v>6.5799999999999995E-4</v>
      </c>
      <c r="E2499">
        <v>4.1556000000000003E-2</v>
      </c>
      <c r="G2499">
        <v>38489.497427000002</v>
      </c>
      <c r="H2499">
        <v>140.63</v>
      </c>
      <c r="I2499" s="1">
        <v>8.2244999999999996E-5</v>
      </c>
      <c r="J2499">
        <v>6.5600000000000001E-4</v>
      </c>
      <c r="K2499">
        <v>6.2659999999999993E-2</v>
      </c>
    </row>
    <row r="2500" spans="1:11">
      <c r="A2500">
        <v>38504.905537999999</v>
      </c>
      <c r="B2500">
        <v>140.63999999999999</v>
      </c>
      <c r="C2500" s="1">
        <v>5.4815000000000003E-5</v>
      </c>
      <c r="D2500">
        <v>6.5799999999999995E-4</v>
      </c>
      <c r="E2500">
        <v>4.1654999999999998E-2</v>
      </c>
      <c r="G2500">
        <v>38504.915535</v>
      </c>
      <c r="H2500">
        <v>140.63999999999999</v>
      </c>
      <c r="I2500" s="1">
        <v>8.2399999999999997E-5</v>
      </c>
      <c r="J2500">
        <v>6.5600000000000001E-4</v>
      </c>
      <c r="K2500">
        <v>6.2778E-2</v>
      </c>
    </row>
    <row r="2501" spans="1:11">
      <c r="A2501">
        <v>38520.306797999998</v>
      </c>
      <c r="B2501">
        <v>140.63999999999999</v>
      </c>
      <c r="C2501" s="1">
        <v>5.4734999999999997E-5</v>
      </c>
      <c r="D2501">
        <v>6.5799999999999995E-4</v>
      </c>
      <c r="E2501">
        <v>4.1595E-2</v>
      </c>
      <c r="G2501">
        <v>38520.342229000002</v>
      </c>
      <c r="H2501">
        <v>140.65</v>
      </c>
      <c r="I2501" s="1">
        <v>8.2239999999999999E-5</v>
      </c>
      <c r="J2501">
        <v>6.5600000000000001E-4</v>
      </c>
      <c r="K2501">
        <v>6.2656000000000003E-2</v>
      </c>
    </row>
    <row r="2502" spans="1:11">
      <c r="A2502">
        <v>38535.725014000003</v>
      </c>
      <c r="B2502">
        <v>140.65</v>
      </c>
      <c r="C2502" s="1">
        <v>5.4945000000000003E-5</v>
      </c>
      <c r="D2502">
        <v>6.5799999999999995E-4</v>
      </c>
      <c r="E2502">
        <v>4.1753999999999999E-2</v>
      </c>
      <c r="G2502">
        <v>38535.727306000001</v>
      </c>
      <c r="H2502">
        <v>140.65</v>
      </c>
      <c r="I2502" s="1">
        <v>8.2225000000000006E-5</v>
      </c>
      <c r="J2502">
        <v>6.5600000000000001E-4</v>
      </c>
      <c r="K2502">
        <v>6.2645000000000006E-2</v>
      </c>
    </row>
    <row r="2503" spans="1:11">
      <c r="A2503">
        <v>38551.110628000002</v>
      </c>
      <c r="B2503">
        <v>140.66</v>
      </c>
      <c r="C2503" s="1">
        <v>5.4320000000000002E-5</v>
      </c>
      <c r="D2503">
        <v>6.5799999999999995E-4</v>
      </c>
      <c r="E2503">
        <v>4.1279000000000003E-2</v>
      </c>
      <c r="G2503">
        <v>38551.138678000003</v>
      </c>
      <c r="H2503">
        <v>140.66</v>
      </c>
      <c r="I2503" s="1">
        <v>8.2150000000000005E-5</v>
      </c>
      <c r="J2503">
        <v>6.5600000000000001E-4</v>
      </c>
      <c r="K2503">
        <v>6.2588000000000005E-2</v>
      </c>
    </row>
    <row r="2504" spans="1:11">
      <c r="A2504">
        <v>38566.488384999997</v>
      </c>
      <c r="B2504">
        <v>140.66</v>
      </c>
      <c r="C2504" s="1">
        <v>5.4870000000000002E-5</v>
      </c>
      <c r="D2504">
        <v>6.5799999999999995E-4</v>
      </c>
      <c r="E2504">
        <v>4.1696999999999998E-2</v>
      </c>
      <c r="G2504">
        <v>38566.520978</v>
      </c>
      <c r="H2504">
        <v>140.66999999999999</v>
      </c>
      <c r="I2504" s="1">
        <v>8.2225000000000006E-5</v>
      </c>
      <c r="J2504">
        <v>6.5600000000000001E-4</v>
      </c>
      <c r="K2504">
        <v>6.2645000000000006E-2</v>
      </c>
    </row>
    <row r="2505" spans="1:11">
      <c r="A2505">
        <v>38581.880686999997</v>
      </c>
      <c r="B2505">
        <v>140.66999999999999</v>
      </c>
      <c r="C2505" s="1">
        <v>5.4530000000000001E-5</v>
      </c>
      <c r="D2505">
        <v>6.5799999999999995E-4</v>
      </c>
      <c r="E2505">
        <v>4.1438999999999997E-2</v>
      </c>
      <c r="G2505">
        <v>38581.928792999999</v>
      </c>
      <c r="H2505">
        <v>140.68</v>
      </c>
      <c r="I2505" s="1">
        <v>8.2540000000000006E-5</v>
      </c>
      <c r="J2505">
        <v>6.5600000000000001E-4</v>
      </c>
      <c r="K2505">
        <v>6.2884999999999996E-2</v>
      </c>
    </row>
    <row r="2506" spans="1:11">
      <c r="A2506">
        <v>38597.328376999998</v>
      </c>
      <c r="B2506">
        <v>140.68</v>
      </c>
      <c r="C2506" s="1">
        <v>5.4564999999999997E-5</v>
      </c>
      <c r="D2506">
        <v>6.5799999999999995E-4</v>
      </c>
      <c r="E2506">
        <v>4.1465000000000002E-2</v>
      </c>
      <c r="G2506">
        <v>38597.365289000001</v>
      </c>
      <c r="H2506">
        <v>140.68</v>
      </c>
      <c r="I2506" s="1">
        <v>8.2180000000000003E-5</v>
      </c>
      <c r="J2506">
        <v>6.5600000000000001E-4</v>
      </c>
      <c r="K2506">
        <v>6.2611E-2</v>
      </c>
    </row>
    <row r="2507" spans="1:11">
      <c r="A2507">
        <v>38612.763992</v>
      </c>
      <c r="B2507">
        <v>140.69</v>
      </c>
      <c r="C2507" s="1">
        <v>5.465E-5</v>
      </c>
      <c r="D2507">
        <v>6.5799999999999995E-4</v>
      </c>
      <c r="E2507">
        <v>4.1529999999999997E-2</v>
      </c>
      <c r="G2507">
        <v>38612.807589999997</v>
      </c>
      <c r="H2507">
        <v>140.69</v>
      </c>
      <c r="I2507" s="1">
        <v>8.1945000000000002E-5</v>
      </c>
      <c r="J2507">
        <v>6.5600000000000001E-4</v>
      </c>
      <c r="K2507">
        <v>6.2432000000000001E-2</v>
      </c>
    </row>
    <row r="2508" spans="1:11">
      <c r="A2508">
        <v>38628.208526000002</v>
      </c>
      <c r="B2508">
        <v>140.69</v>
      </c>
      <c r="C2508" s="1">
        <v>5.4685000000000002E-5</v>
      </c>
      <c r="D2508">
        <v>6.5799999999999995E-4</v>
      </c>
      <c r="E2508">
        <v>4.1556000000000003E-2</v>
      </c>
      <c r="G2508">
        <v>38628.235227999998</v>
      </c>
      <c r="H2508">
        <v>140.69999999999999</v>
      </c>
      <c r="I2508" s="1">
        <v>8.2374999999999997E-5</v>
      </c>
      <c r="J2508">
        <v>6.5600000000000001E-4</v>
      </c>
      <c r="K2508">
        <v>6.2758999999999995E-2</v>
      </c>
    </row>
    <row r="2509" spans="1:11">
      <c r="A2509">
        <v>38643.595992000002</v>
      </c>
      <c r="B2509">
        <v>140.69999999999999</v>
      </c>
      <c r="C2509" s="1">
        <v>5.469E-5</v>
      </c>
      <c r="D2509">
        <v>6.5799999999999995E-4</v>
      </c>
      <c r="E2509">
        <v>4.156E-2</v>
      </c>
      <c r="G2509">
        <v>38643.628686999997</v>
      </c>
      <c r="H2509">
        <v>140.69999999999999</v>
      </c>
      <c r="I2509" s="1">
        <v>8.2299999999999995E-5</v>
      </c>
      <c r="J2509">
        <v>6.5600000000000001E-4</v>
      </c>
      <c r="K2509">
        <v>6.2701999999999994E-2</v>
      </c>
    </row>
    <row r="2510" spans="1:11">
      <c r="A2510">
        <v>38659.004210999999</v>
      </c>
      <c r="B2510">
        <v>140.71</v>
      </c>
      <c r="C2510" s="1">
        <v>5.4184999999999997E-5</v>
      </c>
      <c r="D2510">
        <v>6.5799999999999995E-4</v>
      </c>
      <c r="E2510">
        <v>4.1175999999999997E-2</v>
      </c>
      <c r="G2510">
        <v>38659.040456000002</v>
      </c>
      <c r="H2510">
        <v>140.71</v>
      </c>
      <c r="I2510" s="1">
        <v>8.2460000000000007E-5</v>
      </c>
      <c r="J2510">
        <v>6.5600000000000001E-4</v>
      </c>
      <c r="K2510">
        <v>6.2824000000000005E-2</v>
      </c>
    </row>
    <row r="2511" spans="1:11">
      <c r="A2511">
        <v>38674.453591999998</v>
      </c>
      <c r="B2511">
        <v>140.72</v>
      </c>
      <c r="C2511" s="1">
        <v>5.4784999999999998E-5</v>
      </c>
      <c r="D2511">
        <v>6.5799999999999995E-4</v>
      </c>
      <c r="E2511">
        <v>4.1633000000000003E-2</v>
      </c>
      <c r="G2511">
        <v>38674.499019000003</v>
      </c>
      <c r="H2511">
        <v>140.72</v>
      </c>
      <c r="I2511" s="1">
        <v>8.2395E-5</v>
      </c>
      <c r="J2511">
        <v>6.5600000000000001E-4</v>
      </c>
      <c r="K2511">
        <v>6.2773999999999996E-2</v>
      </c>
    </row>
    <row r="2512" spans="1:11">
      <c r="A2512">
        <v>38689.877743999998</v>
      </c>
      <c r="B2512">
        <v>140.72</v>
      </c>
      <c r="C2512" s="1">
        <v>5.4455E-5</v>
      </c>
      <c r="D2512">
        <v>6.5799999999999995E-4</v>
      </c>
      <c r="E2512">
        <v>4.1382000000000002E-2</v>
      </c>
      <c r="G2512">
        <v>38689.916154999999</v>
      </c>
      <c r="H2512">
        <v>140.72999999999999</v>
      </c>
      <c r="I2512" s="1">
        <v>8.1840000000000002E-5</v>
      </c>
      <c r="J2512">
        <v>6.5600000000000001E-4</v>
      </c>
      <c r="K2512">
        <v>6.2350999999999997E-2</v>
      </c>
    </row>
    <row r="2513" spans="1:11">
      <c r="A2513">
        <v>38705.292724999999</v>
      </c>
      <c r="B2513">
        <v>140.72999999999999</v>
      </c>
      <c r="C2513" s="1">
        <v>5.4965E-5</v>
      </c>
      <c r="D2513">
        <v>6.5799999999999995E-4</v>
      </c>
      <c r="E2513">
        <v>4.1769000000000001E-2</v>
      </c>
      <c r="G2513">
        <v>38705.324486999998</v>
      </c>
      <c r="H2513">
        <v>140.74</v>
      </c>
      <c r="I2513" s="1">
        <v>8.2055E-5</v>
      </c>
      <c r="J2513">
        <v>6.5600000000000001E-4</v>
      </c>
      <c r="K2513">
        <v>6.2515000000000001E-2</v>
      </c>
    </row>
    <row r="2514" spans="1:11">
      <c r="A2514">
        <v>38720.702114</v>
      </c>
      <c r="B2514">
        <v>140.74</v>
      </c>
      <c r="C2514" s="1">
        <v>5.4345000000000002E-5</v>
      </c>
      <c r="D2514">
        <v>6.5799999999999995E-4</v>
      </c>
      <c r="E2514">
        <v>4.1298000000000001E-2</v>
      </c>
      <c r="G2514">
        <v>38720.724800000004</v>
      </c>
      <c r="H2514">
        <v>140.74</v>
      </c>
      <c r="I2514" s="1">
        <v>8.2324999999999995E-5</v>
      </c>
      <c r="J2514">
        <v>6.5600000000000001E-4</v>
      </c>
      <c r="K2514">
        <v>6.2720999999999999E-2</v>
      </c>
    </row>
    <row r="2515" spans="1:11">
      <c r="A2515">
        <v>38736.095045000002</v>
      </c>
      <c r="B2515">
        <v>140.75</v>
      </c>
      <c r="C2515" s="1">
        <v>5.452E-5</v>
      </c>
      <c r="D2515">
        <v>6.5799999999999995E-4</v>
      </c>
      <c r="E2515">
        <v>4.1431000000000003E-2</v>
      </c>
      <c r="G2515">
        <v>38736.128581999998</v>
      </c>
      <c r="H2515">
        <v>140.75</v>
      </c>
      <c r="I2515" s="1">
        <v>8.2435000000000006E-5</v>
      </c>
      <c r="J2515">
        <v>6.5600000000000001E-4</v>
      </c>
      <c r="K2515">
        <v>6.2805E-2</v>
      </c>
    </row>
    <row r="2516" spans="1:11">
      <c r="A2516">
        <v>38751.503736999999</v>
      </c>
      <c r="B2516">
        <v>140.75</v>
      </c>
      <c r="C2516" s="1">
        <v>5.4914999999999999E-5</v>
      </c>
      <c r="D2516">
        <v>6.5799999999999995E-4</v>
      </c>
      <c r="E2516">
        <v>4.1730999999999997E-2</v>
      </c>
      <c r="G2516">
        <v>38751.494831000004</v>
      </c>
      <c r="H2516">
        <v>140.76</v>
      </c>
      <c r="I2516" s="1">
        <v>8.2109999999999998E-5</v>
      </c>
      <c r="J2516">
        <v>6.5600000000000001E-4</v>
      </c>
      <c r="K2516">
        <v>6.2558000000000002E-2</v>
      </c>
    </row>
    <row r="2517" spans="1:11">
      <c r="A2517">
        <v>38766.916522</v>
      </c>
      <c r="B2517">
        <v>140.76</v>
      </c>
      <c r="C2517" s="1">
        <v>5.4755E-5</v>
      </c>
      <c r="D2517">
        <v>6.5799999999999995E-4</v>
      </c>
      <c r="E2517">
        <v>4.1610000000000001E-2</v>
      </c>
      <c r="G2517">
        <v>38766.963625999997</v>
      </c>
      <c r="H2517">
        <v>140.76</v>
      </c>
      <c r="I2517" s="1">
        <v>8.2294999999999997E-5</v>
      </c>
      <c r="J2517">
        <v>6.5600000000000001E-4</v>
      </c>
      <c r="K2517">
        <v>6.2699000000000005E-2</v>
      </c>
    </row>
    <row r="2518" spans="1:11">
      <c r="A2518">
        <v>38782.354149999999</v>
      </c>
      <c r="B2518">
        <v>140.77000000000001</v>
      </c>
      <c r="C2518" s="1">
        <v>5.4555000000000002E-5</v>
      </c>
      <c r="D2518">
        <v>6.5799999999999995E-4</v>
      </c>
      <c r="E2518">
        <v>4.1458000000000002E-2</v>
      </c>
      <c r="G2518">
        <v>38782.428395000003</v>
      </c>
      <c r="H2518">
        <v>140.77000000000001</v>
      </c>
      <c r="I2518" s="1">
        <v>8.2144999999999994E-5</v>
      </c>
      <c r="J2518">
        <v>6.5600000000000001E-4</v>
      </c>
      <c r="K2518">
        <v>6.2584000000000001E-2</v>
      </c>
    </row>
    <row r="2519" spans="1:11">
      <c r="A2519">
        <v>38797.819153999997</v>
      </c>
      <c r="B2519">
        <v>140.77000000000001</v>
      </c>
      <c r="C2519" s="1">
        <v>5.4249999999999997E-5</v>
      </c>
      <c r="D2519">
        <v>6.5799999999999995E-4</v>
      </c>
      <c r="E2519">
        <v>4.1225999999999999E-2</v>
      </c>
      <c r="G2519">
        <v>38797.853185</v>
      </c>
      <c r="H2519">
        <v>140.78</v>
      </c>
      <c r="I2519" s="1">
        <v>8.1995000000000004E-5</v>
      </c>
      <c r="J2519">
        <v>6.5600000000000001E-4</v>
      </c>
      <c r="K2519">
        <v>6.2469999999999998E-2</v>
      </c>
    </row>
    <row r="2520" spans="1:11">
      <c r="A2520">
        <v>38813.242165000003</v>
      </c>
      <c r="B2520">
        <v>140.78</v>
      </c>
      <c r="C2520" s="1">
        <v>5.4895000000000002E-5</v>
      </c>
      <c r="D2520">
        <v>6.5799999999999995E-4</v>
      </c>
      <c r="E2520">
        <v>4.1716000000000003E-2</v>
      </c>
      <c r="G2520">
        <v>38813.257263</v>
      </c>
      <c r="H2520">
        <v>140.79</v>
      </c>
      <c r="I2520" s="1">
        <v>8.2134999999999999E-5</v>
      </c>
      <c r="J2520">
        <v>6.5600000000000001E-4</v>
      </c>
      <c r="K2520">
        <v>6.2576999999999994E-2</v>
      </c>
    </row>
    <row r="2521" spans="1:11">
      <c r="A2521">
        <v>38828.622752000003</v>
      </c>
      <c r="B2521">
        <v>140.79</v>
      </c>
      <c r="C2521" s="1">
        <v>5.4415E-5</v>
      </c>
      <c r="D2521">
        <v>6.5799999999999995E-4</v>
      </c>
      <c r="E2521">
        <v>4.1352E-2</v>
      </c>
      <c r="G2521">
        <v>38828.674115000002</v>
      </c>
      <c r="H2521">
        <v>140.79</v>
      </c>
      <c r="I2521" s="1">
        <v>8.2125000000000004E-5</v>
      </c>
      <c r="J2521">
        <v>6.5600000000000001E-4</v>
      </c>
      <c r="K2521">
        <v>6.2569E-2</v>
      </c>
    </row>
    <row r="2522" spans="1:11">
      <c r="A2522">
        <v>38844.062746000003</v>
      </c>
      <c r="B2522">
        <v>140.80000000000001</v>
      </c>
      <c r="C2522" s="1">
        <v>5.4509999999999998E-5</v>
      </c>
      <c r="D2522">
        <v>6.5799999999999995E-4</v>
      </c>
      <c r="E2522">
        <v>4.1424000000000002E-2</v>
      </c>
      <c r="G2522">
        <v>38844.113442000002</v>
      </c>
      <c r="H2522">
        <v>140.80000000000001</v>
      </c>
      <c r="I2522" s="1">
        <v>8.2230000000000004E-5</v>
      </c>
      <c r="J2522">
        <v>6.5600000000000001E-4</v>
      </c>
      <c r="K2522">
        <v>6.2648999999999996E-2</v>
      </c>
    </row>
    <row r="2523" spans="1:11">
      <c r="A2523">
        <v>38859.498890000003</v>
      </c>
      <c r="B2523">
        <v>140.80000000000001</v>
      </c>
      <c r="C2523" s="1">
        <v>5.4620000000000002E-5</v>
      </c>
      <c r="D2523">
        <v>6.5799999999999995E-4</v>
      </c>
      <c r="E2523">
        <v>4.1507000000000002E-2</v>
      </c>
      <c r="G2523">
        <v>38859.504798000002</v>
      </c>
      <c r="H2523">
        <v>140.81</v>
      </c>
      <c r="I2523" s="1">
        <v>8.229E-5</v>
      </c>
      <c r="J2523">
        <v>6.5600000000000001E-4</v>
      </c>
      <c r="K2523">
        <v>6.2695000000000001E-2</v>
      </c>
    </row>
    <row r="2524" spans="1:11">
      <c r="A2524">
        <v>38874.898716999996</v>
      </c>
      <c r="B2524">
        <v>140.81</v>
      </c>
      <c r="C2524" s="1">
        <v>5.4799999999999997E-5</v>
      </c>
      <c r="D2524">
        <v>6.5799999999999995E-4</v>
      </c>
      <c r="E2524">
        <v>4.1644E-2</v>
      </c>
      <c r="G2524">
        <v>38874.903687999999</v>
      </c>
      <c r="H2524">
        <v>140.82</v>
      </c>
      <c r="I2524" s="1">
        <v>8.25E-5</v>
      </c>
      <c r="J2524">
        <v>6.5600000000000001E-4</v>
      </c>
      <c r="K2524">
        <v>6.2854999999999994E-2</v>
      </c>
    </row>
    <row r="2525" spans="1:11">
      <c r="A2525">
        <v>38890.277357999999</v>
      </c>
      <c r="B2525">
        <v>140.82</v>
      </c>
      <c r="C2525" s="1">
        <v>5.4620000000000002E-5</v>
      </c>
      <c r="D2525">
        <v>6.5799999999999995E-4</v>
      </c>
      <c r="E2525">
        <v>4.1508000000000003E-2</v>
      </c>
      <c r="G2525">
        <v>38890.311427000001</v>
      </c>
      <c r="H2525">
        <v>140.82</v>
      </c>
      <c r="I2525" s="1">
        <v>8.2374999999999997E-5</v>
      </c>
      <c r="J2525">
        <v>6.5600000000000001E-4</v>
      </c>
      <c r="K2525">
        <v>6.2759999999999996E-2</v>
      </c>
    </row>
    <row r="2526" spans="1:11">
      <c r="A2526">
        <v>38905.693315999997</v>
      </c>
      <c r="B2526">
        <v>140.83000000000001</v>
      </c>
      <c r="C2526" s="1">
        <v>5.4450000000000002E-5</v>
      </c>
      <c r="D2526">
        <v>6.5799999999999995E-4</v>
      </c>
      <c r="E2526">
        <v>4.1377999999999998E-2</v>
      </c>
      <c r="G2526">
        <v>38905.729239</v>
      </c>
      <c r="H2526">
        <v>140.83000000000001</v>
      </c>
      <c r="I2526" s="1">
        <v>8.229E-5</v>
      </c>
      <c r="J2526">
        <v>6.5600000000000001E-4</v>
      </c>
      <c r="K2526">
        <v>6.2695000000000001E-2</v>
      </c>
    </row>
    <row r="2527" spans="1:11">
      <c r="A2527">
        <v>38921.076311999997</v>
      </c>
      <c r="B2527">
        <v>140.83000000000001</v>
      </c>
      <c r="C2527" s="1">
        <v>5.4759999999999997E-5</v>
      </c>
      <c r="D2527">
        <v>6.5799999999999995E-4</v>
      </c>
      <c r="E2527">
        <v>4.1613999999999998E-2</v>
      </c>
      <c r="G2527">
        <v>38921.095047000003</v>
      </c>
      <c r="H2527">
        <v>140.84</v>
      </c>
      <c r="I2527" s="1">
        <v>8.2399999999999997E-5</v>
      </c>
      <c r="J2527">
        <v>6.5600000000000001E-4</v>
      </c>
      <c r="K2527">
        <v>6.2779000000000001E-2</v>
      </c>
    </row>
    <row r="2528" spans="1:11">
      <c r="A2528">
        <v>38936.472028999997</v>
      </c>
      <c r="B2528">
        <v>140.84</v>
      </c>
      <c r="C2528" s="1">
        <v>5.4284999999999999E-5</v>
      </c>
      <c r="D2528">
        <v>6.5799999999999995E-4</v>
      </c>
      <c r="E2528">
        <v>4.1252999999999998E-2</v>
      </c>
      <c r="G2528">
        <v>38936.524158</v>
      </c>
      <c r="H2528">
        <v>140.84</v>
      </c>
      <c r="I2528" s="1">
        <v>8.1769999999999998E-5</v>
      </c>
      <c r="J2528">
        <v>6.5600000000000001E-4</v>
      </c>
      <c r="K2528">
        <v>6.2299E-2</v>
      </c>
    </row>
    <row r="2529" spans="1:11">
      <c r="A2529">
        <v>38951.904470000001</v>
      </c>
      <c r="B2529">
        <v>140.85</v>
      </c>
      <c r="C2529" s="1">
        <v>5.4259999999999999E-5</v>
      </c>
      <c r="D2529">
        <v>6.5799999999999995E-4</v>
      </c>
      <c r="E2529">
        <v>4.1234E-2</v>
      </c>
      <c r="G2529">
        <v>38951.931737999999</v>
      </c>
      <c r="H2529">
        <v>140.85</v>
      </c>
      <c r="I2529" s="1">
        <v>8.2319999999999998E-5</v>
      </c>
      <c r="J2529">
        <v>6.5600000000000001E-4</v>
      </c>
      <c r="K2529">
        <v>6.2717999999999996E-2</v>
      </c>
    </row>
    <row r="2530" spans="1:11">
      <c r="A2530">
        <v>38967.328659999999</v>
      </c>
      <c r="B2530">
        <v>140.86000000000001</v>
      </c>
      <c r="C2530" s="1">
        <v>5.4845000000000001E-5</v>
      </c>
      <c r="D2530">
        <v>6.5799999999999995E-4</v>
      </c>
      <c r="E2530">
        <v>4.1679000000000001E-2</v>
      </c>
      <c r="G2530">
        <v>38967.376884999998</v>
      </c>
      <c r="H2530">
        <v>140.86000000000001</v>
      </c>
      <c r="I2530" s="1">
        <v>8.2470000000000002E-5</v>
      </c>
      <c r="J2530">
        <v>6.5600000000000001E-4</v>
      </c>
      <c r="K2530">
        <v>6.2833E-2</v>
      </c>
    </row>
    <row r="2531" spans="1:11">
      <c r="A2531">
        <v>38982.782857999999</v>
      </c>
      <c r="B2531">
        <v>140.86000000000001</v>
      </c>
      <c r="C2531" s="1">
        <v>5.469E-5</v>
      </c>
      <c r="D2531">
        <v>6.5799999999999995E-4</v>
      </c>
      <c r="E2531">
        <v>4.1561000000000001E-2</v>
      </c>
      <c r="G2531">
        <v>38982.820470999999</v>
      </c>
      <c r="H2531">
        <v>140.87</v>
      </c>
      <c r="I2531" s="1">
        <v>8.2235000000000001E-5</v>
      </c>
      <c r="J2531">
        <v>6.5600000000000001E-4</v>
      </c>
      <c r="K2531">
        <v>6.2654000000000001E-2</v>
      </c>
    </row>
    <row r="2532" spans="1:11">
      <c r="A2532">
        <v>38998.208848000002</v>
      </c>
      <c r="B2532">
        <v>140.87</v>
      </c>
      <c r="C2532" s="1">
        <v>5.4425000000000002E-5</v>
      </c>
      <c r="D2532">
        <v>6.5799999999999995E-4</v>
      </c>
      <c r="E2532">
        <v>4.1360000000000001E-2</v>
      </c>
      <c r="G2532">
        <v>38998.239511</v>
      </c>
      <c r="H2532">
        <v>140.88</v>
      </c>
      <c r="I2532" s="1">
        <v>8.2360000000000004E-5</v>
      </c>
      <c r="J2532">
        <v>6.5600000000000001E-4</v>
      </c>
      <c r="K2532">
        <v>6.2748999999999999E-2</v>
      </c>
    </row>
    <row r="2533" spans="1:11">
      <c r="A2533">
        <v>39013.640894999997</v>
      </c>
      <c r="B2533">
        <v>140.88</v>
      </c>
      <c r="C2533" s="1">
        <v>5.4845000000000001E-5</v>
      </c>
      <c r="D2533">
        <v>6.5799999999999995E-4</v>
      </c>
      <c r="E2533">
        <v>4.1679000000000001E-2</v>
      </c>
      <c r="G2533">
        <v>39013.699053999997</v>
      </c>
      <c r="H2533">
        <v>140.88</v>
      </c>
      <c r="I2533" s="1">
        <v>8.2324999999999995E-5</v>
      </c>
      <c r="J2533">
        <v>6.5600000000000001E-4</v>
      </c>
      <c r="K2533">
        <v>6.2723000000000001E-2</v>
      </c>
    </row>
    <row r="2534" spans="1:11">
      <c r="A2534">
        <v>39029.051748999998</v>
      </c>
      <c r="B2534">
        <v>140.88999999999999</v>
      </c>
      <c r="C2534" s="1">
        <v>5.4755E-5</v>
      </c>
      <c r="D2534">
        <v>6.5799999999999995E-4</v>
      </c>
      <c r="E2534">
        <v>4.1611000000000002E-2</v>
      </c>
      <c r="G2534">
        <v>39029.077792999997</v>
      </c>
      <c r="H2534">
        <v>140.88999999999999</v>
      </c>
      <c r="I2534" s="1">
        <v>8.2584999999999996E-5</v>
      </c>
      <c r="J2534">
        <v>6.5600000000000001E-4</v>
      </c>
      <c r="K2534">
        <v>6.2921000000000005E-2</v>
      </c>
    </row>
    <row r="2535" spans="1:11">
      <c r="A2535">
        <v>39044.464414000002</v>
      </c>
      <c r="B2535">
        <v>140.9</v>
      </c>
      <c r="C2535" s="1">
        <v>5.4910000000000001E-5</v>
      </c>
      <c r="D2535">
        <v>6.5799999999999995E-4</v>
      </c>
      <c r="E2535">
        <v>4.1728000000000001E-2</v>
      </c>
      <c r="G2535">
        <v>39044.505664999997</v>
      </c>
      <c r="H2535">
        <v>140.9</v>
      </c>
      <c r="I2535" s="1">
        <v>8.2330000000000006E-5</v>
      </c>
      <c r="J2535">
        <v>6.5600000000000001E-4</v>
      </c>
      <c r="K2535">
        <v>6.2726000000000004E-2</v>
      </c>
    </row>
    <row r="2536" spans="1:11">
      <c r="A2536">
        <v>39059.876729000003</v>
      </c>
      <c r="B2536">
        <v>140.9</v>
      </c>
      <c r="C2536" s="1">
        <v>5.4549999999999998E-5</v>
      </c>
      <c r="D2536">
        <v>6.5799999999999995E-4</v>
      </c>
      <c r="E2536">
        <v>4.1454999999999999E-2</v>
      </c>
      <c r="G2536">
        <v>39059.899618000003</v>
      </c>
      <c r="H2536">
        <v>140.91</v>
      </c>
      <c r="I2536" s="1">
        <v>8.2144999999999994E-5</v>
      </c>
      <c r="J2536">
        <v>6.5600000000000001E-4</v>
      </c>
      <c r="K2536">
        <v>6.2585000000000002E-2</v>
      </c>
    </row>
    <row r="2537" spans="1:11">
      <c r="A2537">
        <v>39075.261957000002</v>
      </c>
      <c r="B2537">
        <v>140.91</v>
      </c>
      <c r="C2537" s="1">
        <v>5.4574999999999998E-5</v>
      </c>
      <c r="D2537">
        <v>6.5799999999999995E-4</v>
      </c>
      <c r="E2537">
        <v>4.1473999999999997E-2</v>
      </c>
      <c r="G2537">
        <v>39075.281837000002</v>
      </c>
      <c r="H2537">
        <v>140.91</v>
      </c>
      <c r="I2537" s="1">
        <v>8.1860000000000006E-5</v>
      </c>
      <c r="J2537">
        <v>6.5600000000000001E-4</v>
      </c>
      <c r="K2537">
        <v>6.2368E-2</v>
      </c>
    </row>
    <row r="2538" spans="1:11">
      <c r="A2538">
        <v>39090.676249999997</v>
      </c>
      <c r="B2538">
        <v>140.91999999999999</v>
      </c>
      <c r="C2538" s="1">
        <v>5.4685000000000002E-5</v>
      </c>
      <c r="D2538">
        <v>6.5799999999999995E-4</v>
      </c>
      <c r="E2538">
        <v>4.1557999999999998E-2</v>
      </c>
      <c r="G2538">
        <v>39090.715699</v>
      </c>
      <c r="H2538">
        <v>140.91999999999999</v>
      </c>
      <c r="I2538" s="1">
        <v>8.2114999999999996E-5</v>
      </c>
      <c r="J2538">
        <v>6.5600000000000001E-4</v>
      </c>
      <c r="K2538">
        <v>6.2562999999999994E-2</v>
      </c>
    </row>
    <row r="2539" spans="1:11">
      <c r="A2539">
        <v>39106.120686000002</v>
      </c>
      <c r="B2539">
        <v>140.91999999999999</v>
      </c>
      <c r="C2539" s="1">
        <v>5.4574999999999998E-5</v>
      </c>
      <c r="D2539">
        <v>6.5799999999999995E-4</v>
      </c>
      <c r="E2539">
        <v>4.1473000000000003E-2</v>
      </c>
      <c r="G2539">
        <v>39106.165243000003</v>
      </c>
      <c r="H2539">
        <v>140.93</v>
      </c>
      <c r="I2539" s="1">
        <v>8.2039999999999994E-5</v>
      </c>
      <c r="J2539">
        <v>6.5600000000000001E-4</v>
      </c>
      <c r="K2539">
        <v>6.2505000000000005E-2</v>
      </c>
    </row>
    <row r="2540" spans="1:11">
      <c r="A2540">
        <v>39121.566243000001</v>
      </c>
      <c r="B2540">
        <v>140.93</v>
      </c>
      <c r="C2540" s="1">
        <v>5.4524999999999997E-5</v>
      </c>
      <c r="D2540">
        <v>6.5799999999999995E-4</v>
      </c>
      <c r="E2540">
        <v>4.1436000000000001E-2</v>
      </c>
      <c r="G2540">
        <v>39121.601650999997</v>
      </c>
      <c r="H2540">
        <v>140.93</v>
      </c>
      <c r="I2540" s="1">
        <v>8.2315E-5</v>
      </c>
      <c r="J2540">
        <v>6.5600000000000001E-4</v>
      </c>
      <c r="K2540">
        <v>6.2715000000000007E-2</v>
      </c>
    </row>
    <row r="2541" spans="1:11">
      <c r="A2541">
        <v>39136.959407000002</v>
      </c>
      <c r="B2541">
        <v>140.94</v>
      </c>
      <c r="C2541" s="1">
        <v>5.4425000000000002E-5</v>
      </c>
      <c r="D2541">
        <v>6.5799999999999995E-4</v>
      </c>
      <c r="E2541">
        <v>4.1360000000000001E-2</v>
      </c>
      <c r="G2541">
        <v>39136.990884999999</v>
      </c>
      <c r="H2541">
        <v>140.94</v>
      </c>
      <c r="I2541" s="1">
        <v>8.2055E-5</v>
      </c>
      <c r="J2541">
        <v>6.5600000000000001E-4</v>
      </c>
      <c r="K2541">
        <v>6.2517000000000003E-2</v>
      </c>
    </row>
    <row r="2542" spans="1:11">
      <c r="A2542">
        <v>39152.386853000004</v>
      </c>
      <c r="B2542">
        <v>140.94999999999999</v>
      </c>
      <c r="C2542" s="1">
        <v>5.4549999999999998E-5</v>
      </c>
      <c r="D2542">
        <v>6.5799999999999995E-4</v>
      </c>
      <c r="E2542">
        <v>4.1454999999999999E-2</v>
      </c>
      <c r="G2542">
        <v>39152.414872000001</v>
      </c>
      <c r="H2542">
        <v>140.94999999999999</v>
      </c>
      <c r="I2542" s="1">
        <v>8.2225000000000006E-5</v>
      </c>
      <c r="J2542">
        <v>6.5600000000000001E-4</v>
      </c>
      <c r="K2542">
        <v>6.2646999999999994E-2</v>
      </c>
    </row>
    <row r="2543" spans="1:11">
      <c r="A2543">
        <v>39167.788983999999</v>
      </c>
      <c r="B2543">
        <v>140.94999999999999</v>
      </c>
      <c r="C2543" s="1">
        <v>5.4599999999999999E-5</v>
      </c>
      <c r="D2543">
        <v>6.5799999999999995E-4</v>
      </c>
      <c r="E2543">
        <v>4.1493000000000002E-2</v>
      </c>
      <c r="G2543">
        <v>39167.829311000001</v>
      </c>
      <c r="H2543">
        <v>140.96</v>
      </c>
      <c r="I2543" s="1">
        <v>8.2210000000000001E-5</v>
      </c>
      <c r="J2543">
        <v>6.5600000000000001E-4</v>
      </c>
      <c r="K2543">
        <v>6.2634999999999996E-2</v>
      </c>
    </row>
    <row r="2544" spans="1:11">
      <c r="A2544">
        <v>39183.252919999999</v>
      </c>
      <c r="B2544">
        <v>140.96</v>
      </c>
      <c r="C2544" s="1">
        <v>5.4704999999999999E-5</v>
      </c>
      <c r="D2544">
        <v>6.5799999999999995E-4</v>
      </c>
      <c r="E2544">
        <v>4.1572999999999999E-2</v>
      </c>
      <c r="G2544">
        <v>39183.294533</v>
      </c>
      <c r="H2544">
        <v>140.97</v>
      </c>
      <c r="I2544" s="1">
        <v>8.2120000000000007E-5</v>
      </c>
      <c r="J2544">
        <v>6.5600000000000001E-4</v>
      </c>
      <c r="K2544">
        <v>6.2566999999999998E-2</v>
      </c>
    </row>
    <row r="2545" spans="1:11">
      <c r="A2545">
        <v>39198.670192999998</v>
      </c>
      <c r="B2545">
        <v>140.97</v>
      </c>
      <c r="C2545" s="1">
        <v>5.431E-5</v>
      </c>
      <c r="D2545">
        <v>6.5799999999999995E-4</v>
      </c>
      <c r="E2545">
        <v>4.1272999999999997E-2</v>
      </c>
      <c r="G2545">
        <v>39198.706879999998</v>
      </c>
      <c r="H2545">
        <v>140.97</v>
      </c>
      <c r="I2545" s="1">
        <v>8.195E-5</v>
      </c>
      <c r="J2545">
        <v>6.5600000000000001E-4</v>
      </c>
      <c r="K2545">
        <v>6.2438E-2</v>
      </c>
    </row>
    <row r="2546" spans="1:11">
      <c r="A2546">
        <v>39214.092549000001</v>
      </c>
      <c r="B2546">
        <v>140.97999999999999</v>
      </c>
      <c r="C2546" s="1">
        <v>5.4459999999999997E-5</v>
      </c>
      <c r="D2546">
        <v>6.5799999999999995E-4</v>
      </c>
      <c r="E2546">
        <v>4.1387E-2</v>
      </c>
      <c r="G2546">
        <v>39214.127435000002</v>
      </c>
      <c r="H2546">
        <v>140.97999999999999</v>
      </c>
      <c r="I2546" s="1">
        <v>8.2285000000000002E-5</v>
      </c>
      <c r="J2546">
        <v>6.5600000000000001E-4</v>
      </c>
      <c r="K2546">
        <v>6.2691999999999998E-2</v>
      </c>
    </row>
    <row r="2547" spans="1:11">
      <c r="A2547">
        <v>39229.522197999999</v>
      </c>
      <c r="B2547">
        <v>140.99</v>
      </c>
      <c r="C2547" s="1">
        <v>5.4620000000000002E-5</v>
      </c>
      <c r="D2547">
        <v>6.5799999999999995E-4</v>
      </c>
      <c r="E2547">
        <v>4.1508000000000003E-2</v>
      </c>
      <c r="G2547">
        <v>39229.568665999999</v>
      </c>
      <c r="H2547">
        <v>140.99</v>
      </c>
      <c r="I2547" s="1">
        <v>8.2105000000000001E-5</v>
      </c>
      <c r="J2547">
        <v>6.5600000000000001E-4</v>
      </c>
      <c r="K2547">
        <v>6.2556E-2</v>
      </c>
    </row>
    <row r="2548" spans="1:11">
      <c r="A2548">
        <v>39244.966572999998</v>
      </c>
      <c r="B2548">
        <v>140.99</v>
      </c>
      <c r="C2548" s="1">
        <v>5.4625E-5</v>
      </c>
      <c r="D2548">
        <v>6.5799999999999995E-4</v>
      </c>
      <c r="E2548">
        <v>4.1512E-2</v>
      </c>
      <c r="G2548">
        <v>39245.009587</v>
      </c>
      <c r="H2548">
        <v>141</v>
      </c>
      <c r="I2548" s="1">
        <v>8.1990000000000006E-5</v>
      </c>
      <c r="J2548">
        <v>6.5600000000000001E-4</v>
      </c>
      <c r="K2548">
        <v>6.2468000000000003E-2</v>
      </c>
    </row>
    <row r="2549" spans="1:11">
      <c r="A2549">
        <v>39260.383603000002</v>
      </c>
      <c r="B2549">
        <v>141</v>
      </c>
      <c r="C2549" s="1">
        <v>5.4259999999999999E-5</v>
      </c>
      <c r="D2549">
        <v>6.5799999999999995E-4</v>
      </c>
      <c r="E2549">
        <v>4.1235000000000001E-2</v>
      </c>
      <c r="G2549">
        <v>39260.462311000003</v>
      </c>
      <c r="H2549">
        <v>141</v>
      </c>
      <c r="I2549" s="1">
        <v>8.2064999999999994E-5</v>
      </c>
      <c r="J2549">
        <v>6.5600000000000001E-4</v>
      </c>
      <c r="K2549">
        <v>6.2524999999999997E-2</v>
      </c>
    </row>
    <row r="2550" spans="1:11">
      <c r="A2550">
        <v>39275.836287999999</v>
      </c>
      <c r="B2550">
        <v>141.01</v>
      </c>
      <c r="C2550" s="1">
        <v>5.4664999999999999E-5</v>
      </c>
      <c r="D2550">
        <v>6.5799999999999995E-4</v>
      </c>
      <c r="E2550">
        <v>4.1542000000000003E-2</v>
      </c>
      <c r="G2550">
        <v>39275.861254000003</v>
      </c>
      <c r="H2550">
        <v>141.01</v>
      </c>
      <c r="I2550" s="1">
        <v>8.2105000000000001E-5</v>
      </c>
      <c r="J2550">
        <v>6.5600000000000001E-4</v>
      </c>
      <c r="K2550">
        <v>6.2554999999999999E-2</v>
      </c>
    </row>
    <row r="2551" spans="1:11">
      <c r="A2551">
        <v>39291.246048000001</v>
      </c>
      <c r="B2551">
        <v>141.02000000000001</v>
      </c>
      <c r="C2551" s="1">
        <v>5.4685000000000002E-5</v>
      </c>
      <c r="D2551">
        <v>6.5799999999999995E-4</v>
      </c>
      <c r="E2551">
        <v>4.1557999999999998E-2</v>
      </c>
      <c r="G2551">
        <v>39291.304723000001</v>
      </c>
      <c r="H2551">
        <v>141.02000000000001</v>
      </c>
      <c r="I2551" s="1">
        <v>8.2025000000000002E-5</v>
      </c>
      <c r="J2551">
        <v>6.5600000000000001E-4</v>
      </c>
      <c r="K2551">
        <v>6.2495000000000002E-2</v>
      </c>
    </row>
    <row r="2552" spans="1:11">
      <c r="A2552">
        <v>39306.718390000002</v>
      </c>
      <c r="B2552">
        <v>141.02000000000001</v>
      </c>
      <c r="C2552" s="1">
        <v>5.4559999999999999E-5</v>
      </c>
      <c r="D2552">
        <v>6.5799999999999995E-4</v>
      </c>
      <c r="E2552">
        <v>4.1463E-2</v>
      </c>
      <c r="G2552">
        <v>39306.732259999997</v>
      </c>
      <c r="H2552">
        <v>141.03</v>
      </c>
      <c r="I2552" s="1">
        <v>8.2324999999999995E-5</v>
      </c>
      <c r="J2552">
        <v>6.5600000000000001E-4</v>
      </c>
      <c r="K2552">
        <v>6.2724000000000002E-2</v>
      </c>
    </row>
    <row r="2553" spans="1:11">
      <c r="A2553">
        <v>39322.10873</v>
      </c>
      <c r="B2553">
        <v>141.03</v>
      </c>
      <c r="C2553" s="1">
        <v>5.4759999999999997E-5</v>
      </c>
      <c r="D2553">
        <v>6.5799999999999995E-4</v>
      </c>
      <c r="E2553">
        <v>4.1614999999999999E-2</v>
      </c>
      <c r="G2553">
        <v>39322.159993000001</v>
      </c>
      <c r="H2553">
        <v>141.04</v>
      </c>
      <c r="I2553" s="1">
        <v>8.2045000000000005E-5</v>
      </c>
      <c r="J2553">
        <v>6.5600000000000001E-4</v>
      </c>
      <c r="K2553">
        <v>6.2510999999999997E-2</v>
      </c>
    </row>
    <row r="2554" spans="1:11">
      <c r="A2554">
        <v>39337.558642000004</v>
      </c>
      <c r="B2554">
        <v>141.04</v>
      </c>
      <c r="C2554" s="1">
        <v>5.4324999999999999E-5</v>
      </c>
      <c r="D2554">
        <v>6.5799999999999995E-4</v>
      </c>
      <c r="E2554">
        <v>4.1285000000000002E-2</v>
      </c>
      <c r="G2554">
        <v>39337.612870999998</v>
      </c>
      <c r="H2554">
        <v>141.04</v>
      </c>
      <c r="I2554" s="1">
        <v>8.1874999999999998E-5</v>
      </c>
      <c r="J2554">
        <v>6.5600000000000001E-4</v>
      </c>
      <c r="K2554">
        <v>6.2380999999999999E-2</v>
      </c>
    </row>
    <row r="2555" spans="1:11">
      <c r="A2555">
        <v>39352.973050000001</v>
      </c>
      <c r="B2555">
        <v>141.05000000000001</v>
      </c>
      <c r="C2555" s="1">
        <v>5.4490000000000002E-5</v>
      </c>
      <c r="D2555">
        <v>6.5799999999999995E-4</v>
      </c>
      <c r="E2555">
        <v>4.1410000000000002E-2</v>
      </c>
      <c r="G2555">
        <v>39353.017647000001</v>
      </c>
      <c r="H2555">
        <v>141.05000000000001</v>
      </c>
      <c r="I2555" s="1">
        <v>8.2330000000000006E-5</v>
      </c>
      <c r="J2555">
        <v>6.5600000000000001E-4</v>
      </c>
      <c r="K2555">
        <v>6.2728000000000006E-2</v>
      </c>
    </row>
    <row r="2556" spans="1:11">
      <c r="A2556">
        <v>39368.390736000001</v>
      </c>
      <c r="B2556">
        <v>141.05000000000001</v>
      </c>
      <c r="C2556" s="1">
        <v>5.469E-5</v>
      </c>
      <c r="D2556">
        <v>6.5799999999999995E-4</v>
      </c>
      <c r="E2556">
        <v>4.1562000000000002E-2</v>
      </c>
      <c r="G2556">
        <v>39368.423648000004</v>
      </c>
      <c r="H2556">
        <v>141.06</v>
      </c>
      <c r="I2556" s="1">
        <v>8.2025000000000002E-5</v>
      </c>
      <c r="J2556">
        <v>6.5600000000000001E-4</v>
      </c>
      <c r="K2556">
        <v>6.2495000000000002E-2</v>
      </c>
    </row>
    <row r="2557" spans="1:11">
      <c r="A2557">
        <v>39383.815179999998</v>
      </c>
      <c r="B2557">
        <v>141.06</v>
      </c>
      <c r="C2557" s="1">
        <v>5.4790000000000002E-5</v>
      </c>
      <c r="D2557">
        <v>6.5799999999999995E-4</v>
      </c>
      <c r="E2557">
        <v>4.1638000000000001E-2</v>
      </c>
      <c r="G2557">
        <v>39383.848860999999</v>
      </c>
      <c r="H2557">
        <v>141.07</v>
      </c>
      <c r="I2557" s="1">
        <v>8.2009999999999996E-5</v>
      </c>
      <c r="J2557">
        <v>6.5600000000000001E-4</v>
      </c>
      <c r="K2557">
        <v>6.2483999999999998E-2</v>
      </c>
    </row>
    <row r="2558" spans="1:11">
      <c r="A2558">
        <v>39399.227258999999</v>
      </c>
      <c r="B2558">
        <v>141.07</v>
      </c>
      <c r="C2558" s="1">
        <v>5.4330000000000003E-5</v>
      </c>
      <c r="D2558">
        <v>6.5799999999999995E-4</v>
      </c>
      <c r="E2558">
        <v>4.1288999999999999E-2</v>
      </c>
      <c r="G2558">
        <v>39399.273077999998</v>
      </c>
      <c r="H2558">
        <v>141.07</v>
      </c>
      <c r="I2558" s="1">
        <v>8.1689999999999999E-5</v>
      </c>
      <c r="J2558">
        <v>6.5600000000000001E-4</v>
      </c>
      <c r="K2558">
        <v>6.2239999999999997E-2</v>
      </c>
    </row>
    <row r="2559" spans="1:11">
      <c r="A2559">
        <v>39414.642842000001</v>
      </c>
      <c r="B2559">
        <v>141.08000000000001</v>
      </c>
      <c r="C2559" s="1">
        <v>5.4574999999999998E-5</v>
      </c>
      <c r="D2559">
        <v>6.5799999999999995E-4</v>
      </c>
      <c r="E2559">
        <v>4.1474999999999998E-2</v>
      </c>
      <c r="G2559">
        <v>39414.639453999996</v>
      </c>
      <c r="H2559">
        <v>141.08000000000001</v>
      </c>
      <c r="I2559" s="1">
        <v>8.2150000000000005E-5</v>
      </c>
      <c r="J2559">
        <v>6.5600000000000001E-4</v>
      </c>
      <c r="K2559">
        <v>6.2590999999999994E-2</v>
      </c>
    </row>
    <row r="2560" spans="1:11">
      <c r="A2560">
        <v>39430.014391999997</v>
      </c>
      <c r="B2560">
        <v>141.09</v>
      </c>
      <c r="C2560" s="1">
        <v>5.4700000000000001E-5</v>
      </c>
      <c r="D2560">
        <v>6.5799999999999995E-4</v>
      </c>
      <c r="E2560">
        <v>4.1570000000000003E-2</v>
      </c>
      <c r="G2560">
        <v>39430.080405000001</v>
      </c>
      <c r="H2560">
        <v>141.09</v>
      </c>
      <c r="I2560" s="1">
        <v>8.1940000000000005E-5</v>
      </c>
      <c r="J2560">
        <v>6.5600000000000001E-4</v>
      </c>
      <c r="K2560">
        <v>6.2429999999999999E-2</v>
      </c>
    </row>
    <row r="2561" spans="1:11">
      <c r="A2561">
        <v>39445.478158999998</v>
      </c>
      <c r="B2561">
        <v>141.09</v>
      </c>
      <c r="C2561" s="1">
        <v>5.4375E-5</v>
      </c>
      <c r="D2561">
        <v>6.5799999999999995E-4</v>
      </c>
      <c r="E2561">
        <v>4.1322999999999999E-2</v>
      </c>
      <c r="G2561">
        <v>39445.526377000002</v>
      </c>
      <c r="H2561">
        <v>141.1</v>
      </c>
      <c r="I2561" s="1">
        <v>8.2075000000000003E-5</v>
      </c>
      <c r="J2561">
        <v>6.5600000000000001E-4</v>
      </c>
      <c r="K2561">
        <v>6.2534000000000006E-2</v>
      </c>
    </row>
    <row r="2562" spans="1:11">
      <c r="A2562">
        <v>39460.917800000003</v>
      </c>
      <c r="B2562">
        <v>141.1</v>
      </c>
      <c r="C2562" s="1">
        <v>5.4459999999999997E-5</v>
      </c>
      <c r="D2562">
        <v>6.5799999999999995E-4</v>
      </c>
      <c r="E2562">
        <v>4.1388000000000001E-2</v>
      </c>
      <c r="G2562">
        <v>39460.942326999997</v>
      </c>
      <c r="H2562">
        <v>141.1</v>
      </c>
      <c r="I2562" s="1">
        <v>8.2039999999999994E-5</v>
      </c>
      <c r="J2562">
        <v>6.5600000000000001E-4</v>
      </c>
      <c r="K2562">
        <v>6.2506999999999993E-2</v>
      </c>
    </row>
    <row r="2563" spans="1:11">
      <c r="A2563">
        <v>39476.331987999998</v>
      </c>
      <c r="B2563">
        <v>141.11000000000001</v>
      </c>
      <c r="C2563" s="1">
        <v>5.4660000000000002E-5</v>
      </c>
      <c r="D2563">
        <v>6.5799999999999995E-4</v>
      </c>
      <c r="E2563">
        <v>4.1540000000000001E-2</v>
      </c>
      <c r="G2563">
        <v>39476.361079000002</v>
      </c>
      <c r="H2563">
        <v>141.11000000000001</v>
      </c>
      <c r="I2563" s="1">
        <v>8.1990000000000006E-5</v>
      </c>
      <c r="J2563">
        <v>6.5600000000000001E-4</v>
      </c>
      <c r="K2563">
        <v>6.2468999999999997E-2</v>
      </c>
    </row>
    <row r="2564" spans="1:11">
      <c r="A2564">
        <v>39491.742357000003</v>
      </c>
      <c r="B2564">
        <v>141.12</v>
      </c>
      <c r="C2564" s="1">
        <v>5.4545E-5</v>
      </c>
      <c r="D2564">
        <v>6.5799999999999995E-4</v>
      </c>
      <c r="E2564">
        <v>4.1452999999999997E-2</v>
      </c>
      <c r="G2564">
        <v>39491.760453000003</v>
      </c>
      <c r="H2564">
        <v>141.12</v>
      </c>
      <c r="I2564" s="1">
        <v>8.2159999999999999E-5</v>
      </c>
      <c r="J2564">
        <v>6.5600000000000001E-4</v>
      </c>
      <c r="K2564">
        <v>6.2599000000000002E-2</v>
      </c>
    </row>
    <row r="2565" spans="1:11">
      <c r="A2565">
        <v>39507.154692999997</v>
      </c>
      <c r="B2565">
        <v>141.12</v>
      </c>
      <c r="C2565" s="1">
        <v>5.4629999999999997E-5</v>
      </c>
      <c r="D2565">
        <v>6.5799999999999995E-4</v>
      </c>
      <c r="E2565">
        <v>4.1516999999999998E-2</v>
      </c>
      <c r="G2565">
        <v>39507.195588000002</v>
      </c>
      <c r="H2565">
        <v>141.13</v>
      </c>
      <c r="I2565" s="1">
        <v>8.2045000000000005E-5</v>
      </c>
      <c r="J2565">
        <v>6.5600000000000001E-4</v>
      </c>
      <c r="K2565">
        <v>6.2510999999999997E-2</v>
      </c>
    </row>
    <row r="2566" spans="1:11">
      <c r="A2566">
        <v>39522.575165000002</v>
      </c>
      <c r="B2566">
        <v>141.13</v>
      </c>
      <c r="C2566" s="1">
        <v>5.4219999999999999E-5</v>
      </c>
      <c r="D2566">
        <v>6.5799999999999995E-4</v>
      </c>
      <c r="E2566">
        <v>4.1204999999999999E-2</v>
      </c>
      <c r="G2566">
        <v>39522.589941999999</v>
      </c>
      <c r="H2566">
        <v>141.13</v>
      </c>
      <c r="I2566" s="1">
        <v>8.2050000000000002E-5</v>
      </c>
      <c r="J2566">
        <v>6.5600000000000001E-4</v>
      </c>
      <c r="K2566">
        <v>6.2515000000000001E-2</v>
      </c>
    </row>
    <row r="2567" spans="1:11">
      <c r="A2567">
        <v>39538.002394000003</v>
      </c>
      <c r="B2567">
        <v>141.13999999999999</v>
      </c>
      <c r="C2567" s="1">
        <v>5.4435000000000003E-5</v>
      </c>
      <c r="D2567">
        <v>6.5799999999999995E-4</v>
      </c>
      <c r="E2567">
        <v>4.1368000000000002E-2</v>
      </c>
      <c r="G2567">
        <v>39538.051618999998</v>
      </c>
      <c r="H2567">
        <v>141.13999999999999</v>
      </c>
      <c r="I2567" s="1">
        <v>8.2310000000000003E-5</v>
      </c>
      <c r="J2567">
        <v>6.5600000000000001E-4</v>
      </c>
      <c r="K2567">
        <v>6.2713000000000005E-2</v>
      </c>
    </row>
    <row r="2568" spans="1:11">
      <c r="A2568">
        <v>39553.457170000001</v>
      </c>
      <c r="B2568">
        <v>141.15</v>
      </c>
      <c r="C2568" s="1">
        <v>5.4559999999999999E-5</v>
      </c>
      <c r="D2568">
        <v>6.5799999999999995E-4</v>
      </c>
      <c r="E2568">
        <v>4.1464000000000001E-2</v>
      </c>
      <c r="G2568">
        <v>39553.513397000002</v>
      </c>
      <c r="H2568">
        <v>141.15</v>
      </c>
      <c r="I2568" s="1">
        <v>8.2084999999999998E-5</v>
      </c>
      <c r="J2568">
        <v>6.5600000000000001E-4</v>
      </c>
      <c r="K2568">
        <v>6.2540999999999999E-2</v>
      </c>
    </row>
    <row r="2569" spans="1:11">
      <c r="A2569">
        <v>39568.896571999998</v>
      </c>
      <c r="B2569">
        <v>141.16</v>
      </c>
      <c r="C2569" s="1">
        <v>5.448E-5</v>
      </c>
      <c r="D2569">
        <v>6.5799999999999995E-4</v>
      </c>
      <c r="E2569">
        <v>4.1403000000000002E-2</v>
      </c>
      <c r="G2569">
        <v>39568.927843999998</v>
      </c>
      <c r="H2569">
        <v>141.16</v>
      </c>
      <c r="I2569" s="1">
        <v>8.2130000000000001E-5</v>
      </c>
      <c r="J2569">
        <v>6.5600000000000001E-4</v>
      </c>
      <c r="K2569">
        <v>6.2576000000000007E-2</v>
      </c>
    </row>
    <row r="2570" spans="1:11">
      <c r="A2570">
        <v>39584.340324999997</v>
      </c>
      <c r="B2570">
        <v>141.16</v>
      </c>
      <c r="C2570" s="1">
        <v>5.4545E-5</v>
      </c>
      <c r="D2570">
        <v>6.5799999999999995E-4</v>
      </c>
      <c r="E2570">
        <v>4.1452000000000003E-2</v>
      </c>
      <c r="G2570">
        <v>39584.38276</v>
      </c>
      <c r="H2570">
        <v>141.16999999999999</v>
      </c>
      <c r="I2570" s="1">
        <v>8.2219999999999995E-5</v>
      </c>
      <c r="J2570">
        <v>6.5600000000000001E-4</v>
      </c>
      <c r="K2570">
        <v>6.2645000000000006E-2</v>
      </c>
    </row>
    <row r="2571" spans="1:11">
      <c r="A2571">
        <v>39599.764832000001</v>
      </c>
      <c r="B2571">
        <v>141.16999999999999</v>
      </c>
      <c r="C2571" s="1">
        <v>5.4555000000000002E-5</v>
      </c>
      <c r="D2571">
        <v>6.5799999999999995E-4</v>
      </c>
      <c r="E2571">
        <v>4.1459999999999997E-2</v>
      </c>
      <c r="G2571">
        <v>39599.774331000001</v>
      </c>
      <c r="H2571">
        <v>141.18</v>
      </c>
      <c r="I2571" s="1">
        <v>8.2009999999999996E-5</v>
      </c>
      <c r="J2571">
        <v>6.5600000000000001E-4</v>
      </c>
      <c r="K2571">
        <v>6.2484999999999999E-2</v>
      </c>
    </row>
    <row r="2572" spans="1:11">
      <c r="A2572">
        <v>39615.160301000004</v>
      </c>
      <c r="B2572">
        <v>141.18</v>
      </c>
      <c r="C2572" s="1">
        <v>5.4605000000000003E-5</v>
      </c>
      <c r="D2572">
        <v>6.5799999999999995E-4</v>
      </c>
      <c r="E2572">
        <v>4.1498E-2</v>
      </c>
      <c r="G2572">
        <v>39615.194227</v>
      </c>
      <c r="H2572">
        <v>141.18</v>
      </c>
      <c r="I2572" s="1">
        <v>8.2214999999999998E-5</v>
      </c>
      <c r="J2572">
        <v>6.5600000000000001E-4</v>
      </c>
      <c r="K2572">
        <v>6.2641000000000002E-2</v>
      </c>
    </row>
    <row r="2573" spans="1:11">
      <c r="A2573">
        <v>39630.533545999999</v>
      </c>
      <c r="B2573">
        <v>141.19</v>
      </c>
      <c r="C2573" s="1">
        <v>5.4419999999999997E-5</v>
      </c>
      <c r="D2573">
        <v>6.5799999999999995E-4</v>
      </c>
      <c r="E2573">
        <v>4.1356999999999998E-2</v>
      </c>
      <c r="G2573">
        <v>39630.571112999998</v>
      </c>
      <c r="H2573">
        <v>141.19</v>
      </c>
      <c r="I2573" s="1">
        <v>8.1854999999999995E-5</v>
      </c>
      <c r="J2573">
        <v>6.5600000000000001E-4</v>
      </c>
      <c r="K2573">
        <v>6.2365999999999998E-2</v>
      </c>
    </row>
    <row r="2574" spans="1:11">
      <c r="A2574">
        <v>39645.970054999998</v>
      </c>
      <c r="B2574">
        <v>141.19999999999999</v>
      </c>
      <c r="C2574" s="1">
        <v>5.4335000000000001E-5</v>
      </c>
      <c r="D2574">
        <v>6.5799999999999995E-4</v>
      </c>
      <c r="E2574">
        <v>4.1293000000000003E-2</v>
      </c>
      <c r="G2574">
        <v>39645.982758999999</v>
      </c>
      <c r="H2574">
        <v>141.19999999999999</v>
      </c>
      <c r="I2574" s="1">
        <v>8.1790000000000001E-5</v>
      </c>
      <c r="J2574">
        <v>6.5600000000000001E-4</v>
      </c>
      <c r="K2574">
        <v>6.2316999999999997E-2</v>
      </c>
    </row>
    <row r="2575" spans="1:11">
      <c r="A2575">
        <v>39661.374797999997</v>
      </c>
      <c r="B2575">
        <v>141.19999999999999</v>
      </c>
      <c r="C2575" s="1">
        <v>5.4635000000000001E-5</v>
      </c>
      <c r="D2575">
        <v>6.5799999999999995E-4</v>
      </c>
      <c r="E2575">
        <v>4.1521000000000002E-2</v>
      </c>
      <c r="G2575">
        <v>39661.440712000003</v>
      </c>
      <c r="H2575">
        <v>141.21</v>
      </c>
      <c r="I2575" s="1">
        <v>8.1765000000000001E-5</v>
      </c>
      <c r="J2575">
        <v>6.5600000000000001E-4</v>
      </c>
      <c r="K2575">
        <v>6.2297999999999999E-2</v>
      </c>
    </row>
    <row r="2576" spans="1:11">
      <c r="A2576">
        <v>39676.827537999998</v>
      </c>
      <c r="B2576">
        <v>141.21</v>
      </c>
      <c r="C2576" s="1">
        <v>5.4540000000000003E-5</v>
      </c>
      <c r="D2576">
        <v>6.5799999999999995E-4</v>
      </c>
      <c r="E2576">
        <v>4.1449E-2</v>
      </c>
      <c r="G2576">
        <v>39676.858324000001</v>
      </c>
      <c r="H2576">
        <v>141.21</v>
      </c>
      <c r="I2576" s="1">
        <v>8.1909999999999993E-5</v>
      </c>
      <c r="J2576">
        <v>6.5600000000000001E-4</v>
      </c>
      <c r="K2576">
        <v>6.2408999999999999E-2</v>
      </c>
    </row>
    <row r="2577" spans="1:11">
      <c r="A2577">
        <v>39692.225106999998</v>
      </c>
      <c r="B2577">
        <v>141.22</v>
      </c>
      <c r="C2577" s="1">
        <v>5.4755E-5</v>
      </c>
      <c r="D2577">
        <v>6.5799999999999995E-4</v>
      </c>
      <c r="E2577">
        <v>4.1612000000000003E-2</v>
      </c>
      <c r="G2577">
        <v>39692.257114</v>
      </c>
      <c r="H2577">
        <v>141.22</v>
      </c>
      <c r="I2577" s="1">
        <v>8.2055E-5</v>
      </c>
      <c r="J2577">
        <v>6.5600000000000001E-4</v>
      </c>
      <c r="K2577">
        <v>6.2519000000000005E-2</v>
      </c>
    </row>
    <row r="2578" spans="1:11">
      <c r="A2578">
        <v>39707.641710000004</v>
      </c>
      <c r="B2578">
        <v>141.22</v>
      </c>
      <c r="C2578" s="1">
        <v>5.4459999999999997E-5</v>
      </c>
      <c r="D2578">
        <v>6.5799999999999995E-4</v>
      </c>
      <c r="E2578">
        <v>4.1388000000000001E-2</v>
      </c>
      <c r="G2578">
        <v>39707.666039999996</v>
      </c>
      <c r="H2578">
        <v>141.22999999999999</v>
      </c>
      <c r="I2578" s="1">
        <v>8.2130000000000001E-5</v>
      </c>
      <c r="J2578">
        <v>6.5600000000000001E-4</v>
      </c>
      <c r="K2578">
        <v>6.2576000000000007E-2</v>
      </c>
    </row>
    <row r="2579" spans="1:11">
      <c r="A2579">
        <v>39723.043368999999</v>
      </c>
      <c r="B2579">
        <v>141.24</v>
      </c>
      <c r="C2579" s="1">
        <v>5.4740000000000001E-5</v>
      </c>
      <c r="D2579">
        <v>6.5799999999999995E-4</v>
      </c>
      <c r="E2579">
        <v>4.1600999999999999E-2</v>
      </c>
      <c r="G2579">
        <v>39723.069302000004</v>
      </c>
      <c r="H2579">
        <v>141.24</v>
      </c>
      <c r="I2579" s="1">
        <v>8.2034999999999996E-5</v>
      </c>
      <c r="J2579">
        <v>6.5600000000000001E-4</v>
      </c>
      <c r="K2579">
        <v>6.2504000000000004E-2</v>
      </c>
    </row>
    <row r="2580" spans="1:11">
      <c r="A2580">
        <v>39738.455381</v>
      </c>
      <c r="B2580">
        <v>141.24</v>
      </c>
      <c r="C2580" s="1">
        <v>5.4494999999999999E-5</v>
      </c>
      <c r="D2580">
        <v>6.5799999999999995E-4</v>
      </c>
      <c r="E2580">
        <v>4.1413999999999999E-2</v>
      </c>
      <c r="G2580">
        <v>39738.495307999998</v>
      </c>
      <c r="H2580">
        <v>141.25</v>
      </c>
      <c r="I2580" s="1">
        <v>8.2055E-5</v>
      </c>
      <c r="J2580">
        <v>6.5600000000000001E-4</v>
      </c>
      <c r="K2580">
        <v>6.2519000000000005E-2</v>
      </c>
    </row>
    <row r="2581" spans="1:11">
      <c r="A2581">
        <v>39753.907169999999</v>
      </c>
      <c r="B2581">
        <v>141.25</v>
      </c>
      <c r="C2581" s="1">
        <v>5.4540000000000003E-5</v>
      </c>
      <c r="D2581">
        <v>6.5799999999999995E-4</v>
      </c>
      <c r="E2581">
        <v>4.1449E-2</v>
      </c>
      <c r="G2581">
        <v>39753.913038999999</v>
      </c>
      <c r="H2581">
        <v>141.25</v>
      </c>
      <c r="I2581" s="1">
        <v>8.1920000000000002E-5</v>
      </c>
      <c r="J2581">
        <v>6.5600000000000001E-4</v>
      </c>
      <c r="K2581">
        <v>6.2417E-2</v>
      </c>
    </row>
    <row r="2582" spans="1:11">
      <c r="A2582">
        <v>39769.297272999996</v>
      </c>
      <c r="B2582">
        <v>141.26</v>
      </c>
      <c r="C2582" s="1">
        <v>5.418E-5</v>
      </c>
      <c r="D2582">
        <v>6.5799999999999995E-4</v>
      </c>
      <c r="E2582">
        <v>4.1175000000000003E-2</v>
      </c>
      <c r="G2582">
        <v>39769.300972999998</v>
      </c>
      <c r="H2582">
        <v>141.26</v>
      </c>
      <c r="I2582" s="1">
        <v>8.2210000000000001E-5</v>
      </c>
      <c r="J2582">
        <v>6.5600000000000001E-4</v>
      </c>
      <c r="K2582">
        <v>6.2636999999999998E-2</v>
      </c>
    </row>
    <row r="2583" spans="1:11">
      <c r="A2583">
        <v>39784.685576000003</v>
      </c>
      <c r="B2583">
        <v>141.26</v>
      </c>
      <c r="C2583" s="1">
        <v>5.4530000000000001E-5</v>
      </c>
      <c r="D2583">
        <v>6.5799999999999995E-4</v>
      </c>
      <c r="E2583">
        <v>4.1442E-2</v>
      </c>
      <c r="G2583">
        <v>39784.714854999998</v>
      </c>
      <c r="H2583">
        <v>141.27000000000001</v>
      </c>
      <c r="I2583" s="1">
        <v>8.2004999999999998E-5</v>
      </c>
      <c r="J2583">
        <v>6.5600000000000001E-4</v>
      </c>
      <c r="K2583">
        <v>6.2481000000000002E-2</v>
      </c>
    </row>
    <row r="2584" spans="1:11">
      <c r="A2584">
        <v>39800.099591999999</v>
      </c>
      <c r="B2584">
        <v>141.27000000000001</v>
      </c>
      <c r="C2584" s="1">
        <v>5.4280000000000002E-5</v>
      </c>
      <c r="D2584">
        <v>6.5799999999999995E-4</v>
      </c>
      <c r="E2584">
        <v>4.1251000000000003E-2</v>
      </c>
      <c r="G2584">
        <v>39800.113452999998</v>
      </c>
      <c r="H2584">
        <v>141.28</v>
      </c>
      <c r="I2584" s="1">
        <v>8.1975E-5</v>
      </c>
      <c r="J2584">
        <v>6.5600000000000001E-4</v>
      </c>
      <c r="K2584">
        <v>6.2459000000000001E-2</v>
      </c>
    </row>
    <row r="2585" spans="1:11">
      <c r="A2585">
        <v>39815.516206</v>
      </c>
      <c r="B2585">
        <v>141.28</v>
      </c>
      <c r="C2585" s="1">
        <v>5.4314999999999998E-5</v>
      </c>
      <c r="D2585">
        <v>6.5799999999999995E-4</v>
      </c>
      <c r="E2585">
        <v>4.1278000000000002E-2</v>
      </c>
      <c r="G2585">
        <v>39815.571346999997</v>
      </c>
      <c r="H2585">
        <v>141.28</v>
      </c>
      <c r="I2585" s="1">
        <v>8.1835000000000005E-5</v>
      </c>
      <c r="J2585">
        <v>6.5600000000000001E-4</v>
      </c>
      <c r="K2585">
        <v>6.2351999999999998E-2</v>
      </c>
    </row>
    <row r="2586" spans="1:11">
      <c r="A2586">
        <v>39830.932095999997</v>
      </c>
      <c r="B2586">
        <v>141.29</v>
      </c>
      <c r="C2586" s="1">
        <v>5.4379999999999998E-5</v>
      </c>
      <c r="D2586">
        <v>6.5799999999999995E-4</v>
      </c>
      <c r="E2586">
        <v>4.1327000000000003E-2</v>
      </c>
      <c r="G2586">
        <v>39831.004026000002</v>
      </c>
      <c r="H2586">
        <v>141.29</v>
      </c>
      <c r="I2586" s="1">
        <v>8.174E-5</v>
      </c>
      <c r="J2586">
        <v>6.5600000000000001E-4</v>
      </c>
      <c r="K2586">
        <v>6.2279000000000001E-2</v>
      </c>
    </row>
    <row r="2587" spans="1:11">
      <c r="A2587">
        <v>39846.359073</v>
      </c>
      <c r="B2587">
        <v>141.30000000000001</v>
      </c>
      <c r="C2587" s="1">
        <v>5.4740000000000001E-5</v>
      </c>
      <c r="D2587">
        <v>6.5799999999999995E-4</v>
      </c>
      <c r="E2587">
        <v>4.1600999999999999E-2</v>
      </c>
      <c r="G2587">
        <v>39846.388658999997</v>
      </c>
      <c r="H2587">
        <v>141.30000000000001</v>
      </c>
      <c r="I2587" s="1">
        <v>8.1904999999999996E-5</v>
      </c>
      <c r="J2587">
        <v>6.5600000000000001E-4</v>
      </c>
      <c r="K2587">
        <v>6.2405000000000002E-2</v>
      </c>
    </row>
    <row r="2588" spans="1:11">
      <c r="A2588">
        <v>39861.783756999997</v>
      </c>
      <c r="B2588">
        <v>141.31</v>
      </c>
      <c r="C2588" s="1">
        <v>5.4555000000000002E-5</v>
      </c>
      <c r="D2588">
        <v>6.5799999999999995E-4</v>
      </c>
      <c r="E2588">
        <v>4.1460999999999998E-2</v>
      </c>
      <c r="G2588">
        <v>39861.821197999998</v>
      </c>
      <c r="H2588">
        <v>141.31</v>
      </c>
      <c r="I2588" s="1">
        <v>8.1724999999999994E-5</v>
      </c>
      <c r="J2588">
        <v>6.5600000000000001E-4</v>
      </c>
      <c r="K2588">
        <v>6.2267999999999997E-2</v>
      </c>
    </row>
    <row r="2589" spans="1:11">
      <c r="A2589">
        <v>39877.178458000002</v>
      </c>
      <c r="B2589">
        <v>141.31</v>
      </c>
      <c r="C2589" s="1">
        <v>5.4219999999999999E-5</v>
      </c>
      <c r="D2589">
        <v>6.5799999999999995E-4</v>
      </c>
      <c r="E2589">
        <v>4.1206E-2</v>
      </c>
      <c r="G2589">
        <v>39877.206092</v>
      </c>
      <c r="H2589">
        <v>141.32</v>
      </c>
      <c r="I2589" s="1">
        <v>8.1650000000000006E-5</v>
      </c>
      <c r="J2589">
        <v>6.5600000000000001E-4</v>
      </c>
      <c r="K2589">
        <v>6.2211000000000002E-2</v>
      </c>
    </row>
    <row r="2590" spans="1:11">
      <c r="A2590">
        <v>39892.559808999998</v>
      </c>
      <c r="B2590">
        <v>141.32</v>
      </c>
      <c r="C2590" s="1">
        <v>5.4740000000000001E-5</v>
      </c>
      <c r="D2590">
        <v>6.5799999999999995E-4</v>
      </c>
      <c r="E2590">
        <v>4.1600999999999999E-2</v>
      </c>
      <c r="G2590">
        <v>39892.586438999999</v>
      </c>
      <c r="H2590">
        <v>141.32</v>
      </c>
      <c r="I2590" s="1">
        <v>8.2515000000000005E-5</v>
      </c>
      <c r="J2590">
        <v>6.5600000000000001E-4</v>
      </c>
      <c r="K2590">
        <v>6.2869999999999995E-2</v>
      </c>
    </row>
    <row r="2591" spans="1:11">
      <c r="A2591">
        <v>39907.964271999997</v>
      </c>
      <c r="B2591">
        <v>141.33000000000001</v>
      </c>
      <c r="C2591" s="1">
        <v>5.4284999999999999E-5</v>
      </c>
      <c r="D2591">
        <v>6.5799999999999995E-4</v>
      </c>
      <c r="E2591">
        <v>4.1255E-2</v>
      </c>
      <c r="G2591">
        <v>39908.003977</v>
      </c>
      <c r="H2591">
        <v>141.33000000000001</v>
      </c>
      <c r="I2591" s="1">
        <v>8.1954999999999997E-5</v>
      </c>
      <c r="J2591">
        <v>6.5600000000000001E-4</v>
      </c>
      <c r="K2591">
        <v>6.2442999999999999E-2</v>
      </c>
    </row>
    <row r="2592" spans="1:11">
      <c r="A2592">
        <v>39923.387073999998</v>
      </c>
      <c r="B2592">
        <v>141.34</v>
      </c>
      <c r="C2592" s="1">
        <v>5.4530000000000001E-5</v>
      </c>
      <c r="D2592">
        <v>6.5799999999999995E-4</v>
      </c>
      <c r="E2592">
        <v>4.1440999999999999E-2</v>
      </c>
      <c r="G2592">
        <v>39923.405022999999</v>
      </c>
      <c r="H2592">
        <v>141.34</v>
      </c>
      <c r="I2592" s="1">
        <v>8.1904999999999996E-5</v>
      </c>
      <c r="J2592">
        <v>6.5600000000000001E-4</v>
      </c>
      <c r="K2592">
        <v>6.2406000000000003E-2</v>
      </c>
    </row>
    <row r="2593" spans="1:11">
      <c r="A2593">
        <v>39938.768624999997</v>
      </c>
      <c r="B2593">
        <v>141.34</v>
      </c>
      <c r="C2593" s="1">
        <v>5.4574999999999998E-5</v>
      </c>
      <c r="D2593">
        <v>6.5799999999999995E-4</v>
      </c>
      <c r="E2593">
        <v>4.1474999999999998E-2</v>
      </c>
      <c r="G2593">
        <v>39938.792778000003</v>
      </c>
      <c r="H2593">
        <v>141.35</v>
      </c>
      <c r="I2593" s="1">
        <v>8.2175000000000005E-5</v>
      </c>
      <c r="J2593">
        <v>6.5600000000000001E-4</v>
      </c>
      <c r="K2593">
        <v>6.2611E-2</v>
      </c>
    </row>
    <row r="2594" spans="1:11">
      <c r="A2594">
        <v>39954.185429999998</v>
      </c>
      <c r="B2594">
        <v>141.35</v>
      </c>
      <c r="C2594" s="1">
        <v>5.4459999999999997E-5</v>
      </c>
      <c r="D2594">
        <v>6.5799999999999995E-4</v>
      </c>
      <c r="E2594">
        <v>4.1388000000000001E-2</v>
      </c>
      <c r="G2594">
        <v>39954.200636000001</v>
      </c>
      <c r="H2594">
        <v>141.35</v>
      </c>
      <c r="I2594" s="1">
        <v>8.2004999999999998E-5</v>
      </c>
      <c r="J2594">
        <v>6.5600000000000001E-4</v>
      </c>
      <c r="K2594">
        <v>6.2482000000000003E-2</v>
      </c>
    </row>
    <row r="2595" spans="1:11">
      <c r="A2595">
        <v>39969.599318</v>
      </c>
      <c r="B2595">
        <v>141.36000000000001</v>
      </c>
      <c r="C2595" s="1">
        <v>5.4429999999999999E-5</v>
      </c>
      <c r="D2595">
        <v>6.5799999999999995E-4</v>
      </c>
      <c r="E2595">
        <v>4.1364999999999999E-2</v>
      </c>
      <c r="G2595">
        <v>39969.637075999999</v>
      </c>
      <c r="H2595">
        <v>141.36000000000001</v>
      </c>
      <c r="I2595" s="1">
        <v>8.2029999999999999E-5</v>
      </c>
      <c r="J2595">
        <v>6.5600000000000001E-4</v>
      </c>
      <c r="K2595">
        <v>6.2501000000000001E-2</v>
      </c>
    </row>
    <row r="2596" spans="1:11">
      <c r="A2596">
        <v>39985.044643000001</v>
      </c>
      <c r="B2596">
        <v>141.37</v>
      </c>
      <c r="C2596" s="1">
        <v>5.4240000000000002E-5</v>
      </c>
      <c r="D2596">
        <v>6.5799999999999995E-4</v>
      </c>
      <c r="E2596">
        <v>4.1221000000000001E-2</v>
      </c>
      <c r="G2596">
        <v>39985.095097999998</v>
      </c>
      <c r="H2596">
        <v>141.37</v>
      </c>
      <c r="I2596" s="1">
        <v>8.1970000000000003E-5</v>
      </c>
      <c r="J2596">
        <v>6.5600000000000001E-4</v>
      </c>
      <c r="K2596">
        <v>6.2454999999999997E-2</v>
      </c>
    </row>
    <row r="2597" spans="1:11">
      <c r="A2597">
        <v>40000.469305999999</v>
      </c>
      <c r="B2597">
        <v>141.38</v>
      </c>
      <c r="C2597" s="1">
        <v>5.4515000000000002E-5</v>
      </c>
      <c r="D2597">
        <v>6.5799999999999995E-4</v>
      </c>
      <c r="E2597">
        <v>4.1430000000000002E-2</v>
      </c>
      <c r="G2597">
        <v>40000.523574999999</v>
      </c>
      <c r="H2597">
        <v>141.38</v>
      </c>
      <c r="I2597" s="1">
        <v>8.2075000000000003E-5</v>
      </c>
      <c r="J2597">
        <v>6.5600000000000001E-4</v>
      </c>
      <c r="K2597">
        <v>6.2534999999999993E-2</v>
      </c>
    </row>
    <row r="2598" spans="1:11">
      <c r="A2598">
        <v>40015.920277999998</v>
      </c>
      <c r="B2598">
        <v>141.38</v>
      </c>
      <c r="C2598" s="1">
        <v>5.4559999999999999E-5</v>
      </c>
      <c r="D2598">
        <v>6.5799999999999995E-4</v>
      </c>
      <c r="E2598">
        <v>4.1464000000000001E-2</v>
      </c>
      <c r="G2598">
        <v>40015.946447000002</v>
      </c>
      <c r="H2598">
        <v>141.38999999999999</v>
      </c>
      <c r="I2598" s="1">
        <v>8.1890000000000004E-5</v>
      </c>
      <c r="J2598">
        <v>6.5600000000000001E-4</v>
      </c>
      <c r="K2598">
        <v>6.2393999999999998E-2</v>
      </c>
    </row>
    <row r="2599" spans="1:11">
      <c r="A2599">
        <v>40031.324673000003</v>
      </c>
      <c r="B2599">
        <v>141.38999999999999</v>
      </c>
      <c r="C2599" s="1">
        <v>5.4625E-5</v>
      </c>
      <c r="D2599">
        <v>6.5799999999999995E-4</v>
      </c>
      <c r="E2599">
        <v>4.1514000000000002E-2</v>
      </c>
      <c r="G2599">
        <v>40031.354237</v>
      </c>
      <c r="H2599">
        <v>141.38999999999999</v>
      </c>
      <c r="I2599" s="1">
        <v>8.1464999999999993E-5</v>
      </c>
      <c r="J2599">
        <v>6.5600000000000001E-4</v>
      </c>
      <c r="K2599">
        <v>6.207E-2</v>
      </c>
    </row>
    <row r="2600" spans="1:11">
      <c r="A2600">
        <v>40046.785320000003</v>
      </c>
      <c r="B2600">
        <v>141.4</v>
      </c>
      <c r="C2600" s="1">
        <v>5.4205E-5</v>
      </c>
      <c r="D2600">
        <v>6.5799999999999995E-4</v>
      </c>
      <c r="E2600">
        <v>4.1195000000000002E-2</v>
      </c>
      <c r="G2600">
        <v>40046.776349</v>
      </c>
      <c r="H2600">
        <v>141.4</v>
      </c>
      <c r="I2600" s="1">
        <v>8.1724999999999994E-5</v>
      </c>
      <c r="J2600">
        <v>6.5600000000000001E-4</v>
      </c>
      <c r="K2600">
        <v>6.2268999999999998E-2</v>
      </c>
    </row>
    <row r="2601" spans="1:11">
      <c r="A2601">
        <v>40062.176262000001</v>
      </c>
      <c r="B2601">
        <v>141.41</v>
      </c>
      <c r="C2601" s="1">
        <v>5.4769999999999999E-5</v>
      </c>
      <c r="D2601">
        <v>6.5799999999999995E-4</v>
      </c>
      <c r="E2601">
        <v>4.1624000000000001E-2</v>
      </c>
      <c r="G2601">
        <v>40062.208997000002</v>
      </c>
      <c r="H2601">
        <v>141.41</v>
      </c>
      <c r="I2601" s="1">
        <v>8.2034999999999996E-5</v>
      </c>
      <c r="J2601">
        <v>6.5600000000000001E-4</v>
      </c>
      <c r="K2601">
        <v>6.2505000000000005E-2</v>
      </c>
    </row>
    <row r="2602" spans="1:11">
      <c r="A2602">
        <v>40077.594541999999</v>
      </c>
      <c r="B2602">
        <v>141.41999999999999</v>
      </c>
      <c r="C2602" s="1">
        <v>5.4410000000000003E-5</v>
      </c>
      <c r="D2602">
        <v>6.5799999999999995E-4</v>
      </c>
      <c r="E2602">
        <v>4.1349999999999998E-2</v>
      </c>
      <c r="G2602">
        <v>40077.632235999998</v>
      </c>
      <c r="H2602">
        <v>141.41999999999999</v>
      </c>
      <c r="I2602" s="1">
        <v>8.2084999999999998E-5</v>
      </c>
      <c r="J2602">
        <v>6.5600000000000001E-4</v>
      </c>
      <c r="K2602">
        <v>6.2543000000000001E-2</v>
      </c>
    </row>
    <row r="2603" spans="1:11">
      <c r="A2603">
        <v>40093.014711999997</v>
      </c>
      <c r="B2603">
        <v>141.41999999999999</v>
      </c>
      <c r="C2603" s="1">
        <v>5.4435000000000003E-5</v>
      </c>
      <c r="D2603">
        <v>6.5799999999999995E-4</v>
      </c>
      <c r="E2603">
        <v>4.1369000000000003E-2</v>
      </c>
      <c r="G2603">
        <v>40093.052920000002</v>
      </c>
      <c r="H2603">
        <v>141.43</v>
      </c>
      <c r="I2603" s="1">
        <v>8.1904999999999996E-5</v>
      </c>
      <c r="J2603">
        <v>6.5600000000000001E-4</v>
      </c>
      <c r="K2603">
        <v>6.2405000000000002E-2</v>
      </c>
    </row>
    <row r="2604" spans="1:11">
      <c r="A2604">
        <v>40108.431686999997</v>
      </c>
      <c r="B2604">
        <v>141.43</v>
      </c>
      <c r="C2604" s="1">
        <v>5.4494999999999999E-5</v>
      </c>
      <c r="D2604">
        <v>6.5799999999999995E-4</v>
      </c>
      <c r="E2604">
        <v>4.1415E-2</v>
      </c>
      <c r="G2604">
        <v>40108.467293000002</v>
      </c>
      <c r="H2604">
        <v>141.44</v>
      </c>
      <c r="I2604" s="1">
        <v>8.2244999999999996E-5</v>
      </c>
      <c r="J2604">
        <v>6.5600000000000001E-4</v>
      </c>
      <c r="K2604">
        <v>6.2664999999999998E-2</v>
      </c>
    </row>
    <row r="2605" spans="1:11">
      <c r="A2605">
        <v>40123.858453000001</v>
      </c>
      <c r="B2605">
        <v>141.44</v>
      </c>
      <c r="C2605" s="1">
        <v>5.4419999999999997E-5</v>
      </c>
      <c r="D2605">
        <v>6.5799999999999995E-4</v>
      </c>
      <c r="E2605">
        <v>4.1357999999999999E-2</v>
      </c>
      <c r="G2605">
        <v>40123.893502999999</v>
      </c>
      <c r="H2605">
        <v>141.44</v>
      </c>
      <c r="I2605" s="1">
        <v>8.2105000000000001E-5</v>
      </c>
      <c r="J2605">
        <v>6.5600000000000001E-4</v>
      </c>
      <c r="K2605">
        <v>6.2558000000000002E-2</v>
      </c>
    </row>
    <row r="2606" spans="1:11">
      <c r="A2606">
        <v>40139.282605</v>
      </c>
      <c r="B2606">
        <v>141.44999999999999</v>
      </c>
      <c r="C2606" s="1">
        <v>5.4129999999999998E-5</v>
      </c>
      <c r="D2606">
        <v>6.5799999999999995E-4</v>
      </c>
      <c r="E2606">
        <v>4.1138000000000001E-2</v>
      </c>
      <c r="G2606">
        <v>40139.312592000002</v>
      </c>
      <c r="H2606">
        <v>141.44999999999999</v>
      </c>
      <c r="I2606" s="1">
        <v>8.1865000000000003E-5</v>
      </c>
      <c r="J2606">
        <v>6.5600000000000001E-4</v>
      </c>
      <c r="K2606">
        <v>6.2375E-2</v>
      </c>
    </row>
    <row r="2607" spans="1:11">
      <c r="A2607">
        <v>40154.724432000003</v>
      </c>
      <c r="B2607">
        <v>141.46</v>
      </c>
      <c r="C2607" s="1">
        <v>5.4605000000000003E-5</v>
      </c>
      <c r="D2607">
        <v>6.5799999999999995E-4</v>
      </c>
      <c r="E2607">
        <v>4.1499000000000001E-2</v>
      </c>
      <c r="G2607">
        <v>40154.752472</v>
      </c>
      <c r="H2607">
        <v>141.46</v>
      </c>
      <c r="I2607" s="1">
        <v>8.1854999999999995E-5</v>
      </c>
      <c r="J2607">
        <v>6.5600000000000001E-4</v>
      </c>
      <c r="K2607">
        <v>6.2368E-2</v>
      </c>
    </row>
    <row r="2608" spans="1:11">
      <c r="A2608">
        <v>40170.162032</v>
      </c>
      <c r="B2608">
        <v>141.47</v>
      </c>
      <c r="C2608" s="1">
        <v>5.4490000000000002E-5</v>
      </c>
      <c r="D2608">
        <v>6.5799999999999995E-4</v>
      </c>
      <c r="E2608">
        <v>4.1411999999999997E-2</v>
      </c>
      <c r="G2608">
        <v>40170.213389999997</v>
      </c>
      <c r="H2608">
        <v>141.47</v>
      </c>
      <c r="I2608" s="1">
        <v>8.1680000000000004E-5</v>
      </c>
      <c r="J2608">
        <v>6.5600000000000001E-4</v>
      </c>
      <c r="K2608">
        <v>6.2234999999999999E-2</v>
      </c>
    </row>
    <row r="2609" spans="1:11">
      <c r="A2609">
        <v>40185.626406000003</v>
      </c>
      <c r="B2609">
        <v>141.47</v>
      </c>
      <c r="C2609" s="1">
        <v>5.4605000000000003E-5</v>
      </c>
      <c r="D2609">
        <v>6.5799999999999995E-4</v>
      </c>
      <c r="E2609">
        <v>4.1498E-2</v>
      </c>
      <c r="G2609">
        <v>40185.625594999998</v>
      </c>
      <c r="H2609">
        <v>141.47999999999999</v>
      </c>
      <c r="I2609" s="1">
        <v>8.1755000000000006E-5</v>
      </c>
      <c r="J2609">
        <v>6.5600000000000001E-4</v>
      </c>
      <c r="K2609">
        <v>6.2292E-2</v>
      </c>
    </row>
    <row r="2610" spans="1:11">
      <c r="A2610">
        <v>40200.994200000001</v>
      </c>
      <c r="B2610">
        <v>141.47999999999999</v>
      </c>
      <c r="C2610" s="1">
        <v>5.4740000000000001E-5</v>
      </c>
      <c r="D2610">
        <v>6.5799999999999995E-4</v>
      </c>
      <c r="E2610">
        <v>4.1600999999999999E-2</v>
      </c>
      <c r="G2610">
        <v>40201.019467999999</v>
      </c>
      <c r="H2610">
        <v>141.47999999999999</v>
      </c>
      <c r="I2610" s="1">
        <v>8.1940000000000005E-5</v>
      </c>
      <c r="J2610">
        <v>6.5600000000000001E-4</v>
      </c>
      <c r="K2610">
        <v>6.2432000000000001E-2</v>
      </c>
    </row>
    <row r="2611" spans="1:11">
      <c r="A2611">
        <v>40216.400902000001</v>
      </c>
      <c r="B2611">
        <v>141.49</v>
      </c>
      <c r="C2611" s="1">
        <v>5.4534999999999999E-5</v>
      </c>
      <c r="D2611">
        <v>6.5799999999999995E-4</v>
      </c>
      <c r="E2611">
        <v>4.1445000000000003E-2</v>
      </c>
      <c r="G2611">
        <v>40216.448250000001</v>
      </c>
      <c r="H2611">
        <v>141.49</v>
      </c>
      <c r="I2611" s="1">
        <v>8.2144999999999994E-5</v>
      </c>
      <c r="J2611">
        <v>6.5600000000000001E-4</v>
      </c>
      <c r="K2611">
        <v>6.2588000000000005E-2</v>
      </c>
    </row>
    <row r="2612" spans="1:11">
      <c r="A2612">
        <v>40231.854652000002</v>
      </c>
      <c r="B2612">
        <v>141.5</v>
      </c>
      <c r="C2612" s="1">
        <v>5.4574999999999998E-5</v>
      </c>
      <c r="D2612">
        <v>6.5799999999999995E-4</v>
      </c>
      <c r="E2612">
        <v>4.1475999999999999E-2</v>
      </c>
      <c r="G2612">
        <v>40231.885383000001</v>
      </c>
      <c r="H2612">
        <v>141.5</v>
      </c>
      <c r="I2612" s="1">
        <v>8.1664999999999998E-5</v>
      </c>
      <c r="J2612">
        <v>6.5600000000000001E-4</v>
      </c>
      <c r="K2612">
        <v>6.2223000000000001E-2</v>
      </c>
    </row>
    <row r="2613" spans="1:11">
      <c r="A2613">
        <v>40247.287509000002</v>
      </c>
      <c r="B2613">
        <v>141.5</v>
      </c>
      <c r="C2613" s="1">
        <v>5.4625E-5</v>
      </c>
      <c r="D2613">
        <v>6.5799999999999995E-4</v>
      </c>
      <c r="E2613">
        <v>4.1514000000000002E-2</v>
      </c>
      <c r="G2613">
        <v>40247.314517999999</v>
      </c>
      <c r="H2613">
        <v>141.51</v>
      </c>
      <c r="I2613" s="1">
        <v>8.2009999999999996E-5</v>
      </c>
      <c r="J2613">
        <v>6.5600000000000001E-4</v>
      </c>
      <c r="K2613">
        <v>6.2486E-2</v>
      </c>
    </row>
    <row r="2614" spans="1:11">
      <c r="A2614">
        <v>40262.716952000002</v>
      </c>
      <c r="B2614">
        <v>141.51</v>
      </c>
      <c r="C2614" s="1">
        <v>5.4404999999999998E-5</v>
      </c>
      <c r="D2614">
        <v>6.5799999999999995E-4</v>
      </c>
      <c r="E2614">
        <v>4.1347000000000002E-2</v>
      </c>
      <c r="G2614">
        <v>40262.766423000001</v>
      </c>
      <c r="H2614">
        <v>141.52000000000001</v>
      </c>
      <c r="I2614" s="1">
        <v>8.2084999999999998E-5</v>
      </c>
      <c r="J2614">
        <v>6.5600000000000001E-4</v>
      </c>
      <c r="K2614">
        <v>6.2544000000000002E-2</v>
      </c>
    </row>
    <row r="2615" spans="1:11">
      <c r="A2615">
        <v>40278.123717000002</v>
      </c>
      <c r="B2615">
        <v>141.52000000000001</v>
      </c>
      <c r="C2615" s="1">
        <v>5.4585E-5</v>
      </c>
      <c r="D2615">
        <v>6.5799999999999995E-4</v>
      </c>
      <c r="E2615">
        <v>4.1484E-2</v>
      </c>
      <c r="G2615">
        <v>40278.159550999997</v>
      </c>
      <c r="H2615">
        <v>141.53</v>
      </c>
      <c r="I2615" s="1">
        <v>8.1699999999999994E-5</v>
      </c>
      <c r="J2615">
        <v>6.5600000000000001E-4</v>
      </c>
      <c r="K2615">
        <v>6.225E-2</v>
      </c>
    </row>
    <row r="2616" spans="1:11">
      <c r="A2616">
        <v>40293.561237000002</v>
      </c>
      <c r="B2616">
        <v>141.53</v>
      </c>
      <c r="C2616" s="1">
        <v>5.4425000000000002E-5</v>
      </c>
      <c r="D2616">
        <v>6.5799999999999995E-4</v>
      </c>
      <c r="E2616">
        <v>4.1362000000000003E-2</v>
      </c>
      <c r="G2616">
        <v>40293.592882999998</v>
      </c>
      <c r="H2616">
        <v>141.53</v>
      </c>
      <c r="I2616" s="1">
        <v>8.2000000000000001E-5</v>
      </c>
      <c r="J2616">
        <v>6.5600000000000001E-4</v>
      </c>
      <c r="K2616">
        <v>6.2477999999999999E-2</v>
      </c>
    </row>
    <row r="2617" spans="1:11">
      <c r="A2617">
        <v>40308.969893000001</v>
      </c>
      <c r="B2617">
        <v>141.54</v>
      </c>
      <c r="C2617" s="1">
        <v>5.427E-5</v>
      </c>
      <c r="D2617">
        <v>6.5799999999999995E-4</v>
      </c>
      <c r="E2617">
        <v>4.1244000000000003E-2</v>
      </c>
      <c r="G2617">
        <v>40309.029583000003</v>
      </c>
      <c r="H2617">
        <v>141.54</v>
      </c>
      <c r="I2617" s="1">
        <v>8.1874999999999998E-5</v>
      </c>
      <c r="J2617">
        <v>6.5600000000000001E-4</v>
      </c>
      <c r="K2617">
        <v>6.2383000000000001E-2</v>
      </c>
    </row>
    <row r="2618" spans="1:11">
      <c r="A2618">
        <v>40324.395587999999</v>
      </c>
      <c r="B2618">
        <v>141.55000000000001</v>
      </c>
      <c r="C2618" s="1">
        <v>5.4394999999999997E-5</v>
      </c>
      <c r="D2618">
        <v>6.5799999999999995E-4</v>
      </c>
      <c r="E2618">
        <v>4.1339000000000001E-2</v>
      </c>
      <c r="G2618">
        <v>40324.423144</v>
      </c>
      <c r="H2618">
        <v>141.55000000000001</v>
      </c>
      <c r="I2618" s="1">
        <v>8.1680000000000004E-5</v>
      </c>
      <c r="J2618">
        <v>6.5600000000000001E-4</v>
      </c>
      <c r="K2618">
        <v>6.2234999999999999E-2</v>
      </c>
    </row>
    <row r="2619" spans="1:11">
      <c r="A2619">
        <v>40339.837509999998</v>
      </c>
      <c r="B2619">
        <v>141.55000000000001</v>
      </c>
      <c r="C2619" s="1">
        <v>5.4379999999999998E-5</v>
      </c>
      <c r="D2619">
        <v>6.5799999999999995E-4</v>
      </c>
      <c r="E2619">
        <v>4.1327999999999997E-2</v>
      </c>
      <c r="G2619">
        <v>40339.864858000001</v>
      </c>
      <c r="H2619">
        <v>141.56</v>
      </c>
      <c r="I2619" s="1">
        <v>8.1790000000000001E-5</v>
      </c>
      <c r="J2619">
        <v>6.5600000000000001E-4</v>
      </c>
      <c r="K2619">
        <v>6.2317999999999998E-2</v>
      </c>
    </row>
    <row r="2620" spans="1:11">
      <c r="A2620">
        <v>40355.251338000002</v>
      </c>
      <c r="B2620">
        <v>141.56</v>
      </c>
      <c r="C2620" s="1">
        <v>5.4780000000000001E-5</v>
      </c>
      <c r="D2620">
        <v>6.5799999999999995E-4</v>
      </c>
      <c r="E2620">
        <v>4.1632000000000002E-2</v>
      </c>
      <c r="G2620">
        <v>40355.274579999998</v>
      </c>
      <c r="H2620">
        <v>141.56</v>
      </c>
      <c r="I2620" s="1">
        <v>8.2039999999999994E-5</v>
      </c>
      <c r="J2620">
        <v>6.5600000000000001E-4</v>
      </c>
      <c r="K2620">
        <v>6.2508999999999995E-2</v>
      </c>
    </row>
    <row r="2621" spans="1:11">
      <c r="A2621">
        <v>40370.680947000001</v>
      </c>
      <c r="B2621">
        <v>141.57</v>
      </c>
      <c r="C2621" s="1">
        <v>5.4339999999999998E-5</v>
      </c>
      <c r="D2621">
        <v>6.5799999999999995E-4</v>
      </c>
      <c r="E2621">
        <v>4.1298000000000001E-2</v>
      </c>
      <c r="G2621">
        <v>40370.734304999998</v>
      </c>
      <c r="H2621">
        <v>141.57</v>
      </c>
      <c r="I2621" s="1">
        <v>8.1840000000000002E-5</v>
      </c>
      <c r="J2621">
        <v>6.5600000000000001E-4</v>
      </c>
      <c r="K2621">
        <v>6.2357000000000003E-2</v>
      </c>
    </row>
    <row r="2622" spans="1:11">
      <c r="A2622">
        <v>40386.135889999998</v>
      </c>
      <c r="B2622">
        <v>141.58000000000001</v>
      </c>
      <c r="C2622" s="1">
        <v>5.4280000000000002E-5</v>
      </c>
      <c r="D2622">
        <v>6.5799999999999995E-4</v>
      </c>
      <c r="E2622">
        <v>4.1251999999999997E-2</v>
      </c>
      <c r="G2622">
        <v>40386.191519</v>
      </c>
      <c r="H2622">
        <v>141.58000000000001</v>
      </c>
      <c r="I2622" s="1">
        <v>8.2025000000000002E-5</v>
      </c>
      <c r="J2622">
        <v>6.5600000000000001E-4</v>
      </c>
      <c r="K2622">
        <v>6.2496999999999997E-2</v>
      </c>
    </row>
    <row r="2623" spans="1:11">
      <c r="A2623">
        <v>40401.556262999999</v>
      </c>
      <c r="B2623">
        <v>141.58000000000001</v>
      </c>
      <c r="C2623" s="1">
        <v>5.4440000000000001E-5</v>
      </c>
      <c r="D2623">
        <v>6.5799999999999995E-4</v>
      </c>
      <c r="E2623">
        <v>4.1374000000000001E-2</v>
      </c>
      <c r="G2623">
        <v>40401.637785999999</v>
      </c>
      <c r="H2623">
        <v>141.59</v>
      </c>
      <c r="I2623" s="1">
        <v>8.1804999999999993E-5</v>
      </c>
      <c r="J2623">
        <v>6.5600000000000001E-4</v>
      </c>
      <c r="K2623">
        <v>6.2330000000000003E-2</v>
      </c>
    </row>
    <row r="2624" spans="1:11">
      <c r="A2624">
        <v>40417.051041999999</v>
      </c>
      <c r="B2624">
        <v>141.59</v>
      </c>
      <c r="C2624" s="1">
        <v>5.4505000000000001E-5</v>
      </c>
      <c r="D2624">
        <v>6.5799999999999995E-4</v>
      </c>
      <c r="E2624">
        <v>4.1423000000000001E-2</v>
      </c>
      <c r="G2624">
        <v>40417.098687999998</v>
      </c>
      <c r="H2624">
        <v>141.6</v>
      </c>
      <c r="I2624" s="1">
        <v>8.2039999999999994E-5</v>
      </c>
      <c r="J2624">
        <v>6.5600000000000001E-4</v>
      </c>
      <c r="K2624">
        <v>6.2508999999999995E-2</v>
      </c>
    </row>
    <row r="2625" spans="1:11">
      <c r="A2625">
        <v>40432.546639</v>
      </c>
      <c r="B2625">
        <v>141.6</v>
      </c>
      <c r="C2625" s="1">
        <v>5.4385000000000002E-5</v>
      </c>
      <c r="D2625">
        <v>6.5799999999999995E-4</v>
      </c>
      <c r="E2625">
        <v>4.1332000000000001E-2</v>
      </c>
      <c r="G2625">
        <v>40432.550966000003</v>
      </c>
      <c r="H2625">
        <v>141.61000000000001</v>
      </c>
      <c r="I2625" s="1">
        <v>8.187E-5</v>
      </c>
      <c r="J2625">
        <v>6.5600000000000001E-4</v>
      </c>
      <c r="K2625">
        <v>6.2379999999999998E-2</v>
      </c>
    </row>
    <row r="2626" spans="1:11">
      <c r="A2626">
        <v>40447.938195000002</v>
      </c>
      <c r="B2626">
        <v>141.61000000000001</v>
      </c>
      <c r="C2626" s="1">
        <v>5.4389999999999999E-5</v>
      </c>
      <c r="D2626">
        <v>6.5799999999999995E-4</v>
      </c>
      <c r="E2626">
        <v>4.1335999999999998E-2</v>
      </c>
      <c r="G2626">
        <v>40447.962325</v>
      </c>
      <c r="H2626">
        <v>141.61000000000001</v>
      </c>
      <c r="I2626" s="1">
        <v>8.2015000000000007E-5</v>
      </c>
      <c r="J2626">
        <v>6.5600000000000001E-4</v>
      </c>
      <c r="K2626">
        <v>6.2489999999999997E-2</v>
      </c>
    </row>
    <row r="2627" spans="1:11">
      <c r="A2627">
        <v>40463.346167999996</v>
      </c>
      <c r="B2627">
        <v>141.62</v>
      </c>
      <c r="C2627" s="1">
        <v>5.4194999999999999E-5</v>
      </c>
      <c r="D2627">
        <v>6.5799999999999995E-4</v>
      </c>
      <c r="E2627">
        <v>4.1187000000000001E-2</v>
      </c>
      <c r="G2627">
        <v>40463.375142999997</v>
      </c>
      <c r="H2627">
        <v>141.62</v>
      </c>
      <c r="I2627" s="1">
        <v>8.1505E-5</v>
      </c>
      <c r="J2627">
        <v>6.5600000000000001E-4</v>
      </c>
      <c r="K2627">
        <v>6.2101000000000003E-2</v>
      </c>
    </row>
    <row r="2628" spans="1:11">
      <c r="A2628">
        <v>40478.745900000002</v>
      </c>
      <c r="B2628">
        <v>141.63</v>
      </c>
      <c r="C2628" s="1">
        <v>5.4289999999999997E-5</v>
      </c>
      <c r="D2628">
        <v>6.5799999999999995E-4</v>
      </c>
      <c r="E2628">
        <v>4.1258999999999997E-2</v>
      </c>
      <c r="G2628">
        <v>40478.780432</v>
      </c>
      <c r="H2628">
        <v>141.63</v>
      </c>
      <c r="I2628" s="1">
        <v>8.1804999999999993E-5</v>
      </c>
      <c r="J2628">
        <v>6.5600000000000001E-4</v>
      </c>
      <c r="K2628">
        <v>6.2330000000000003E-2</v>
      </c>
    </row>
    <row r="2629" spans="1:11">
      <c r="A2629">
        <v>40494.188894999999</v>
      </c>
      <c r="B2629">
        <v>141.63999999999999</v>
      </c>
      <c r="C2629" s="1">
        <v>5.4194999999999999E-5</v>
      </c>
      <c r="D2629">
        <v>6.5799999999999995E-4</v>
      </c>
      <c r="E2629">
        <v>4.1188000000000002E-2</v>
      </c>
      <c r="G2629">
        <v>40494.205667000002</v>
      </c>
      <c r="H2629">
        <v>141.63999999999999</v>
      </c>
      <c r="I2629" s="1">
        <v>8.1600000000000005E-5</v>
      </c>
      <c r="J2629">
        <v>6.5600000000000001E-4</v>
      </c>
      <c r="K2629">
        <v>6.2174E-2</v>
      </c>
    </row>
    <row r="2630" spans="1:11">
      <c r="A2630">
        <v>40509.598448999997</v>
      </c>
      <c r="B2630">
        <v>141.63999999999999</v>
      </c>
      <c r="C2630" s="1">
        <v>5.4375E-5</v>
      </c>
      <c r="D2630">
        <v>6.5799999999999995E-4</v>
      </c>
      <c r="E2630">
        <v>4.1324E-2</v>
      </c>
      <c r="G2630">
        <v>40509.628644999997</v>
      </c>
      <c r="H2630">
        <v>141.65</v>
      </c>
      <c r="I2630" s="1">
        <v>8.1840000000000002E-5</v>
      </c>
      <c r="J2630">
        <v>6.5600000000000001E-4</v>
      </c>
      <c r="K2630">
        <v>6.2357000000000003E-2</v>
      </c>
    </row>
    <row r="2631" spans="1:11">
      <c r="A2631">
        <v>40525.020958000001</v>
      </c>
      <c r="B2631">
        <v>141.65</v>
      </c>
      <c r="C2631" s="1">
        <v>5.4610000000000001E-5</v>
      </c>
      <c r="D2631">
        <v>6.5799999999999995E-4</v>
      </c>
      <c r="E2631">
        <v>4.1502999999999998E-2</v>
      </c>
      <c r="G2631">
        <v>40525.065168000001</v>
      </c>
      <c r="H2631">
        <v>141.65</v>
      </c>
      <c r="I2631" s="1">
        <v>8.1489999999999994E-5</v>
      </c>
      <c r="J2631">
        <v>6.5600000000000001E-4</v>
      </c>
      <c r="K2631">
        <v>6.2089999999999999E-2</v>
      </c>
    </row>
    <row r="2632" spans="1:11">
      <c r="A2632">
        <v>40540.439851000003</v>
      </c>
      <c r="B2632">
        <v>141.66</v>
      </c>
      <c r="C2632" s="1">
        <v>5.4605000000000003E-5</v>
      </c>
      <c r="D2632">
        <v>6.5799999999999995E-4</v>
      </c>
      <c r="E2632">
        <v>4.1499000000000001E-2</v>
      </c>
      <c r="G2632">
        <v>40540.461073999999</v>
      </c>
      <c r="H2632">
        <v>141.66</v>
      </c>
      <c r="I2632" s="1">
        <v>8.2004999999999998E-5</v>
      </c>
      <c r="J2632">
        <v>6.5600000000000001E-4</v>
      </c>
      <c r="K2632">
        <v>6.2482000000000003E-2</v>
      </c>
    </row>
    <row r="2633" spans="1:11">
      <c r="A2633">
        <v>40555.850053000002</v>
      </c>
      <c r="B2633">
        <v>141.66999999999999</v>
      </c>
      <c r="C2633" s="1">
        <v>5.4700000000000001E-5</v>
      </c>
      <c r="D2633">
        <v>6.5799999999999995E-4</v>
      </c>
      <c r="E2633">
        <v>4.1570999999999997E-2</v>
      </c>
      <c r="G2633">
        <v>40555.845990000002</v>
      </c>
      <c r="H2633">
        <v>141.66999999999999</v>
      </c>
      <c r="I2633" s="1">
        <v>8.1699999999999994E-5</v>
      </c>
      <c r="J2633">
        <v>6.5600000000000001E-4</v>
      </c>
      <c r="K2633">
        <v>6.225E-2</v>
      </c>
    </row>
    <row r="2634" spans="1:11">
      <c r="A2634">
        <v>40571.219942999996</v>
      </c>
      <c r="B2634">
        <v>141.68</v>
      </c>
      <c r="C2634" s="1">
        <v>5.4415E-5</v>
      </c>
      <c r="D2634">
        <v>6.5799999999999995E-4</v>
      </c>
      <c r="E2634">
        <v>4.1355000000000003E-2</v>
      </c>
      <c r="G2634">
        <v>40571.261481000001</v>
      </c>
      <c r="H2634">
        <v>141.68</v>
      </c>
      <c r="I2634" s="1">
        <v>8.2084999999999998E-5</v>
      </c>
      <c r="J2634">
        <v>6.5600000000000001E-4</v>
      </c>
      <c r="K2634">
        <v>6.2543000000000001E-2</v>
      </c>
    </row>
    <row r="2635" spans="1:11">
      <c r="A2635">
        <v>40586.636977000002</v>
      </c>
      <c r="B2635">
        <v>141.68</v>
      </c>
      <c r="C2635" s="1">
        <v>5.448E-5</v>
      </c>
      <c r="D2635">
        <v>6.5799999999999995E-4</v>
      </c>
      <c r="E2635">
        <v>4.1404000000000003E-2</v>
      </c>
      <c r="G2635">
        <v>40586.717471999997</v>
      </c>
      <c r="H2635">
        <v>141.69</v>
      </c>
      <c r="I2635" s="1">
        <v>8.2034999999999996E-5</v>
      </c>
      <c r="J2635">
        <v>6.5600000000000001E-4</v>
      </c>
      <c r="K2635">
        <v>6.2505000000000005E-2</v>
      </c>
    </row>
    <row r="2636" spans="1:11">
      <c r="A2636">
        <v>40602.135266999998</v>
      </c>
      <c r="B2636">
        <v>141.69</v>
      </c>
      <c r="C2636" s="1">
        <v>5.4605000000000003E-5</v>
      </c>
      <c r="D2636">
        <v>6.5799999999999995E-4</v>
      </c>
      <c r="E2636">
        <v>4.1499000000000001E-2</v>
      </c>
      <c r="G2636">
        <v>40602.170226000002</v>
      </c>
      <c r="H2636">
        <v>141.69999999999999</v>
      </c>
      <c r="I2636" s="1">
        <v>8.1790000000000001E-5</v>
      </c>
      <c r="J2636">
        <v>6.5600000000000001E-4</v>
      </c>
      <c r="K2636">
        <v>6.2317999999999998E-2</v>
      </c>
    </row>
    <row r="2637" spans="1:11">
      <c r="A2637">
        <v>40617.552247</v>
      </c>
      <c r="B2637">
        <v>141.69999999999999</v>
      </c>
      <c r="C2637" s="1">
        <v>5.4610000000000001E-5</v>
      </c>
      <c r="D2637">
        <v>6.5799999999999995E-4</v>
      </c>
      <c r="E2637">
        <v>4.1502999999999998E-2</v>
      </c>
      <c r="G2637">
        <v>40617.578960999999</v>
      </c>
      <c r="H2637">
        <v>141.69999999999999</v>
      </c>
      <c r="I2637" s="1">
        <v>8.1625000000000005E-5</v>
      </c>
      <c r="J2637">
        <v>6.5600000000000001E-4</v>
      </c>
      <c r="K2637">
        <v>6.2193999999999999E-2</v>
      </c>
    </row>
    <row r="2638" spans="1:11">
      <c r="A2638">
        <v>40632.969395</v>
      </c>
      <c r="B2638">
        <v>141.71</v>
      </c>
      <c r="C2638" s="1">
        <v>5.448E-5</v>
      </c>
      <c r="D2638">
        <v>6.5799999999999995E-4</v>
      </c>
      <c r="E2638">
        <v>4.1404000000000003E-2</v>
      </c>
      <c r="G2638">
        <v>40633.014518999997</v>
      </c>
      <c r="H2638">
        <v>141.71</v>
      </c>
      <c r="I2638" s="1">
        <v>8.2000000000000001E-5</v>
      </c>
      <c r="J2638">
        <v>6.5600000000000001E-4</v>
      </c>
      <c r="K2638">
        <v>6.2479E-2</v>
      </c>
    </row>
    <row r="2639" spans="1:11">
      <c r="A2639">
        <v>40648.416102000003</v>
      </c>
      <c r="B2639">
        <v>141.72</v>
      </c>
      <c r="C2639" s="1">
        <v>5.4574999999999998E-5</v>
      </c>
      <c r="D2639">
        <v>6.5799999999999995E-4</v>
      </c>
      <c r="E2639">
        <v>4.1477E-2</v>
      </c>
      <c r="G2639">
        <v>40648.436987000001</v>
      </c>
      <c r="H2639">
        <v>141.72</v>
      </c>
      <c r="I2639" s="1">
        <v>8.1464999999999993E-5</v>
      </c>
      <c r="J2639">
        <v>6.5600000000000001E-4</v>
      </c>
      <c r="K2639">
        <v>6.2072000000000002E-2</v>
      </c>
    </row>
    <row r="2640" spans="1:11">
      <c r="A2640">
        <v>40663.802238999997</v>
      </c>
      <c r="B2640">
        <v>141.72999999999999</v>
      </c>
      <c r="C2640" s="1">
        <v>5.427E-5</v>
      </c>
      <c r="D2640">
        <v>6.5799999999999995E-4</v>
      </c>
      <c r="E2640">
        <v>4.1244999999999997E-2</v>
      </c>
      <c r="G2640">
        <v>40663.873497</v>
      </c>
      <c r="H2640">
        <v>141.72999999999999</v>
      </c>
      <c r="I2640" s="1">
        <v>8.2025000000000002E-5</v>
      </c>
      <c r="J2640">
        <v>6.5600000000000001E-4</v>
      </c>
      <c r="K2640">
        <v>6.2497999999999998E-2</v>
      </c>
    </row>
    <row r="2641" spans="1:11">
      <c r="A2641">
        <v>40679.259346999999</v>
      </c>
      <c r="B2641">
        <v>141.72999999999999</v>
      </c>
      <c r="C2641" s="1">
        <v>5.4345000000000002E-5</v>
      </c>
      <c r="D2641">
        <v>6.5799999999999995E-4</v>
      </c>
      <c r="E2641">
        <v>4.1301999999999998E-2</v>
      </c>
      <c r="G2641">
        <v>40679.276879999998</v>
      </c>
      <c r="H2641">
        <v>141.74</v>
      </c>
      <c r="I2641" s="1">
        <v>8.2175000000000005E-5</v>
      </c>
      <c r="J2641">
        <v>6.5600000000000001E-4</v>
      </c>
      <c r="K2641">
        <v>6.2612000000000001E-2</v>
      </c>
    </row>
    <row r="2642" spans="1:11">
      <c r="A2642">
        <v>40694.659939999998</v>
      </c>
      <c r="B2642">
        <v>141.74</v>
      </c>
      <c r="C2642" s="1">
        <v>5.4704999999999999E-5</v>
      </c>
      <c r="D2642">
        <v>6.5799999999999995E-4</v>
      </c>
      <c r="E2642">
        <v>4.1575000000000001E-2</v>
      </c>
      <c r="G2642">
        <v>40694.712045</v>
      </c>
      <c r="H2642">
        <v>141.75</v>
      </c>
      <c r="I2642" s="1">
        <v>8.1909999999999993E-5</v>
      </c>
      <c r="J2642">
        <v>6.5600000000000001E-4</v>
      </c>
      <c r="K2642">
        <v>6.2411000000000001E-2</v>
      </c>
    </row>
    <row r="2643" spans="1:11">
      <c r="A2643">
        <v>40710.080044000002</v>
      </c>
      <c r="B2643">
        <v>141.75</v>
      </c>
      <c r="C2643" s="1">
        <v>5.4625E-5</v>
      </c>
      <c r="D2643">
        <v>6.5799999999999995E-4</v>
      </c>
      <c r="E2643">
        <v>4.1515000000000003E-2</v>
      </c>
      <c r="G2643">
        <v>40710.129399999998</v>
      </c>
      <c r="H2643">
        <v>141.75</v>
      </c>
      <c r="I2643" s="1">
        <v>8.1790000000000001E-5</v>
      </c>
      <c r="J2643">
        <v>6.5600000000000001E-4</v>
      </c>
      <c r="K2643">
        <v>6.232E-2</v>
      </c>
    </row>
    <row r="2644" spans="1:11">
      <c r="A2644">
        <v>40725.519516</v>
      </c>
      <c r="B2644">
        <v>141.76</v>
      </c>
      <c r="C2644" s="1">
        <v>5.4389999999999999E-5</v>
      </c>
      <c r="D2644">
        <v>6.5799999999999995E-4</v>
      </c>
      <c r="E2644">
        <v>4.1335999999999998E-2</v>
      </c>
      <c r="G2644">
        <v>40725.549500000001</v>
      </c>
      <c r="H2644">
        <v>141.76</v>
      </c>
      <c r="I2644" s="1">
        <v>8.1555000000000001E-5</v>
      </c>
      <c r="J2644">
        <v>6.5600000000000001E-4</v>
      </c>
      <c r="K2644">
        <v>6.2140000000000001E-2</v>
      </c>
    </row>
    <row r="2645" spans="1:11">
      <c r="A2645">
        <v>40740.978603000003</v>
      </c>
      <c r="B2645">
        <v>141.77000000000001</v>
      </c>
      <c r="C2645" s="1">
        <v>5.418E-5</v>
      </c>
      <c r="D2645">
        <v>6.5799999999999995E-4</v>
      </c>
      <c r="E2645">
        <v>4.1176999999999998E-2</v>
      </c>
      <c r="G2645">
        <v>40740.969440000001</v>
      </c>
      <c r="H2645">
        <v>141.77000000000001</v>
      </c>
      <c r="I2645" s="1">
        <v>8.1995000000000004E-5</v>
      </c>
      <c r="J2645">
        <v>6.5600000000000001E-4</v>
      </c>
      <c r="K2645">
        <v>6.2475999999999997E-2</v>
      </c>
    </row>
    <row r="2646" spans="1:11">
      <c r="A2646">
        <v>40756.337830999997</v>
      </c>
      <c r="B2646">
        <v>141.77000000000001</v>
      </c>
      <c r="C2646" s="1">
        <v>5.4494999999999999E-5</v>
      </c>
      <c r="D2646">
        <v>6.5799999999999995E-4</v>
      </c>
      <c r="E2646">
        <v>4.1416000000000001E-2</v>
      </c>
      <c r="G2646">
        <v>40756.377785999997</v>
      </c>
      <c r="H2646">
        <v>141.78</v>
      </c>
      <c r="I2646" s="1">
        <v>8.1959999999999995E-5</v>
      </c>
      <c r="J2646">
        <v>6.5600000000000001E-4</v>
      </c>
      <c r="K2646">
        <v>6.2448999999999998E-2</v>
      </c>
    </row>
    <row r="2647" spans="1:11">
      <c r="A2647">
        <v>40771.765954000002</v>
      </c>
      <c r="B2647">
        <v>141.78</v>
      </c>
      <c r="C2647" s="1">
        <v>5.4500000000000003E-5</v>
      </c>
      <c r="D2647">
        <v>6.5799999999999995E-4</v>
      </c>
      <c r="E2647">
        <v>4.1419999999999998E-2</v>
      </c>
      <c r="G2647">
        <v>40771.791807000001</v>
      </c>
      <c r="H2647">
        <v>141.79</v>
      </c>
      <c r="I2647" s="1">
        <v>8.1619999999999994E-5</v>
      </c>
      <c r="J2647">
        <v>6.5600000000000001E-4</v>
      </c>
      <c r="K2647">
        <v>6.2190000000000002E-2</v>
      </c>
    </row>
    <row r="2648" spans="1:11">
      <c r="A2648">
        <v>40787.162679000001</v>
      </c>
      <c r="B2648">
        <v>141.79</v>
      </c>
      <c r="C2648" s="1">
        <v>5.4410000000000003E-5</v>
      </c>
      <c r="D2648">
        <v>6.5799999999999995E-4</v>
      </c>
      <c r="E2648">
        <v>4.1350999999999999E-2</v>
      </c>
      <c r="G2648">
        <v>40787.215001999997</v>
      </c>
      <c r="H2648">
        <v>141.80000000000001</v>
      </c>
      <c r="I2648" s="1">
        <v>8.2004999999999998E-5</v>
      </c>
      <c r="J2648">
        <v>6.5600000000000001E-4</v>
      </c>
      <c r="K2648">
        <v>6.2482999999999997E-2</v>
      </c>
    </row>
    <row r="2649" spans="1:11">
      <c r="A2649">
        <v>40802.612659999999</v>
      </c>
      <c r="B2649">
        <v>141.80000000000001</v>
      </c>
      <c r="C2649" s="1">
        <v>5.4274999999999998E-5</v>
      </c>
      <c r="D2649">
        <v>6.5799999999999995E-4</v>
      </c>
      <c r="E2649">
        <v>4.1249000000000001E-2</v>
      </c>
      <c r="G2649">
        <v>40802.634514999998</v>
      </c>
      <c r="H2649">
        <v>141.80000000000001</v>
      </c>
      <c r="I2649" s="1">
        <v>8.1865000000000003E-5</v>
      </c>
      <c r="J2649">
        <v>6.5600000000000001E-4</v>
      </c>
      <c r="K2649">
        <v>6.2377000000000002E-2</v>
      </c>
    </row>
    <row r="2650" spans="1:11">
      <c r="A2650">
        <v>40818.015085999999</v>
      </c>
      <c r="B2650">
        <v>141.81</v>
      </c>
      <c r="C2650" s="1">
        <v>5.4484999999999998E-5</v>
      </c>
      <c r="D2650">
        <v>6.5799999999999995E-4</v>
      </c>
      <c r="E2650">
        <v>4.1409000000000001E-2</v>
      </c>
      <c r="G2650">
        <v>40818.035308999999</v>
      </c>
      <c r="H2650">
        <v>141.81</v>
      </c>
      <c r="I2650" s="1">
        <v>8.1644999999999995E-5</v>
      </c>
      <c r="J2650">
        <v>6.5600000000000001E-4</v>
      </c>
      <c r="K2650">
        <v>6.2209E-2</v>
      </c>
    </row>
    <row r="2651" spans="1:11">
      <c r="A2651">
        <v>40833.400186999999</v>
      </c>
      <c r="B2651">
        <v>141.82</v>
      </c>
      <c r="C2651" s="1">
        <v>5.4165000000000001E-5</v>
      </c>
      <c r="D2651">
        <v>6.5799999999999995E-4</v>
      </c>
      <c r="E2651">
        <v>4.1165E-2</v>
      </c>
      <c r="G2651">
        <v>40833.438158999998</v>
      </c>
      <c r="H2651">
        <v>141.82</v>
      </c>
      <c r="I2651" s="1">
        <v>8.1940000000000005E-5</v>
      </c>
      <c r="J2651">
        <v>6.5600000000000001E-4</v>
      </c>
      <c r="K2651">
        <v>6.2434000000000003E-2</v>
      </c>
    </row>
    <row r="2652" spans="1:11">
      <c r="A2652">
        <v>40848.835587000001</v>
      </c>
      <c r="B2652">
        <v>141.83000000000001</v>
      </c>
      <c r="C2652" s="1">
        <v>5.4360000000000001E-5</v>
      </c>
      <c r="D2652">
        <v>6.5799999999999995E-4</v>
      </c>
      <c r="E2652">
        <v>4.1313000000000002E-2</v>
      </c>
      <c r="G2652">
        <v>40848.878660000002</v>
      </c>
      <c r="H2652">
        <v>141.83000000000001</v>
      </c>
      <c r="I2652" s="1">
        <v>8.1824999999999997E-5</v>
      </c>
      <c r="J2652">
        <v>6.5600000000000001E-4</v>
      </c>
      <c r="K2652">
        <v>6.2345999999999999E-2</v>
      </c>
    </row>
    <row r="2653" spans="1:11">
      <c r="A2653">
        <v>40864.270146000003</v>
      </c>
      <c r="B2653">
        <v>141.83000000000001</v>
      </c>
      <c r="C2653" s="1">
        <v>5.4190000000000001E-5</v>
      </c>
      <c r="D2653">
        <v>6.5799999999999995E-4</v>
      </c>
      <c r="E2653">
        <v>4.1183999999999998E-2</v>
      </c>
      <c r="G2653">
        <v>40864.330304000003</v>
      </c>
      <c r="H2653">
        <v>141.84</v>
      </c>
      <c r="I2653" s="1">
        <v>8.1539999999999995E-5</v>
      </c>
      <c r="J2653">
        <v>6.5600000000000001E-4</v>
      </c>
      <c r="K2653">
        <v>6.2129999999999998E-2</v>
      </c>
    </row>
    <row r="2654" spans="1:11">
      <c r="A2654">
        <v>40879.746680999997</v>
      </c>
      <c r="B2654">
        <v>141.84</v>
      </c>
      <c r="C2654" s="1">
        <v>5.4364999999999999E-5</v>
      </c>
      <c r="D2654">
        <v>6.5799999999999995E-4</v>
      </c>
      <c r="E2654">
        <v>4.1317E-2</v>
      </c>
      <c r="G2654">
        <v>40879.794856</v>
      </c>
      <c r="H2654">
        <v>141.85</v>
      </c>
      <c r="I2654" s="1">
        <v>8.1799999999999996E-5</v>
      </c>
      <c r="J2654">
        <v>6.5600000000000001E-4</v>
      </c>
      <c r="K2654">
        <v>6.2328000000000001E-2</v>
      </c>
    </row>
    <row r="2655" spans="1:11">
      <c r="A2655">
        <v>40895.144838</v>
      </c>
      <c r="B2655">
        <v>141.85</v>
      </c>
      <c r="C2655" s="1">
        <v>5.4259999999999999E-5</v>
      </c>
      <c r="D2655">
        <v>6.5799999999999995E-4</v>
      </c>
      <c r="E2655">
        <v>4.1237999999999997E-2</v>
      </c>
      <c r="G2655">
        <v>40895.150362</v>
      </c>
      <c r="H2655">
        <v>141.85</v>
      </c>
      <c r="I2655" s="1">
        <v>8.1464999999999993E-5</v>
      </c>
      <c r="J2655">
        <v>6.5600000000000001E-4</v>
      </c>
      <c r="K2655">
        <v>6.2073000000000003E-2</v>
      </c>
    </row>
    <row r="2656" spans="1:11">
      <c r="A2656">
        <v>40910.539447000003</v>
      </c>
      <c r="B2656">
        <v>141.86000000000001</v>
      </c>
      <c r="C2656" s="1">
        <v>5.4299999999999998E-5</v>
      </c>
      <c r="D2656">
        <v>6.5799999999999995E-4</v>
      </c>
      <c r="E2656">
        <v>4.1267999999999999E-2</v>
      </c>
      <c r="G2656">
        <v>40910.583918999997</v>
      </c>
      <c r="H2656">
        <v>141.87</v>
      </c>
      <c r="I2656" s="1">
        <v>8.1774999999999995E-5</v>
      </c>
      <c r="J2656">
        <v>6.5600000000000001E-4</v>
      </c>
      <c r="K2656">
        <v>6.2309000000000003E-2</v>
      </c>
    </row>
    <row r="2657" spans="1:11">
      <c r="A2657">
        <v>40925.955284000003</v>
      </c>
      <c r="B2657">
        <v>141.87</v>
      </c>
      <c r="C2657" s="1">
        <v>5.4245E-5</v>
      </c>
      <c r="D2657">
        <v>6.5799999999999995E-4</v>
      </c>
      <c r="E2657">
        <v>4.1225999999999999E-2</v>
      </c>
      <c r="G2657">
        <v>40925.980727000002</v>
      </c>
      <c r="H2657">
        <v>141.87</v>
      </c>
      <c r="I2657" s="1">
        <v>8.1415000000000006E-5</v>
      </c>
      <c r="J2657">
        <v>6.5600000000000001E-4</v>
      </c>
      <c r="K2657">
        <v>6.2035E-2</v>
      </c>
    </row>
    <row r="2658" spans="1:11">
      <c r="A2658">
        <v>40941.372713999997</v>
      </c>
      <c r="B2658">
        <v>141.88</v>
      </c>
      <c r="C2658" s="1">
        <v>5.4205E-5</v>
      </c>
      <c r="D2658">
        <v>6.5799999999999995E-4</v>
      </c>
      <c r="E2658">
        <v>4.1196000000000003E-2</v>
      </c>
      <c r="G2658">
        <v>40941.377813999999</v>
      </c>
      <c r="H2658">
        <v>141.88</v>
      </c>
      <c r="I2658" s="1">
        <v>8.1625000000000005E-5</v>
      </c>
      <c r="J2658">
        <v>6.5600000000000001E-4</v>
      </c>
      <c r="K2658">
        <v>6.2195E-2</v>
      </c>
    </row>
    <row r="2659" spans="1:11">
      <c r="A2659">
        <v>40956.772878000003</v>
      </c>
      <c r="B2659">
        <v>141.88</v>
      </c>
      <c r="C2659" s="1">
        <v>5.4404999999999998E-5</v>
      </c>
      <c r="D2659">
        <v>6.5799999999999995E-4</v>
      </c>
      <c r="E2659">
        <v>4.1348000000000003E-2</v>
      </c>
      <c r="G2659">
        <v>40956.795148999998</v>
      </c>
      <c r="H2659">
        <v>141.88999999999999</v>
      </c>
      <c r="I2659" s="1">
        <v>8.1335000000000006E-5</v>
      </c>
      <c r="J2659">
        <v>6.5600000000000001E-4</v>
      </c>
      <c r="K2659">
        <v>6.1974000000000001E-2</v>
      </c>
    </row>
    <row r="2660" spans="1:11">
      <c r="A2660">
        <v>40972.164275000003</v>
      </c>
      <c r="B2660">
        <v>141.88999999999999</v>
      </c>
      <c r="C2660" s="1">
        <v>5.4209999999999998E-5</v>
      </c>
      <c r="D2660">
        <v>6.5799999999999995E-4</v>
      </c>
      <c r="E2660">
        <v>4.1200000000000001E-2</v>
      </c>
      <c r="G2660">
        <v>40972.201973000003</v>
      </c>
      <c r="H2660">
        <v>141.9</v>
      </c>
      <c r="I2660" s="1">
        <v>8.1630000000000003E-5</v>
      </c>
      <c r="J2660">
        <v>6.5600000000000001E-4</v>
      </c>
      <c r="K2660">
        <v>6.2198000000000003E-2</v>
      </c>
    </row>
    <row r="2661" spans="1:11">
      <c r="A2661">
        <v>40987.615242</v>
      </c>
      <c r="B2661">
        <v>141.9</v>
      </c>
      <c r="C2661" s="1">
        <v>5.4289999999999997E-5</v>
      </c>
      <c r="D2661">
        <v>6.5799999999999995E-4</v>
      </c>
      <c r="E2661">
        <v>4.1260999999999999E-2</v>
      </c>
      <c r="G2661">
        <v>40987.668206000002</v>
      </c>
      <c r="H2661">
        <v>141.9</v>
      </c>
      <c r="I2661" s="1">
        <v>8.1840000000000002E-5</v>
      </c>
      <c r="J2661">
        <v>6.5600000000000001E-4</v>
      </c>
      <c r="K2661">
        <v>6.2358999999999998E-2</v>
      </c>
    </row>
    <row r="2662" spans="1:11">
      <c r="A2662">
        <v>41003.064708999998</v>
      </c>
      <c r="B2662">
        <v>141.91</v>
      </c>
      <c r="C2662" s="1">
        <v>5.4274999999999998E-5</v>
      </c>
      <c r="D2662">
        <v>6.5799999999999995E-4</v>
      </c>
      <c r="E2662">
        <v>4.1250000000000002E-2</v>
      </c>
      <c r="G2662">
        <v>41003.090882999997</v>
      </c>
      <c r="H2662">
        <v>141.91</v>
      </c>
      <c r="I2662" s="1">
        <v>8.1714999999999999E-5</v>
      </c>
      <c r="J2662">
        <v>6.5600000000000001E-4</v>
      </c>
      <c r="K2662">
        <v>6.2264E-2</v>
      </c>
    </row>
    <row r="2663" spans="1:11">
      <c r="A2663">
        <v>41018.452122000002</v>
      </c>
      <c r="B2663">
        <v>141.91999999999999</v>
      </c>
      <c r="C2663" s="1">
        <v>5.4175000000000002E-5</v>
      </c>
      <c r="D2663">
        <v>6.5799999999999995E-4</v>
      </c>
      <c r="E2663">
        <v>4.1173000000000001E-2</v>
      </c>
      <c r="G2663">
        <v>41018.465535000003</v>
      </c>
      <c r="H2663">
        <v>141.91999999999999</v>
      </c>
      <c r="I2663" s="1">
        <v>8.1799999999999996E-5</v>
      </c>
      <c r="J2663">
        <v>6.5600000000000001E-4</v>
      </c>
      <c r="K2663">
        <v>6.2328000000000001E-2</v>
      </c>
    </row>
    <row r="2664" spans="1:11">
      <c r="A2664">
        <v>41033.834153000003</v>
      </c>
      <c r="B2664">
        <v>141.91999999999999</v>
      </c>
      <c r="C2664" s="1">
        <v>5.4299999999999998E-5</v>
      </c>
      <c r="D2664">
        <v>6.5799999999999995E-4</v>
      </c>
      <c r="E2664">
        <v>4.1267999999999999E-2</v>
      </c>
      <c r="G2664">
        <v>41033.843539000001</v>
      </c>
      <c r="H2664">
        <v>141.93</v>
      </c>
      <c r="I2664" s="1">
        <v>8.1829999999999994E-5</v>
      </c>
      <c r="J2664">
        <v>6.5600000000000001E-4</v>
      </c>
      <c r="K2664">
        <v>6.2350999999999997E-2</v>
      </c>
    </row>
    <row r="2665" spans="1:11">
      <c r="A2665">
        <v>41049.241319000001</v>
      </c>
      <c r="B2665">
        <v>141.93</v>
      </c>
      <c r="C2665" s="1">
        <v>5.4444999999999998E-5</v>
      </c>
      <c r="D2665">
        <v>6.5799999999999995E-4</v>
      </c>
      <c r="E2665">
        <v>4.1378999999999999E-2</v>
      </c>
      <c r="G2665">
        <v>41049.299577999998</v>
      </c>
      <c r="H2665">
        <v>141.94</v>
      </c>
      <c r="I2665" s="1">
        <v>8.1359999999999994E-5</v>
      </c>
      <c r="J2665">
        <v>6.5600000000000001E-4</v>
      </c>
      <c r="K2665">
        <v>6.1992999999999999E-2</v>
      </c>
    </row>
    <row r="2666" spans="1:11">
      <c r="A2666">
        <v>41064.719521999999</v>
      </c>
      <c r="B2666">
        <v>141.94</v>
      </c>
      <c r="C2666" s="1">
        <v>5.4459999999999997E-5</v>
      </c>
      <c r="D2666">
        <v>6.5799999999999995E-4</v>
      </c>
      <c r="E2666">
        <v>4.1390000000000003E-2</v>
      </c>
      <c r="G2666">
        <v>41064.781198999997</v>
      </c>
      <c r="H2666">
        <v>141.94999999999999</v>
      </c>
      <c r="I2666" s="1">
        <v>8.1605000000000002E-5</v>
      </c>
      <c r="J2666">
        <v>6.5600000000000001E-4</v>
      </c>
      <c r="K2666">
        <v>6.2179999999999999E-2</v>
      </c>
    </row>
    <row r="2667" spans="1:11">
      <c r="A2667">
        <v>41080.175688000003</v>
      </c>
      <c r="B2667">
        <v>141.94999999999999</v>
      </c>
      <c r="C2667" s="1">
        <v>5.4330000000000003E-5</v>
      </c>
      <c r="D2667">
        <v>6.5799999999999995E-4</v>
      </c>
      <c r="E2667">
        <v>4.1292000000000002E-2</v>
      </c>
      <c r="G2667">
        <v>41080.188344000002</v>
      </c>
      <c r="H2667">
        <v>141.96</v>
      </c>
      <c r="I2667" s="1">
        <v>8.2034999999999996E-5</v>
      </c>
      <c r="J2667">
        <v>6.5600000000000001E-4</v>
      </c>
      <c r="K2667">
        <v>6.2507999999999994E-2</v>
      </c>
    </row>
    <row r="2668" spans="1:11">
      <c r="A2668">
        <v>41095.586464</v>
      </c>
      <c r="B2668">
        <v>141.96</v>
      </c>
      <c r="C2668" s="1">
        <v>5.4394999999999997E-5</v>
      </c>
      <c r="D2668">
        <v>6.5799999999999995E-4</v>
      </c>
      <c r="E2668">
        <v>4.1341000000000003E-2</v>
      </c>
      <c r="G2668">
        <v>41095.574025000002</v>
      </c>
      <c r="H2668">
        <v>141.96</v>
      </c>
      <c r="I2668" s="1">
        <v>8.1509999999999997E-5</v>
      </c>
      <c r="J2668">
        <v>6.5600000000000001E-4</v>
      </c>
      <c r="K2668">
        <v>6.2107000000000002E-2</v>
      </c>
    </row>
    <row r="2669" spans="1:11">
      <c r="A2669">
        <v>41110.977072000001</v>
      </c>
      <c r="B2669">
        <v>141.97</v>
      </c>
      <c r="C2669" s="1">
        <v>5.4305000000000003E-5</v>
      </c>
      <c r="D2669">
        <v>6.5799999999999995E-4</v>
      </c>
      <c r="E2669">
        <v>4.1272999999999997E-2</v>
      </c>
      <c r="G2669">
        <v>41111.029179999998</v>
      </c>
      <c r="H2669">
        <v>141.97</v>
      </c>
      <c r="I2669" s="1">
        <v>8.1920000000000002E-5</v>
      </c>
      <c r="J2669">
        <v>6.5600000000000001E-4</v>
      </c>
      <c r="K2669">
        <v>6.2420000000000003E-2</v>
      </c>
    </row>
    <row r="2670" spans="1:11">
      <c r="A2670">
        <v>41126.456348</v>
      </c>
      <c r="B2670">
        <v>141.97999999999999</v>
      </c>
      <c r="C2670" s="1">
        <v>5.4330000000000003E-5</v>
      </c>
      <c r="D2670">
        <v>6.5799999999999995E-4</v>
      </c>
      <c r="E2670">
        <v>4.1292000000000002E-2</v>
      </c>
      <c r="G2670">
        <v>41126.474203999998</v>
      </c>
      <c r="H2670">
        <v>141.97999999999999</v>
      </c>
      <c r="I2670" s="1">
        <v>8.1650000000000006E-5</v>
      </c>
      <c r="J2670">
        <v>6.5600000000000001E-4</v>
      </c>
      <c r="K2670">
        <v>6.2214999999999999E-2</v>
      </c>
    </row>
    <row r="2671" spans="1:11">
      <c r="A2671">
        <v>41141.880239999999</v>
      </c>
      <c r="B2671">
        <v>141.99</v>
      </c>
      <c r="C2671" s="1">
        <v>5.4729999999999999E-5</v>
      </c>
      <c r="D2671">
        <v>6.5799999999999995E-4</v>
      </c>
      <c r="E2671">
        <v>4.1596000000000001E-2</v>
      </c>
      <c r="G2671">
        <v>41141.915732000001</v>
      </c>
      <c r="H2671">
        <v>141.99</v>
      </c>
      <c r="I2671" s="1">
        <v>8.1810000000000004E-5</v>
      </c>
      <c r="J2671">
        <v>6.5600000000000001E-4</v>
      </c>
      <c r="K2671">
        <v>6.2336000000000003E-2</v>
      </c>
    </row>
    <row r="2672" spans="1:11">
      <c r="A2672">
        <v>41157.328176000003</v>
      </c>
      <c r="B2672">
        <v>141.99</v>
      </c>
      <c r="C2672" s="1">
        <v>5.4490000000000002E-5</v>
      </c>
      <c r="D2672">
        <v>6.5799999999999995E-4</v>
      </c>
      <c r="E2672">
        <v>4.1412999999999998E-2</v>
      </c>
      <c r="G2672">
        <v>41157.371372000001</v>
      </c>
      <c r="H2672">
        <v>142</v>
      </c>
      <c r="I2672" s="1">
        <v>8.1555000000000001E-5</v>
      </c>
      <c r="J2672">
        <v>6.5600000000000001E-4</v>
      </c>
      <c r="K2672">
        <v>6.2142000000000003E-2</v>
      </c>
    </row>
    <row r="2673" spans="1:11">
      <c r="A2673">
        <v>41172.710590000002</v>
      </c>
      <c r="B2673">
        <v>142</v>
      </c>
      <c r="C2673" s="1">
        <v>5.4215000000000002E-5</v>
      </c>
      <c r="D2673">
        <v>6.5799999999999995E-4</v>
      </c>
      <c r="E2673">
        <v>4.1203999999999998E-2</v>
      </c>
      <c r="G2673">
        <v>41172.725856999998</v>
      </c>
      <c r="H2673">
        <v>142.01</v>
      </c>
      <c r="I2673" s="1">
        <v>8.1714999999999999E-5</v>
      </c>
      <c r="J2673">
        <v>6.5600000000000001E-4</v>
      </c>
      <c r="K2673">
        <v>6.2264E-2</v>
      </c>
    </row>
    <row r="2674" spans="1:11">
      <c r="A2674">
        <v>41188.094392999999</v>
      </c>
      <c r="B2674">
        <v>142.01</v>
      </c>
      <c r="C2674" s="1">
        <v>5.4389999999999999E-5</v>
      </c>
      <c r="D2674">
        <v>6.5799999999999995E-4</v>
      </c>
      <c r="E2674">
        <v>4.1336999999999999E-2</v>
      </c>
      <c r="G2674">
        <v>41188.112706</v>
      </c>
      <c r="H2674">
        <v>142.01</v>
      </c>
      <c r="I2674" s="1">
        <v>8.2130000000000001E-5</v>
      </c>
      <c r="J2674">
        <v>6.5600000000000001E-4</v>
      </c>
      <c r="K2674">
        <v>6.2580999999999998E-2</v>
      </c>
    </row>
    <row r="2675" spans="1:11">
      <c r="A2675">
        <v>41203.489341</v>
      </c>
      <c r="B2675">
        <v>142.02000000000001</v>
      </c>
      <c r="C2675" s="1">
        <v>5.4444999999999998E-5</v>
      </c>
      <c r="D2675">
        <v>6.5799999999999995E-4</v>
      </c>
      <c r="E2675">
        <v>4.1378999999999999E-2</v>
      </c>
      <c r="G2675">
        <v>41203.504803999997</v>
      </c>
      <c r="H2675">
        <v>142.02000000000001</v>
      </c>
      <c r="I2675" s="1">
        <v>8.1509999999999997E-5</v>
      </c>
      <c r="J2675">
        <v>6.5600000000000001E-4</v>
      </c>
      <c r="K2675">
        <v>6.2107999999999997E-2</v>
      </c>
    </row>
    <row r="2676" spans="1:11">
      <c r="A2676">
        <v>41218.872530000001</v>
      </c>
      <c r="B2676">
        <v>142.03</v>
      </c>
      <c r="C2676" s="1">
        <v>5.4339999999999998E-5</v>
      </c>
      <c r="D2676">
        <v>6.5799999999999995E-4</v>
      </c>
      <c r="E2676">
        <v>4.1300000000000003E-2</v>
      </c>
      <c r="G2676">
        <v>41218.907262000001</v>
      </c>
      <c r="H2676">
        <v>142.03</v>
      </c>
      <c r="I2676" s="1">
        <v>8.208E-5</v>
      </c>
      <c r="J2676">
        <v>6.5600000000000001E-4</v>
      </c>
      <c r="K2676">
        <v>6.2543000000000001E-2</v>
      </c>
    </row>
    <row r="2677" spans="1:11">
      <c r="A2677">
        <v>41234.303608000002</v>
      </c>
      <c r="B2677">
        <v>142.04</v>
      </c>
      <c r="C2677" s="1">
        <v>5.4205E-5</v>
      </c>
      <c r="D2677">
        <v>6.5799999999999995E-4</v>
      </c>
      <c r="E2677">
        <v>4.1196999999999998E-2</v>
      </c>
      <c r="G2677">
        <v>41234.380521999999</v>
      </c>
      <c r="H2677">
        <v>142.04</v>
      </c>
      <c r="I2677" s="1">
        <v>8.1584999999999999E-5</v>
      </c>
      <c r="J2677">
        <v>6.5600000000000001E-4</v>
      </c>
      <c r="K2677">
        <v>6.2164999999999998E-2</v>
      </c>
    </row>
    <row r="2678" spans="1:11">
      <c r="A2678">
        <v>41249.753899000003</v>
      </c>
      <c r="B2678">
        <v>142.05000000000001</v>
      </c>
      <c r="C2678" s="1">
        <v>5.4839999999999997E-5</v>
      </c>
      <c r="D2678">
        <v>6.5799999999999995E-4</v>
      </c>
      <c r="E2678">
        <v>4.1680000000000002E-2</v>
      </c>
      <c r="G2678">
        <v>41249.781470000002</v>
      </c>
      <c r="H2678">
        <v>142.05000000000001</v>
      </c>
      <c r="I2678" s="1">
        <v>8.1600000000000005E-5</v>
      </c>
      <c r="J2678">
        <v>6.5600000000000001E-4</v>
      </c>
      <c r="K2678">
        <v>6.2177000000000003E-2</v>
      </c>
    </row>
    <row r="2679" spans="1:11">
      <c r="A2679">
        <v>41265.205525999998</v>
      </c>
      <c r="B2679">
        <v>142.05000000000001</v>
      </c>
      <c r="C2679" s="1">
        <v>5.4184999999999997E-5</v>
      </c>
      <c r="D2679">
        <v>6.5799999999999995E-4</v>
      </c>
      <c r="E2679">
        <v>4.1182000000000003E-2</v>
      </c>
      <c r="G2679">
        <v>41265.239577</v>
      </c>
      <c r="H2679">
        <v>142.06</v>
      </c>
      <c r="I2679" s="1">
        <v>8.1874999999999998E-5</v>
      </c>
      <c r="J2679">
        <v>6.5600000000000001E-4</v>
      </c>
      <c r="K2679">
        <v>6.2386999999999998E-2</v>
      </c>
    </row>
    <row r="2680" spans="1:11">
      <c r="A2680">
        <v>41280.600987999998</v>
      </c>
      <c r="B2680">
        <v>142.06</v>
      </c>
      <c r="C2680" s="1">
        <v>5.4289999999999997E-5</v>
      </c>
      <c r="D2680">
        <v>6.5799999999999995E-4</v>
      </c>
      <c r="E2680">
        <v>4.1260999999999999E-2</v>
      </c>
      <c r="G2680">
        <v>41280.626003999998</v>
      </c>
      <c r="H2680">
        <v>142.07</v>
      </c>
      <c r="I2680" s="1">
        <v>8.1434999999999995E-5</v>
      </c>
      <c r="J2680">
        <v>6.5600000000000001E-4</v>
      </c>
      <c r="K2680">
        <v>6.2051000000000002E-2</v>
      </c>
    </row>
    <row r="2681" spans="1:11">
      <c r="A2681">
        <v>41296.012923000002</v>
      </c>
      <c r="B2681">
        <v>142.07</v>
      </c>
      <c r="C2681" s="1">
        <v>5.4400000000000001E-5</v>
      </c>
      <c r="D2681">
        <v>6.5799999999999995E-4</v>
      </c>
      <c r="E2681">
        <v>4.1345E-2</v>
      </c>
      <c r="G2681">
        <v>41296.037885999998</v>
      </c>
      <c r="H2681">
        <v>142.08000000000001</v>
      </c>
      <c r="I2681" s="1">
        <v>8.1710000000000002E-5</v>
      </c>
      <c r="J2681">
        <v>6.5600000000000001E-4</v>
      </c>
      <c r="K2681">
        <v>6.2260999999999997E-2</v>
      </c>
    </row>
    <row r="2682" spans="1:11">
      <c r="A2682">
        <v>41311.401014000003</v>
      </c>
      <c r="B2682">
        <v>142.08000000000001</v>
      </c>
      <c r="C2682" s="1">
        <v>5.4469999999999999E-5</v>
      </c>
      <c r="D2682">
        <v>6.5799999999999995E-4</v>
      </c>
      <c r="E2682">
        <v>4.1398999999999998E-2</v>
      </c>
      <c r="G2682">
        <v>41311.428638999998</v>
      </c>
      <c r="H2682">
        <v>142.08000000000001</v>
      </c>
      <c r="I2682" s="1">
        <v>8.1940000000000005E-5</v>
      </c>
      <c r="J2682">
        <v>6.5600000000000001E-4</v>
      </c>
      <c r="K2682">
        <v>6.2435999999999998E-2</v>
      </c>
    </row>
    <row r="2683" spans="1:11">
      <c r="A2683">
        <v>41326.820699000004</v>
      </c>
      <c r="B2683">
        <v>142.09</v>
      </c>
      <c r="C2683" s="1">
        <v>5.4679999999999998E-5</v>
      </c>
      <c r="D2683">
        <v>6.5799999999999995E-4</v>
      </c>
      <c r="E2683">
        <v>4.1557999999999998E-2</v>
      </c>
      <c r="G2683">
        <v>41326.841184999997</v>
      </c>
      <c r="H2683">
        <v>142.09</v>
      </c>
      <c r="I2683" s="1">
        <v>8.1594999999999994E-5</v>
      </c>
      <c r="J2683">
        <v>6.5600000000000001E-4</v>
      </c>
      <c r="K2683">
        <v>6.2172999999999999E-2</v>
      </c>
    </row>
    <row r="2684" spans="1:11">
      <c r="A2684">
        <v>41342.212189999998</v>
      </c>
      <c r="B2684">
        <v>142.1</v>
      </c>
      <c r="C2684" s="1">
        <v>5.4215000000000002E-5</v>
      </c>
      <c r="D2684">
        <v>6.5799999999999995E-4</v>
      </c>
      <c r="E2684">
        <v>4.1204999999999999E-2</v>
      </c>
      <c r="G2684">
        <v>41342.209516000003</v>
      </c>
      <c r="H2684">
        <v>142.1</v>
      </c>
      <c r="I2684" s="1">
        <v>8.1669999999999996E-5</v>
      </c>
      <c r="J2684">
        <v>6.5600000000000001E-4</v>
      </c>
      <c r="K2684">
        <v>6.2230000000000001E-2</v>
      </c>
    </row>
    <row r="2685" spans="1:11">
      <c r="A2685">
        <v>41357.599225999998</v>
      </c>
      <c r="B2685">
        <v>142.1</v>
      </c>
      <c r="C2685" s="1">
        <v>5.4379999999999998E-5</v>
      </c>
      <c r="D2685">
        <v>6.5799999999999995E-4</v>
      </c>
      <c r="E2685">
        <v>4.1329999999999999E-2</v>
      </c>
      <c r="G2685">
        <v>41357.605353999999</v>
      </c>
      <c r="H2685">
        <v>142.11000000000001</v>
      </c>
      <c r="I2685" s="1">
        <v>8.1755000000000006E-5</v>
      </c>
      <c r="J2685">
        <v>6.5600000000000001E-4</v>
      </c>
      <c r="K2685">
        <v>6.2295999999999997E-2</v>
      </c>
    </row>
    <row r="2686" spans="1:11">
      <c r="A2686">
        <v>41372.977806000003</v>
      </c>
      <c r="B2686">
        <v>142.11000000000001</v>
      </c>
      <c r="C2686" s="1">
        <v>5.4469999999999999E-5</v>
      </c>
      <c r="D2686">
        <v>6.5799999999999995E-4</v>
      </c>
      <c r="E2686">
        <v>4.1398999999999998E-2</v>
      </c>
      <c r="G2686">
        <v>41372.983110000001</v>
      </c>
      <c r="H2686">
        <v>142.12</v>
      </c>
      <c r="I2686" s="1">
        <v>8.1794999999999999E-5</v>
      </c>
      <c r="J2686">
        <v>6.5600000000000001E-4</v>
      </c>
      <c r="K2686">
        <v>6.2324999999999998E-2</v>
      </c>
    </row>
    <row r="2687" spans="1:11">
      <c r="A2687">
        <v>41388.395143000002</v>
      </c>
      <c r="B2687">
        <v>142.12</v>
      </c>
      <c r="C2687" s="1">
        <v>5.4215000000000002E-5</v>
      </c>
      <c r="D2687">
        <v>6.5799999999999995E-4</v>
      </c>
      <c r="E2687">
        <v>4.1204999999999999E-2</v>
      </c>
      <c r="G2687">
        <v>41388.435028</v>
      </c>
      <c r="H2687">
        <v>142.13</v>
      </c>
      <c r="I2687" s="1">
        <v>8.1785000000000004E-5</v>
      </c>
      <c r="J2687">
        <v>6.5600000000000001E-4</v>
      </c>
      <c r="K2687">
        <v>6.2317999999999998E-2</v>
      </c>
    </row>
    <row r="2688" spans="1:11">
      <c r="A2688">
        <v>41403.819273000001</v>
      </c>
      <c r="B2688">
        <v>142.13</v>
      </c>
      <c r="C2688" s="1">
        <v>5.4324999999999999E-5</v>
      </c>
      <c r="D2688">
        <v>6.5799999999999995E-4</v>
      </c>
      <c r="E2688">
        <v>4.1287999999999998E-2</v>
      </c>
      <c r="G2688">
        <v>41403.867272000003</v>
      </c>
      <c r="H2688">
        <v>142.13999999999999</v>
      </c>
      <c r="I2688" s="1">
        <v>8.1320000000000001E-5</v>
      </c>
      <c r="J2688">
        <v>6.5600000000000001E-4</v>
      </c>
      <c r="K2688">
        <v>6.1963999999999998E-2</v>
      </c>
    </row>
    <row r="2689" spans="1:11">
      <c r="A2689">
        <v>41419.230262999998</v>
      </c>
      <c r="B2689">
        <v>142.13999999999999</v>
      </c>
      <c r="C2689" s="1">
        <v>5.4379999999999998E-5</v>
      </c>
      <c r="D2689">
        <v>6.5799999999999995E-4</v>
      </c>
      <c r="E2689">
        <v>4.1329999999999999E-2</v>
      </c>
      <c r="G2689">
        <v>41419.271667000001</v>
      </c>
      <c r="H2689">
        <v>142.13999999999999</v>
      </c>
      <c r="I2689" s="1">
        <v>8.1644999999999995E-5</v>
      </c>
      <c r="J2689">
        <v>6.5600000000000001E-4</v>
      </c>
      <c r="K2689">
        <v>6.2212000000000003E-2</v>
      </c>
    </row>
    <row r="2690" spans="1:11">
      <c r="A2690">
        <v>41434.645533000003</v>
      </c>
      <c r="B2690">
        <v>142.15</v>
      </c>
      <c r="C2690" s="1">
        <v>5.4570000000000001E-5</v>
      </c>
      <c r="D2690">
        <v>6.5799999999999995E-4</v>
      </c>
      <c r="E2690">
        <v>4.1474999999999998E-2</v>
      </c>
      <c r="G2690">
        <v>41434.693061999998</v>
      </c>
      <c r="H2690">
        <v>142.15</v>
      </c>
      <c r="I2690" s="1">
        <v>8.1669999999999996E-5</v>
      </c>
      <c r="J2690">
        <v>6.5600000000000001E-4</v>
      </c>
      <c r="K2690">
        <v>6.2231000000000002E-2</v>
      </c>
    </row>
    <row r="2691" spans="1:11">
      <c r="A2691">
        <v>41450.044132000003</v>
      </c>
      <c r="B2691">
        <v>142.16</v>
      </c>
      <c r="C2691" s="1">
        <v>5.4289999999999997E-5</v>
      </c>
      <c r="D2691">
        <v>6.5799999999999995E-4</v>
      </c>
      <c r="E2691">
        <v>4.1262E-2</v>
      </c>
      <c r="G2691">
        <v>41450.073616000001</v>
      </c>
      <c r="H2691">
        <v>142.16</v>
      </c>
      <c r="I2691" s="1">
        <v>8.1699999999999994E-5</v>
      </c>
      <c r="J2691">
        <v>6.5600000000000001E-4</v>
      </c>
      <c r="K2691">
        <v>6.2253999999999997E-2</v>
      </c>
    </row>
    <row r="2692" spans="1:11">
      <c r="A2692">
        <v>41465.432788999999</v>
      </c>
      <c r="B2692">
        <v>142.16999999999999</v>
      </c>
      <c r="C2692" s="1">
        <v>5.4259999999999999E-5</v>
      </c>
      <c r="D2692">
        <v>6.5799999999999995E-4</v>
      </c>
      <c r="E2692">
        <v>4.1239999999999999E-2</v>
      </c>
      <c r="G2692">
        <v>41465.490857999997</v>
      </c>
      <c r="H2692">
        <v>142.16999999999999</v>
      </c>
      <c r="I2692" s="1">
        <v>8.1710000000000002E-5</v>
      </c>
      <c r="J2692">
        <v>6.5600000000000001E-4</v>
      </c>
      <c r="K2692">
        <v>6.2262999999999999E-2</v>
      </c>
    </row>
    <row r="2693" spans="1:11">
      <c r="A2693">
        <v>41480.902980999999</v>
      </c>
      <c r="B2693">
        <v>142.18</v>
      </c>
      <c r="C2693" s="1">
        <v>5.4490000000000002E-5</v>
      </c>
      <c r="D2693">
        <v>6.5799999999999995E-4</v>
      </c>
      <c r="E2693">
        <v>4.1413999999999999E-2</v>
      </c>
      <c r="G2693">
        <v>41480.923622000002</v>
      </c>
      <c r="H2693">
        <v>142.18</v>
      </c>
      <c r="I2693" s="1">
        <v>8.1454999999999999E-5</v>
      </c>
      <c r="J2693">
        <v>6.5600000000000001E-4</v>
      </c>
      <c r="K2693">
        <v>6.2067999999999998E-2</v>
      </c>
    </row>
    <row r="2694" spans="1:11">
      <c r="A2694">
        <v>41496.312338999996</v>
      </c>
      <c r="B2694">
        <v>142.18</v>
      </c>
      <c r="C2694" s="1">
        <v>5.4394999999999997E-5</v>
      </c>
      <c r="D2694">
        <v>6.5799999999999995E-4</v>
      </c>
      <c r="E2694">
        <v>4.1341999999999997E-2</v>
      </c>
      <c r="G2694">
        <v>41496.344488000002</v>
      </c>
      <c r="H2694">
        <v>142.19</v>
      </c>
      <c r="I2694" s="1">
        <v>8.153E-5</v>
      </c>
      <c r="J2694">
        <v>6.5600000000000001E-4</v>
      </c>
      <c r="K2694">
        <v>6.2125E-2</v>
      </c>
    </row>
    <row r="2695" spans="1:11">
      <c r="A2695">
        <v>41511.737136000003</v>
      </c>
      <c r="B2695">
        <v>142.19</v>
      </c>
      <c r="C2695" s="1">
        <v>5.448E-5</v>
      </c>
      <c r="D2695">
        <v>6.5799999999999995E-4</v>
      </c>
      <c r="E2695">
        <v>4.1406999999999999E-2</v>
      </c>
      <c r="G2695">
        <v>41511.790026000002</v>
      </c>
      <c r="H2695">
        <v>142.19999999999999</v>
      </c>
      <c r="I2695" s="1">
        <v>8.1479999999999999E-5</v>
      </c>
      <c r="J2695">
        <v>6.5600000000000001E-4</v>
      </c>
      <c r="K2695">
        <v>6.2087000000000003E-2</v>
      </c>
    </row>
    <row r="2696" spans="1:11">
      <c r="A2696">
        <v>41527.205105000001</v>
      </c>
      <c r="B2696">
        <v>142.19999999999999</v>
      </c>
      <c r="C2696" s="1">
        <v>5.4654999999999998E-5</v>
      </c>
      <c r="D2696">
        <v>6.5799999999999995E-4</v>
      </c>
      <c r="E2696">
        <v>4.1540000000000001E-2</v>
      </c>
      <c r="G2696">
        <v>41527.245014</v>
      </c>
      <c r="H2696">
        <v>142.19999999999999</v>
      </c>
      <c r="I2696" s="1">
        <v>8.1755000000000006E-5</v>
      </c>
      <c r="J2696">
        <v>6.5600000000000001E-4</v>
      </c>
      <c r="K2696">
        <v>6.2296999999999998E-2</v>
      </c>
    </row>
    <row r="2697" spans="1:11">
      <c r="A2697">
        <v>41542.605989000003</v>
      </c>
      <c r="B2697">
        <v>142.21</v>
      </c>
      <c r="C2697" s="1">
        <v>5.4330000000000003E-5</v>
      </c>
      <c r="D2697">
        <v>6.5799999999999995E-4</v>
      </c>
      <c r="E2697">
        <v>4.1293000000000003E-2</v>
      </c>
      <c r="G2697">
        <v>41542.629396999997</v>
      </c>
      <c r="H2697">
        <v>142.21</v>
      </c>
      <c r="I2697" s="1">
        <v>8.161E-5</v>
      </c>
      <c r="J2697">
        <v>6.5600000000000001E-4</v>
      </c>
      <c r="K2697">
        <v>6.2185999999999998E-2</v>
      </c>
    </row>
    <row r="2698" spans="1:11">
      <c r="A2698">
        <v>41558.024912000001</v>
      </c>
      <c r="B2698">
        <v>142.22</v>
      </c>
      <c r="C2698" s="1">
        <v>5.4255000000000001E-5</v>
      </c>
      <c r="D2698">
        <v>6.5799999999999995E-4</v>
      </c>
      <c r="E2698">
        <v>4.1236000000000002E-2</v>
      </c>
      <c r="G2698">
        <v>41558.047895000003</v>
      </c>
      <c r="H2698">
        <v>142.22</v>
      </c>
      <c r="I2698" s="1">
        <v>8.1570000000000007E-5</v>
      </c>
      <c r="J2698">
        <v>6.5600000000000001E-4</v>
      </c>
      <c r="K2698">
        <v>6.2155000000000002E-2</v>
      </c>
    </row>
    <row r="2699" spans="1:11">
      <c r="A2699">
        <v>41573.425911999999</v>
      </c>
      <c r="B2699">
        <v>142.22999999999999</v>
      </c>
      <c r="C2699" s="1">
        <v>5.4255000000000001E-5</v>
      </c>
      <c r="D2699">
        <v>6.5799999999999995E-4</v>
      </c>
      <c r="E2699">
        <v>4.1236000000000002E-2</v>
      </c>
      <c r="G2699">
        <v>41573.428436000002</v>
      </c>
      <c r="H2699">
        <v>142.22999999999999</v>
      </c>
      <c r="I2699" s="1">
        <v>8.1749999999999995E-5</v>
      </c>
      <c r="J2699">
        <v>6.5600000000000001E-4</v>
      </c>
      <c r="K2699">
        <v>6.2292E-2</v>
      </c>
    </row>
    <row r="2700" spans="1:11">
      <c r="A2700">
        <v>41588.821285999999</v>
      </c>
      <c r="B2700">
        <v>142.22999999999999</v>
      </c>
      <c r="C2700" s="1">
        <v>5.4014999999999997E-5</v>
      </c>
      <c r="D2700">
        <v>6.5799999999999995E-4</v>
      </c>
      <c r="E2700">
        <v>4.1054E-2</v>
      </c>
      <c r="G2700">
        <v>41588.827385999997</v>
      </c>
      <c r="H2700">
        <v>142.24</v>
      </c>
      <c r="I2700" s="1">
        <v>8.1390000000000005E-5</v>
      </c>
      <c r="J2700">
        <v>6.5600000000000001E-4</v>
      </c>
      <c r="K2700">
        <v>6.2017999999999997E-2</v>
      </c>
    </row>
    <row r="2701" spans="1:11">
      <c r="A2701">
        <v>41604.214812999999</v>
      </c>
      <c r="B2701">
        <v>142.24</v>
      </c>
      <c r="C2701" s="1">
        <v>5.4625E-5</v>
      </c>
      <c r="D2701">
        <v>6.5799999999999995E-4</v>
      </c>
      <c r="E2701">
        <v>4.1516999999999998E-2</v>
      </c>
      <c r="G2701">
        <v>41604.245046999997</v>
      </c>
      <c r="H2701">
        <v>142.25</v>
      </c>
      <c r="I2701" s="1">
        <v>8.1359999999999994E-5</v>
      </c>
      <c r="J2701">
        <v>6.5600000000000001E-4</v>
      </c>
      <c r="K2701">
        <v>6.1995000000000001E-2</v>
      </c>
    </row>
    <row r="2702" spans="1:11">
      <c r="A2702">
        <v>41619.618385000002</v>
      </c>
      <c r="B2702">
        <v>142.25</v>
      </c>
      <c r="C2702" s="1">
        <v>5.4215000000000002E-5</v>
      </c>
      <c r="D2702">
        <v>6.5799999999999995E-4</v>
      </c>
      <c r="E2702">
        <v>4.1204999999999999E-2</v>
      </c>
      <c r="G2702">
        <v>41619.665792</v>
      </c>
      <c r="H2702">
        <v>142.26</v>
      </c>
      <c r="I2702" s="1">
        <v>8.1484999999999997E-5</v>
      </c>
      <c r="J2702">
        <v>6.5600000000000001E-4</v>
      </c>
      <c r="K2702">
        <v>6.2089999999999999E-2</v>
      </c>
    </row>
    <row r="2703" spans="1:11">
      <c r="A2703">
        <v>41635.036250999998</v>
      </c>
      <c r="B2703">
        <v>142.26</v>
      </c>
      <c r="C2703" s="1">
        <v>5.4410000000000003E-5</v>
      </c>
      <c r="D2703">
        <v>6.5799999999999995E-4</v>
      </c>
      <c r="E2703">
        <v>4.1354000000000002E-2</v>
      </c>
      <c r="G2703">
        <v>41635.044550999999</v>
      </c>
      <c r="H2703">
        <v>142.27000000000001</v>
      </c>
      <c r="I2703" s="1">
        <v>8.1505E-5</v>
      </c>
      <c r="J2703">
        <v>6.5600000000000001E-4</v>
      </c>
      <c r="K2703">
        <v>6.2105E-2</v>
      </c>
    </row>
    <row r="2704" spans="1:11">
      <c r="A2704">
        <v>41650.446147000002</v>
      </c>
      <c r="B2704">
        <v>142.27000000000001</v>
      </c>
      <c r="C2704" s="1">
        <v>5.4045000000000002E-5</v>
      </c>
      <c r="D2704">
        <v>6.5799999999999995E-4</v>
      </c>
      <c r="E2704">
        <v>4.1076000000000001E-2</v>
      </c>
      <c r="G2704">
        <v>41650.459986000002</v>
      </c>
      <c r="H2704">
        <v>142.27000000000001</v>
      </c>
      <c r="I2704" s="1">
        <v>8.1600000000000005E-5</v>
      </c>
      <c r="J2704">
        <v>6.5600000000000001E-4</v>
      </c>
      <c r="K2704">
        <v>6.2177999999999997E-2</v>
      </c>
    </row>
    <row r="2705" spans="1:11">
      <c r="A2705">
        <v>41665.874709000003</v>
      </c>
      <c r="B2705">
        <v>142.28</v>
      </c>
      <c r="C2705" s="1">
        <v>5.4389999999999999E-5</v>
      </c>
      <c r="D2705">
        <v>6.5799999999999995E-4</v>
      </c>
      <c r="E2705">
        <v>4.1339000000000001E-2</v>
      </c>
      <c r="G2705">
        <v>41665.880483000001</v>
      </c>
      <c r="H2705">
        <v>142.28</v>
      </c>
      <c r="I2705" s="1">
        <v>8.1785000000000004E-5</v>
      </c>
      <c r="J2705">
        <v>6.5600000000000001E-4</v>
      </c>
      <c r="K2705">
        <v>6.2318999999999999E-2</v>
      </c>
    </row>
    <row r="2706" spans="1:11">
      <c r="A2706">
        <v>41681.248283000001</v>
      </c>
      <c r="B2706">
        <v>142.29</v>
      </c>
      <c r="C2706" s="1">
        <v>5.4450000000000002E-5</v>
      </c>
      <c r="D2706">
        <v>6.5799999999999995E-4</v>
      </c>
      <c r="E2706">
        <v>4.1383999999999997E-2</v>
      </c>
      <c r="G2706">
        <v>41681.293484000002</v>
      </c>
      <c r="H2706">
        <v>142.29</v>
      </c>
      <c r="I2706" s="1">
        <v>8.1484999999999997E-5</v>
      </c>
      <c r="J2706">
        <v>6.5600000000000001E-4</v>
      </c>
      <c r="K2706">
        <v>6.2091E-2</v>
      </c>
    </row>
    <row r="2707" spans="1:11">
      <c r="A2707">
        <v>41696.696618000002</v>
      </c>
      <c r="B2707">
        <v>142.30000000000001</v>
      </c>
      <c r="C2707" s="1">
        <v>5.4219999999999999E-5</v>
      </c>
      <c r="D2707">
        <v>6.5799999999999995E-4</v>
      </c>
      <c r="E2707">
        <v>4.1209000000000003E-2</v>
      </c>
      <c r="G2707">
        <v>41696.707630999997</v>
      </c>
      <c r="H2707">
        <v>142.30000000000001</v>
      </c>
      <c r="I2707" s="1">
        <v>8.1505E-5</v>
      </c>
      <c r="J2707">
        <v>6.5600000000000001E-4</v>
      </c>
      <c r="K2707">
        <v>6.2106000000000001E-2</v>
      </c>
    </row>
    <row r="2708" spans="1:11">
      <c r="A2708">
        <v>41712.076061</v>
      </c>
      <c r="B2708">
        <v>142.31</v>
      </c>
      <c r="C2708" s="1">
        <v>5.4320000000000002E-5</v>
      </c>
      <c r="D2708">
        <v>6.5799999999999995E-4</v>
      </c>
      <c r="E2708">
        <v>4.1285000000000002E-2</v>
      </c>
      <c r="G2708">
        <v>41712.099234000001</v>
      </c>
      <c r="H2708">
        <v>142.31</v>
      </c>
      <c r="I2708" s="1">
        <v>8.1514999999999995E-5</v>
      </c>
      <c r="J2708">
        <v>6.5600000000000001E-4</v>
      </c>
      <c r="K2708">
        <v>6.2113000000000002E-2</v>
      </c>
    </row>
    <row r="2709" spans="1:11">
      <c r="A2709">
        <v>41727.473188999997</v>
      </c>
      <c r="B2709">
        <v>142.31</v>
      </c>
      <c r="C2709" s="1">
        <v>5.4265000000000003E-5</v>
      </c>
      <c r="D2709">
        <v>6.5799999999999995E-4</v>
      </c>
      <c r="E2709">
        <v>4.1243000000000002E-2</v>
      </c>
      <c r="G2709">
        <v>41727.530650000001</v>
      </c>
      <c r="H2709">
        <v>142.32</v>
      </c>
      <c r="I2709" s="1">
        <v>8.1710000000000002E-5</v>
      </c>
      <c r="J2709">
        <v>6.5600000000000001E-4</v>
      </c>
      <c r="K2709">
        <v>6.2261999999999998E-2</v>
      </c>
    </row>
    <row r="2710" spans="1:11">
      <c r="A2710">
        <v>41742.900349000003</v>
      </c>
      <c r="B2710">
        <v>142.32</v>
      </c>
      <c r="C2710" s="1">
        <v>5.4614999999999998E-5</v>
      </c>
      <c r="D2710">
        <v>6.5799999999999995E-4</v>
      </c>
      <c r="E2710">
        <v>4.1508999999999997E-2</v>
      </c>
      <c r="G2710">
        <v>41742.920759000001</v>
      </c>
      <c r="H2710">
        <v>142.33000000000001</v>
      </c>
      <c r="I2710" s="1">
        <v>8.1760000000000003E-5</v>
      </c>
      <c r="J2710">
        <v>6.5600000000000001E-4</v>
      </c>
      <c r="K2710">
        <v>6.2300000000000001E-2</v>
      </c>
    </row>
    <row r="2711" spans="1:11">
      <c r="A2711">
        <v>41758.299447999998</v>
      </c>
      <c r="B2711">
        <v>142.33000000000001</v>
      </c>
      <c r="C2711" s="1">
        <v>5.4404999999999998E-5</v>
      </c>
      <c r="D2711">
        <v>6.5799999999999995E-4</v>
      </c>
      <c r="E2711">
        <v>4.1348999999999997E-2</v>
      </c>
      <c r="G2711">
        <v>41758.345578</v>
      </c>
      <c r="H2711">
        <v>142.33000000000001</v>
      </c>
      <c r="I2711" s="1">
        <v>8.1454999999999999E-5</v>
      </c>
      <c r="J2711">
        <v>6.5600000000000001E-4</v>
      </c>
      <c r="K2711">
        <v>6.2066999999999997E-2</v>
      </c>
    </row>
    <row r="2712" spans="1:11">
      <c r="A2712">
        <v>41773.786027000002</v>
      </c>
      <c r="B2712">
        <v>142.34</v>
      </c>
      <c r="C2712" s="1">
        <v>5.4425000000000002E-5</v>
      </c>
      <c r="D2712">
        <v>6.5799999999999995E-4</v>
      </c>
      <c r="E2712">
        <v>4.1364999999999999E-2</v>
      </c>
      <c r="G2712">
        <v>41773.836845999998</v>
      </c>
      <c r="H2712">
        <v>142.35</v>
      </c>
      <c r="I2712" s="1">
        <v>8.1295E-5</v>
      </c>
      <c r="J2712">
        <v>6.5600000000000001E-4</v>
      </c>
      <c r="K2712">
        <v>6.1946000000000001E-2</v>
      </c>
    </row>
    <row r="2713" spans="1:11">
      <c r="A2713">
        <v>41789.222303000002</v>
      </c>
      <c r="B2713">
        <v>142.35</v>
      </c>
      <c r="C2713" s="1">
        <v>5.4089999999999999E-5</v>
      </c>
      <c r="D2713">
        <v>6.5799999999999995E-4</v>
      </c>
      <c r="E2713">
        <v>4.1111000000000002E-2</v>
      </c>
      <c r="G2713">
        <v>41789.277572999999</v>
      </c>
      <c r="H2713">
        <v>142.35</v>
      </c>
      <c r="I2713" s="1">
        <v>8.1699999999999994E-5</v>
      </c>
      <c r="J2713">
        <v>6.5600000000000001E-4</v>
      </c>
      <c r="K2713">
        <v>6.2254999999999998E-2</v>
      </c>
    </row>
    <row r="2714" spans="1:11">
      <c r="A2714">
        <v>41804.682977999997</v>
      </c>
      <c r="B2714">
        <v>142.36000000000001</v>
      </c>
      <c r="C2714" s="1">
        <v>5.4435000000000003E-5</v>
      </c>
      <c r="D2714">
        <v>6.5799999999999995E-4</v>
      </c>
      <c r="E2714">
        <v>4.1373E-2</v>
      </c>
      <c r="G2714">
        <v>41804.699363</v>
      </c>
      <c r="H2714">
        <v>142.36000000000001</v>
      </c>
      <c r="I2714" s="1">
        <v>8.1450000000000001E-5</v>
      </c>
      <c r="J2714">
        <v>6.5600000000000001E-4</v>
      </c>
      <c r="K2714">
        <v>6.2064000000000001E-2</v>
      </c>
    </row>
    <row r="2715" spans="1:11">
      <c r="A2715">
        <v>41820.108505999997</v>
      </c>
      <c r="B2715">
        <v>142.37</v>
      </c>
      <c r="C2715" s="1">
        <v>5.4219999999999999E-5</v>
      </c>
      <c r="D2715">
        <v>6.5799999999999995E-4</v>
      </c>
      <c r="E2715">
        <v>4.1209999999999997E-2</v>
      </c>
      <c r="G2715">
        <v>41820.116034999999</v>
      </c>
      <c r="H2715">
        <v>142.37</v>
      </c>
      <c r="I2715" s="1">
        <v>8.1210000000000003E-5</v>
      </c>
      <c r="J2715">
        <v>6.5600000000000001E-4</v>
      </c>
      <c r="K2715">
        <v>6.1882E-2</v>
      </c>
    </row>
    <row r="2716" spans="1:11">
      <c r="A2716">
        <v>41835.505548000001</v>
      </c>
      <c r="B2716">
        <v>142.37</v>
      </c>
      <c r="C2716" s="1">
        <v>5.4259999999999999E-5</v>
      </c>
      <c r="D2716">
        <v>6.5799999999999995E-4</v>
      </c>
      <c r="E2716">
        <v>4.1239999999999999E-2</v>
      </c>
      <c r="G2716">
        <v>41835.553977000003</v>
      </c>
      <c r="H2716">
        <v>142.38</v>
      </c>
      <c r="I2716" s="1">
        <v>8.1475000000000002E-5</v>
      </c>
      <c r="J2716">
        <v>6.5600000000000001E-4</v>
      </c>
      <c r="K2716">
        <v>6.2082999999999999E-2</v>
      </c>
    </row>
    <row r="2717" spans="1:11">
      <c r="A2717">
        <v>41850.947451</v>
      </c>
      <c r="B2717">
        <v>142.38</v>
      </c>
      <c r="C2717" s="1">
        <v>5.4104999999999998E-5</v>
      </c>
      <c r="D2717">
        <v>6.5799999999999995E-4</v>
      </c>
      <c r="E2717">
        <v>4.1121999999999999E-2</v>
      </c>
      <c r="G2717">
        <v>41850.963630999999</v>
      </c>
      <c r="H2717">
        <v>142.38999999999999</v>
      </c>
      <c r="I2717" s="1">
        <v>8.1655000000000003E-5</v>
      </c>
      <c r="J2717">
        <v>6.5600000000000001E-4</v>
      </c>
      <c r="K2717">
        <v>6.2220999999999999E-2</v>
      </c>
    </row>
    <row r="2718" spans="1:11">
      <c r="A2718">
        <v>41866.351316</v>
      </c>
      <c r="B2718">
        <v>142.38999999999999</v>
      </c>
      <c r="C2718" s="1">
        <v>5.4045000000000002E-5</v>
      </c>
      <c r="D2718">
        <v>6.5799999999999995E-4</v>
      </c>
      <c r="E2718">
        <v>4.1077000000000002E-2</v>
      </c>
      <c r="G2718">
        <v>41866.388713</v>
      </c>
      <c r="H2718">
        <v>142.4</v>
      </c>
      <c r="I2718" s="1">
        <v>8.1425000000000001E-5</v>
      </c>
      <c r="J2718">
        <v>6.5600000000000001E-4</v>
      </c>
      <c r="K2718">
        <v>6.2045000000000003E-2</v>
      </c>
    </row>
    <row r="2719" spans="1:11">
      <c r="A2719">
        <v>41881.777300000002</v>
      </c>
      <c r="B2719">
        <v>142.4</v>
      </c>
      <c r="C2719" s="1">
        <v>5.4465000000000001E-5</v>
      </c>
      <c r="D2719">
        <v>6.5799999999999995E-4</v>
      </c>
      <c r="E2719">
        <v>4.1396000000000002E-2</v>
      </c>
      <c r="G2719">
        <v>41881.856142999997</v>
      </c>
      <c r="H2719">
        <v>142.41</v>
      </c>
      <c r="I2719" s="1">
        <v>8.1639999999999998E-5</v>
      </c>
      <c r="J2719">
        <v>6.5600000000000001E-4</v>
      </c>
      <c r="K2719">
        <v>6.2210000000000001E-2</v>
      </c>
    </row>
    <row r="2720" spans="1:11">
      <c r="A2720">
        <v>41897.256916999999</v>
      </c>
      <c r="B2720">
        <v>142.41</v>
      </c>
      <c r="C2720" s="1">
        <v>5.4629999999999997E-5</v>
      </c>
      <c r="D2720">
        <v>6.5799999999999995E-4</v>
      </c>
      <c r="E2720">
        <v>4.1521000000000002E-2</v>
      </c>
      <c r="G2720">
        <v>41897.328962</v>
      </c>
      <c r="H2720">
        <v>142.41</v>
      </c>
      <c r="I2720" s="1">
        <v>8.1500000000000002E-5</v>
      </c>
      <c r="J2720">
        <v>6.5600000000000001E-4</v>
      </c>
      <c r="K2720">
        <v>6.2102999999999998E-2</v>
      </c>
    </row>
    <row r="2721" spans="1:11">
      <c r="A2721">
        <v>41912.723505000002</v>
      </c>
      <c r="B2721">
        <v>142.41999999999999</v>
      </c>
      <c r="C2721" s="1">
        <v>5.4345000000000002E-5</v>
      </c>
      <c r="D2721">
        <v>6.5799999999999995E-4</v>
      </c>
      <c r="E2721">
        <v>4.1305000000000001E-2</v>
      </c>
      <c r="G2721">
        <v>41912.722428000001</v>
      </c>
      <c r="H2721">
        <v>142.41999999999999</v>
      </c>
      <c r="I2721" s="1">
        <v>8.1505E-5</v>
      </c>
      <c r="J2721">
        <v>6.5600000000000001E-4</v>
      </c>
      <c r="K2721">
        <v>6.2107000000000002E-2</v>
      </c>
    </row>
    <row r="2722" spans="1:11">
      <c r="A2722">
        <v>41928.087463999997</v>
      </c>
      <c r="B2722">
        <v>142.43</v>
      </c>
      <c r="C2722" s="1">
        <v>5.4335000000000001E-5</v>
      </c>
      <c r="D2722">
        <v>6.5799999999999995E-4</v>
      </c>
      <c r="E2722">
        <v>4.1297E-2</v>
      </c>
      <c r="G2722">
        <v>41928.115712999999</v>
      </c>
      <c r="H2722">
        <v>142.43</v>
      </c>
      <c r="I2722" s="1">
        <v>8.1425000000000001E-5</v>
      </c>
      <c r="J2722">
        <v>6.5600000000000001E-4</v>
      </c>
      <c r="K2722">
        <v>6.2045999999999997E-2</v>
      </c>
    </row>
    <row r="2723" spans="1:11">
      <c r="A2723">
        <v>41943.482604999997</v>
      </c>
      <c r="B2723">
        <v>142.44</v>
      </c>
      <c r="C2723" s="1">
        <v>5.4394999999999997E-5</v>
      </c>
      <c r="D2723">
        <v>6.5799999999999995E-4</v>
      </c>
      <c r="E2723">
        <v>4.1342999999999998E-2</v>
      </c>
      <c r="G2723">
        <v>41943.501364000003</v>
      </c>
      <c r="H2723">
        <v>142.44</v>
      </c>
      <c r="I2723" s="1">
        <v>8.1675000000000007E-5</v>
      </c>
      <c r="J2723">
        <v>6.5600000000000001E-4</v>
      </c>
      <c r="K2723">
        <v>6.2236E-2</v>
      </c>
    </row>
    <row r="2724" spans="1:11">
      <c r="A2724">
        <v>41958.874296000002</v>
      </c>
      <c r="B2724">
        <v>142.44</v>
      </c>
      <c r="C2724" s="1">
        <v>5.4289999999999997E-5</v>
      </c>
      <c r="D2724">
        <v>6.5799999999999995E-4</v>
      </c>
      <c r="E2724">
        <v>4.1263000000000001E-2</v>
      </c>
      <c r="G2724">
        <v>41958.912163000001</v>
      </c>
      <c r="H2724">
        <v>142.44999999999999</v>
      </c>
      <c r="I2724" s="1">
        <v>8.1584999999999999E-5</v>
      </c>
      <c r="J2724">
        <v>6.5600000000000001E-4</v>
      </c>
      <c r="K2724">
        <v>6.2168000000000001E-2</v>
      </c>
    </row>
    <row r="2725" spans="1:11">
      <c r="A2725">
        <v>41974.294578000001</v>
      </c>
      <c r="B2725">
        <v>142.44999999999999</v>
      </c>
      <c r="C2725" s="1">
        <v>5.4555000000000002E-5</v>
      </c>
      <c r="D2725">
        <v>6.5799999999999995E-4</v>
      </c>
      <c r="E2725">
        <v>4.1465000000000002E-2</v>
      </c>
      <c r="G2725">
        <v>41974.335937000003</v>
      </c>
      <c r="H2725">
        <v>142.46</v>
      </c>
      <c r="I2725" s="1">
        <v>8.1470000000000004E-5</v>
      </c>
      <c r="J2725">
        <v>6.5600000000000001E-4</v>
      </c>
      <c r="K2725">
        <v>6.2080000000000003E-2</v>
      </c>
    </row>
    <row r="2726" spans="1:11">
      <c r="A2726">
        <v>41989.747945000003</v>
      </c>
      <c r="B2726">
        <v>142.46</v>
      </c>
      <c r="C2726" s="1">
        <v>5.4305000000000003E-5</v>
      </c>
      <c r="D2726">
        <v>6.5799999999999995E-4</v>
      </c>
      <c r="E2726">
        <v>4.1274999999999999E-2</v>
      </c>
      <c r="G2726">
        <v>41989.767593999997</v>
      </c>
      <c r="H2726">
        <v>142.47</v>
      </c>
      <c r="I2726" s="1">
        <v>8.1495000000000005E-5</v>
      </c>
      <c r="J2726">
        <v>6.5600000000000001E-4</v>
      </c>
      <c r="K2726">
        <v>6.2099000000000001E-2</v>
      </c>
    </row>
    <row r="2727" spans="1:11">
      <c r="A2727">
        <v>42005.185460000001</v>
      </c>
      <c r="B2727">
        <v>142.47</v>
      </c>
      <c r="C2727" s="1">
        <v>5.4175000000000002E-5</v>
      </c>
      <c r="D2727">
        <v>6.5799999999999995E-4</v>
      </c>
      <c r="E2727">
        <v>4.1175999999999997E-2</v>
      </c>
      <c r="G2727">
        <v>42005.234799999998</v>
      </c>
      <c r="H2727">
        <v>142.47999999999999</v>
      </c>
      <c r="I2727" s="1">
        <v>8.1625000000000005E-5</v>
      </c>
      <c r="J2727">
        <v>6.5600000000000001E-4</v>
      </c>
      <c r="K2727">
        <v>6.2198000000000003E-2</v>
      </c>
    </row>
    <row r="2728" spans="1:11">
      <c r="A2728">
        <v>42020.632360000003</v>
      </c>
      <c r="B2728">
        <v>142.47999999999999</v>
      </c>
      <c r="C2728" s="1">
        <v>5.4410000000000003E-5</v>
      </c>
      <c r="D2728">
        <v>6.5799999999999995E-4</v>
      </c>
      <c r="E2728">
        <v>4.1355000000000003E-2</v>
      </c>
      <c r="G2728">
        <v>42020.629524000004</v>
      </c>
      <c r="H2728">
        <v>142.47999999999999</v>
      </c>
      <c r="I2728" s="1">
        <v>8.1584999999999999E-5</v>
      </c>
      <c r="J2728">
        <v>6.5600000000000001E-4</v>
      </c>
      <c r="K2728">
        <v>6.2168000000000001E-2</v>
      </c>
    </row>
    <row r="2729" spans="1:11">
      <c r="A2729">
        <v>42036.001017000002</v>
      </c>
      <c r="B2729">
        <v>142.49</v>
      </c>
      <c r="C2729" s="1">
        <v>5.4169999999999998E-5</v>
      </c>
      <c r="D2729">
        <v>6.5799999999999995E-4</v>
      </c>
      <c r="E2729">
        <v>4.1172E-2</v>
      </c>
      <c r="G2729">
        <v>42036.039645999997</v>
      </c>
      <c r="H2729">
        <v>142.49</v>
      </c>
      <c r="I2729" s="1">
        <v>8.1539999999999995E-5</v>
      </c>
      <c r="J2729">
        <v>6.5600000000000001E-4</v>
      </c>
      <c r="K2729">
        <v>6.2133000000000001E-2</v>
      </c>
    </row>
    <row r="2730" spans="1:11">
      <c r="A2730">
        <v>42051.422943999998</v>
      </c>
      <c r="B2730">
        <v>142.5</v>
      </c>
      <c r="C2730" s="1">
        <v>5.3764999999999998E-5</v>
      </c>
      <c r="D2730">
        <v>6.5799999999999995E-4</v>
      </c>
      <c r="E2730">
        <v>4.0863999999999998E-2</v>
      </c>
      <c r="G2730">
        <v>42051.472422999999</v>
      </c>
      <c r="H2730">
        <v>142.5</v>
      </c>
      <c r="I2730" s="1">
        <v>8.1315000000000003E-5</v>
      </c>
      <c r="J2730">
        <v>6.5600000000000001E-4</v>
      </c>
      <c r="K2730">
        <v>6.1962999999999997E-2</v>
      </c>
    </row>
    <row r="2731" spans="1:11">
      <c r="A2731">
        <v>42066.824388000001</v>
      </c>
      <c r="B2731">
        <v>142.51</v>
      </c>
      <c r="C2731" s="1">
        <v>5.3919999999999999E-5</v>
      </c>
      <c r="D2731">
        <v>6.5799999999999995E-4</v>
      </c>
      <c r="E2731">
        <v>4.0981999999999998E-2</v>
      </c>
      <c r="G2731">
        <v>42066.858096000004</v>
      </c>
      <c r="H2731">
        <v>142.51</v>
      </c>
      <c r="I2731" s="1">
        <v>8.1614999999999997E-5</v>
      </c>
      <c r="J2731">
        <v>6.5600000000000001E-4</v>
      </c>
      <c r="K2731">
        <v>6.2191000000000003E-2</v>
      </c>
    </row>
    <row r="2732" spans="1:11">
      <c r="A2732">
        <v>42082.234966999997</v>
      </c>
      <c r="B2732">
        <v>142.52000000000001</v>
      </c>
      <c r="C2732" s="1">
        <v>5.4119999999999997E-5</v>
      </c>
      <c r="D2732">
        <v>6.5799999999999995E-4</v>
      </c>
      <c r="E2732">
        <v>4.1134999999999998E-2</v>
      </c>
      <c r="G2732">
        <v>42082.233862000001</v>
      </c>
      <c r="H2732">
        <v>142.52000000000001</v>
      </c>
      <c r="I2732" s="1">
        <v>8.1205000000000006E-5</v>
      </c>
      <c r="J2732">
        <v>6.5600000000000001E-4</v>
      </c>
      <c r="K2732">
        <v>6.1878000000000002E-2</v>
      </c>
    </row>
    <row r="2733" spans="1:11">
      <c r="A2733">
        <v>42097.653643999998</v>
      </c>
      <c r="B2733">
        <v>142.52000000000001</v>
      </c>
      <c r="C2733" s="1">
        <v>5.4255000000000001E-5</v>
      </c>
      <c r="D2733">
        <v>6.5799999999999995E-4</v>
      </c>
      <c r="E2733">
        <v>4.1237000000000003E-2</v>
      </c>
      <c r="G2733">
        <v>42097.673590999999</v>
      </c>
      <c r="H2733">
        <v>142.53</v>
      </c>
      <c r="I2733" s="1">
        <v>8.1664999999999998E-5</v>
      </c>
      <c r="J2733">
        <v>6.5600000000000001E-4</v>
      </c>
      <c r="K2733">
        <v>6.2229E-2</v>
      </c>
    </row>
    <row r="2734" spans="1:11">
      <c r="A2734">
        <v>42113.052240999998</v>
      </c>
      <c r="B2734">
        <v>142.53</v>
      </c>
      <c r="C2734" s="1">
        <v>5.4320000000000002E-5</v>
      </c>
      <c r="D2734">
        <v>6.5799999999999995E-4</v>
      </c>
      <c r="E2734">
        <v>4.1286000000000003E-2</v>
      </c>
      <c r="G2734">
        <v>42113.118756999997</v>
      </c>
      <c r="H2734">
        <v>142.54</v>
      </c>
      <c r="I2734" s="1">
        <v>8.1710000000000002E-5</v>
      </c>
      <c r="J2734">
        <v>6.5600000000000001E-4</v>
      </c>
      <c r="K2734">
        <v>6.2264E-2</v>
      </c>
    </row>
    <row r="2735" spans="1:11">
      <c r="A2735">
        <v>42128.498954000002</v>
      </c>
      <c r="B2735">
        <v>142.54</v>
      </c>
      <c r="C2735" s="1">
        <v>5.3925000000000003E-5</v>
      </c>
      <c r="D2735">
        <v>6.5799999999999995E-4</v>
      </c>
      <c r="E2735">
        <v>4.0986000000000002E-2</v>
      </c>
      <c r="G2735">
        <v>42128.568546000002</v>
      </c>
      <c r="H2735">
        <v>142.55000000000001</v>
      </c>
      <c r="I2735" s="1">
        <v>8.1550000000000004E-5</v>
      </c>
      <c r="J2735">
        <v>6.5600000000000001E-4</v>
      </c>
      <c r="K2735">
        <v>6.2141000000000002E-2</v>
      </c>
    </row>
    <row r="2736" spans="1:11">
      <c r="A2736">
        <v>42143.94571</v>
      </c>
      <c r="B2736">
        <v>142.55000000000001</v>
      </c>
      <c r="C2736" s="1">
        <v>5.4160000000000003E-5</v>
      </c>
      <c r="D2736">
        <v>6.5799999999999995E-4</v>
      </c>
      <c r="E2736">
        <v>4.1165E-2</v>
      </c>
      <c r="G2736">
        <v>42143.978557000002</v>
      </c>
      <c r="H2736">
        <v>142.56</v>
      </c>
      <c r="I2736" s="1">
        <v>8.1395000000000003E-5</v>
      </c>
      <c r="J2736">
        <v>6.5600000000000001E-4</v>
      </c>
      <c r="K2736">
        <v>6.2023000000000002E-2</v>
      </c>
    </row>
    <row r="2737" spans="1:11">
      <c r="A2737">
        <v>42159.399747000003</v>
      </c>
      <c r="B2737">
        <v>142.56</v>
      </c>
      <c r="C2737" s="1">
        <v>5.4095000000000003E-5</v>
      </c>
      <c r="D2737">
        <v>6.5799999999999995E-4</v>
      </c>
      <c r="E2737">
        <v>4.1114999999999999E-2</v>
      </c>
      <c r="G2737">
        <v>42159.404166</v>
      </c>
      <c r="H2737">
        <v>142.56</v>
      </c>
      <c r="I2737" s="1">
        <v>8.1619999999999994E-5</v>
      </c>
      <c r="J2737">
        <v>6.5600000000000001E-4</v>
      </c>
      <c r="K2737">
        <v>6.2195E-2</v>
      </c>
    </row>
    <row r="2738" spans="1:11">
      <c r="A2738">
        <v>42174.772169999997</v>
      </c>
      <c r="B2738">
        <v>142.57</v>
      </c>
      <c r="C2738" s="1">
        <v>5.4339999999999998E-5</v>
      </c>
      <c r="D2738">
        <v>6.5799999999999995E-4</v>
      </c>
      <c r="E2738">
        <v>4.1301999999999998E-2</v>
      </c>
      <c r="G2738">
        <v>42174.809306000003</v>
      </c>
      <c r="H2738">
        <v>142.57</v>
      </c>
      <c r="I2738" s="1">
        <v>8.0980000000000001E-5</v>
      </c>
      <c r="J2738">
        <v>6.5600000000000001E-4</v>
      </c>
      <c r="K2738">
        <v>6.1706999999999998E-2</v>
      </c>
    </row>
    <row r="2739" spans="1:11">
      <c r="A2739">
        <v>42190.190978999999</v>
      </c>
      <c r="B2739">
        <v>142.58000000000001</v>
      </c>
      <c r="C2739" s="1">
        <v>5.4475000000000003E-5</v>
      </c>
      <c r="D2739">
        <v>6.5799999999999995E-4</v>
      </c>
      <c r="E2739">
        <v>4.1404000000000003E-2</v>
      </c>
      <c r="G2739">
        <v>42190.221860999998</v>
      </c>
      <c r="H2739">
        <v>142.58000000000001</v>
      </c>
      <c r="I2739" s="1">
        <v>8.1539999999999995E-5</v>
      </c>
      <c r="J2739">
        <v>6.5600000000000001E-4</v>
      </c>
      <c r="K2739">
        <v>6.2134000000000002E-2</v>
      </c>
    </row>
    <row r="2740" spans="1:11">
      <c r="A2740">
        <v>42205.640028000002</v>
      </c>
      <c r="B2740">
        <v>142.59</v>
      </c>
      <c r="C2740" s="1">
        <v>5.3990000000000003E-5</v>
      </c>
      <c r="D2740">
        <v>6.5799999999999995E-4</v>
      </c>
      <c r="E2740">
        <v>4.1036000000000003E-2</v>
      </c>
      <c r="G2740">
        <v>42205.682685</v>
      </c>
      <c r="H2740">
        <v>142.59</v>
      </c>
      <c r="I2740" s="1">
        <v>8.1230000000000007E-5</v>
      </c>
      <c r="J2740">
        <v>6.5600000000000001E-4</v>
      </c>
      <c r="K2740">
        <v>6.1898000000000002E-2</v>
      </c>
    </row>
    <row r="2741" spans="1:11">
      <c r="A2741">
        <v>42221.069296000001</v>
      </c>
      <c r="B2741">
        <v>142.6</v>
      </c>
      <c r="C2741" s="1">
        <v>5.4580000000000003E-5</v>
      </c>
      <c r="D2741">
        <v>6.5799999999999995E-4</v>
      </c>
      <c r="E2741">
        <v>4.1484E-2</v>
      </c>
      <c r="G2741">
        <v>42221.097498000003</v>
      </c>
      <c r="H2741">
        <v>142.6</v>
      </c>
      <c r="I2741" s="1">
        <v>8.1694999999999996E-5</v>
      </c>
      <c r="J2741">
        <v>6.5600000000000001E-4</v>
      </c>
      <c r="K2741">
        <v>6.2253000000000003E-2</v>
      </c>
    </row>
    <row r="2742" spans="1:11">
      <c r="A2742">
        <v>42236.498177000001</v>
      </c>
      <c r="B2742">
        <v>142.6</v>
      </c>
      <c r="C2742" s="1">
        <v>5.4400000000000001E-5</v>
      </c>
      <c r="D2742">
        <v>6.5799999999999995E-4</v>
      </c>
      <c r="E2742">
        <v>4.1347000000000002E-2</v>
      </c>
      <c r="G2742">
        <v>42236.520727000003</v>
      </c>
      <c r="H2742">
        <v>142.61000000000001</v>
      </c>
      <c r="I2742" s="1">
        <v>8.1730000000000005E-5</v>
      </c>
      <c r="J2742">
        <v>6.5600000000000001E-4</v>
      </c>
      <c r="K2742">
        <v>6.2279000000000001E-2</v>
      </c>
    </row>
    <row r="2743" spans="1:11">
      <c r="A2743">
        <v>42251.936092000004</v>
      </c>
      <c r="B2743">
        <v>142.61000000000001</v>
      </c>
      <c r="C2743" s="1">
        <v>5.4064999999999998E-5</v>
      </c>
      <c r="D2743">
        <v>6.5799999999999995E-4</v>
      </c>
      <c r="E2743">
        <v>4.1092999999999998E-2</v>
      </c>
      <c r="G2743">
        <v>42251.968968000001</v>
      </c>
      <c r="H2743">
        <v>142.62</v>
      </c>
      <c r="I2743" s="1">
        <v>8.1244999999999999E-5</v>
      </c>
      <c r="J2743">
        <v>6.5600000000000001E-4</v>
      </c>
      <c r="K2743">
        <v>6.191E-2</v>
      </c>
    </row>
    <row r="2744" spans="1:11">
      <c r="A2744">
        <v>42267.392289000003</v>
      </c>
      <c r="B2744">
        <v>142.62</v>
      </c>
      <c r="C2744" s="1">
        <v>5.41E-5</v>
      </c>
      <c r="D2744">
        <v>6.5799999999999995E-4</v>
      </c>
      <c r="E2744">
        <v>4.1119999999999997E-2</v>
      </c>
      <c r="G2744">
        <v>42267.438472000002</v>
      </c>
      <c r="H2744">
        <v>142.63</v>
      </c>
      <c r="I2744" s="1">
        <v>8.1434999999999995E-5</v>
      </c>
      <c r="J2744">
        <v>6.5600000000000001E-4</v>
      </c>
      <c r="K2744">
        <v>6.2054999999999999E-2</v>
      </c>
    </row>
    <row r="2745" spans="1:11">
      <c r="A2745">
        <v>42282.849361</v>
      </c>
      <c r="B2745">
        <v>142.63</v>
      </c>
      <c r="C2745" s="1">
        <v>5.414E-5</v>
      </c>
      <c r="D2745">
        <v>6.5799999999999995E-4</v>
      </c>
      <c r="E2745">
        <v>4.1149999999999999E-2</v>
      </c>
      <c r="G2745">
        <v>42282.860681999999</v>
      </c>
      <c r="H2745">
        <v>142.63999999999999</v>
      </c>
      <c r="I2745" s="1">
        <v>8.1600000000000005E-5</v>
      </c>
      <c r="J2745">
        <v>6.5600000000000001E-4</v>
      </c>
      <c r="K2745">
        <v>6.2181E-2</v>
      </c>
    </row>
    <row r="2746" spans="1:11">
      <c r="A2746">
        <v>42298.218848999997</v>
      </c>
      <c r="B2746">
        <v>142.63999999999999</v>
      </c>
      <c r="C2746" s="1">
        <v>5.4194999999999999E-5</v>
      </c>
      <c r="D2746">
        <v>6.5799999999999995E-4</v>
      </c>
      <c r="E2746">
        <v>4.1191999999999999E-2</v>
      </c>
      <c r="G2746">
        <v>42298.261374000002</v>
      </c>
      <c r="H2746">
        <v>142.63999999999999</v>
      </c>
      <c r="I2746" s="1">
        <v>8.1464999999999993E-5</v>
      </c>
      <c r="J2746">
        <v>6.5600000000000001E-4</v>
      </c>
      <c r="K2746">
        <v>6.2077E-2</v>
      </c>
    </row>
    <row r="2747" spans="1:11">
      <c r="A2747">
        <v>42313.632246000001</v>
      </c>
      <c r="B2747">
        <v>142.65</v>
      </c>
      <c r="C2747" s="1">
        <v>5.431E-5</v>
      </c>
      <c r="D2747">
        <v>6.5799999999999995E-4</v>
      </c>
      <c r="E2747">
        <v>4.1279000000000003E-2</v>
      </c>
      <c r="G2747">
        <v>42313.676679999997</v>
      </c>
      <c r="H2747">
        <v>142.65</v>
      </c>
      <c r="I2747" s="1">
        <v>8.1534999999999998E-5</v>
      </c>
      <c r="J2747">
        <v>6.5600000000000001E-4</v>
      </c>
      <c r="K2747">
        <v>6.2130999999999999E-2</v>
      </c>
    </row>
    <row r="2748" spans="1:11">
      <c r="A2748">
        <v>42329.082061000001</v>
      </c>
      <c r="B2748">
        <v>142.66</v>
      </c>
      <c r="C2748" s="1">
        <v>5.3745000000000001E-5</v>
      </c>
      <c r="D2748">
        <v>6.5799999999999995E-4</v>
      </c>
      <c r="E2748">
        <v>4.0849999999999997E-2</v>
      </c>
      <c r="G2748">
        <v>42329.078007999997</v>
      </c>
      <c r="H2748">
        <v>142.66</v>
      </c>
      <c r="I2748" s="1">
        <v>8.1085E-5</v>
      </c>
      <c r="J2748">
        <v>6.5600000000000001E-4</v>
      </c>
      <c r="K2748">
        <v>6.1788000000000003E-2</v>
      </c>
    </row>
    <row r="2749" spans="1:11">
      <c r="A2749">
        <v>42344.473700000002</v>
      </c>
      <c r="B2749">
        <v>142.66999999999999</v>
      </c>
      <c r="C2749" s="1">
        <v>5.4345000000000002E-5</v>
      </c>
      <c r="D2749">
        <v>6.5799999999999995E-4</v>
      </c>
      <c r="E2749">
        <v>4.1306000000000002E-2</v>
      </c>
      <c r="G2749">
        <v>42344.520338000002</v>
      </c>
      <c r="H2749">
        <v>142.66999999999999</v>
      </c>
      <c r="I2749" s="1">
        <v>8.1464999999999993E-5</v>
      </c>
      <c r="J2749">
        <v>6.5600000000000001E-4</v>
      </c>
      <c r="K2749">
        <v>6.2077E-2</v>
      </c>
    </row>
    <row r="2750" spans="1:11">
      <c r="A2750">
        <v>42359.922908</v>
      </c>
      <c r="B2750">
        <v>142.68</v>
      </c>
      <c r="C2750" s="1">
        <v>5.3944999999999999E-5</v>
      </c>
      <c r="D2750">
        <v>6.5799999999999995E-4</v>
      </c>
      <c r="E2750">
        <v>4.1001999999999997E-2</v>
      </c>
      <c r="G2750">
        <v>42359.977479000001</v>
      </c>
      <c r="H2750">
        <v>142.68</v>
      </c>
      <c r="I2750" s="1">
        <v>8.1384999999999994E-5</v>
      </c>
      <c r="J2750">
        <v>6.5600000000000001E-4</v>
      </c>
      <c r="K2750">
        <v>6.2016000000000002E-2</v>
      </c>
    </row>
    <row r="2751" spans="1:11">
      <c r="A2751">
        <v>42375.353847999999</v>
      </c>
      <c r="B2751">
        <v>142.68</v>
      </c>
      <c r="C2751" s="1">
        <v>5.4135000000000003E-5</v>
      </c>
      <c r="D2751">
        <v>6.5799999999999995E-4</v>
      </c>
      <c r="E2751">
        <v>4.1146000000000002E-2</v>
      </c>
      <c r="G2751">
        <v>42375.370432999996</v>
      </c>
      <c r="H2751">
        <v>142.69</v>
      </c>
      <c r="I2751" s="1">
        <v>8.1160000000000002E-5</v>
      </c>
      <c r="J2751">
        <v>6.5600000000000001E-4</v>
      </c>
      <c r="K2751">
        <v>6.1844999999999997E-2</v>
      </c>
    </row>
    <row r="2752" spans="1:11">
      <c r="A2752">
        <v>42390.760374999998</v>
      </c>
      <c r="B2752">
        <v>142.69999999999999</v>
      </c>
      <c r="C2752" s="1">
        <v>5.3944999999999999E-5</v>
      </c>
      <c r="D2752">
        <v>6.5799999999999995E-4</v>
      </c>
      <c r="E2752">
        <v>4.1001999999999997E-2</v>
      </c>
      <c r="G2752">
        <v>42390.788943</v>
      </c>
      <c r="H2752">
        <v>142.69999999999999</v>
      </c>
      <c r="I2752" s="1">
        <v>8.1194999999999998E-5</v>
      </c>
      <c r="J2752">
        <v>6.5600000000000001E-4</v>
      </c>
      <c r="K2752">
        <v>6.1872000000000003E-2</v>
      </c>
    </row>
    <row r="2753" spans="1:11">
      <c r="A2753">
        <v>42406.167777000002</v>
      </c>
      <c r="B2753">
        <v>142.69999999999999</v>
      </c>
      <c r="C2753" s="1">
        <v>5.4129999999999998E-5</v>
      </c>
      <c r="D2753">
        <v>6.5799999999999995E-4</v>
      </c>
      <c r="E2753">
        <v>4.1141999999999998E-2</v>
      </c>
      <c r="G2753">
        <v>42406.228880000002</v>
      </c>
      <c r="H2753">
        <v>142.71</v>
      </c>
      <c r="I2753" s="1">
        <v>8.1555000000000001E-5</v>
      </c>
      <c r="J2753">
        <v>6.5600000000000001E-4</v>
      </c>
      <c r="K2753">
        <v>6.2146E-2</v>
      </c>
    </row>
    <row r="2754" spans="1:11">
      <c r="A2754">
        <v>42421.616520000003</v>
      </c>
      <c r="B2754">
        <v>142.71</v>
      </c>
      <c r="C2754" s="1">
        <v>5.4119999999999997E-5</v>
      </c>
      <c r="D2754">
        <v>6.5799999999999995E-4</v>
      </c>
      <c r="E2754">
        <v>4.1134999999999998E-2</v>
      </c>
      <c r="G2754">
        <v>42421.662333</v>
      </c>
      <c r="H2754">
        <v>142.72</v>
      </c>
      <c r="I2754" s="1">
        <v>8.1359999999999994E-5</v>
      </c>
      <c r="J2754">
        <v>6.5600000000000001E-4</v>
      </c>
      <c r="K2754">
        <v>6.1997999999999998E-2</v>
      </c>
    </row>
    <row r="2755" spans="1:11">
      <c r="A2755">
        <v>42437.068157000002</v>
      </c>
      <c r="B2755">
        <v>142.72</v>
      </c>
      <c r="C2755" s="1">
        <v>5.4245E-5</v>
      </c>
      <c r="D2755">
        <v>6.5799999999999995E-4</v>
      </c>
      <c r="E2755">
        <v>4.1230000000000003E-2</v>
      </c>
      <c r="G2755">
        <v>42437.107524999999</v>
      </c>
      <c r="H2755">
        <v>142.72999999999999</v>
      </c>
      <c r="I2755" s="1">
        <v>8.1459999999999996E-5</v>
      </c>
      <c r="J2755">
        <v>6.5600000000000001E-4</v>
      </c>
      <c r="K2755">
        <v>6.2073999999999997E-2</v>
      </c>
    </row>
    <row r="2756" spans="1:11">
      <c r="A2756">
        <v>42452.480357</v>
      </c>
      <c r="B2756">
        <v>142.72999999999999</v>
      </c>
      <c r="C2756" s="1">
        <v>5.4079999999999997E-5</v>
      </c>
      <c r="D2756">
        <v>6.5799999999999995E-4</v>
      </c>
      <c r="E2756">
        <v>4.1105000000000003E-2</v>
      </c>
      <c r="G2756">
        <v>42452.507570000002</v>
      </c>
      <c r="H2756">
        <v>142.72999999999999</v>
      </c>
      <c r="I2756" s="1">
        <v>8.1785000000000004E-5</v>
      </c>
      <c r="J2756">
        <v>6.5600000000000001E-4</v>
      </c>
      <c r="K2756">
        <v>6.2321000000000001E-2</v>
      </c>
    </row>
    <row r="2757" spans="1:11">
      <c r="A2757">
        <v>42467.895153999998</v>
      </c>
      <c r="B2757">
        <v>142.74</v>
      </c>
      <c r="C2757" s="1">
        <v>5.4245E-5</v>
      </c>
      <c r="D2757">
        <v>6.5799999999999995E-4</v>
      </c>
      <c r="E2757">
        <v>4.1230000000000003E-2</v>
      </c>
      <c r="G2757">
        <v>42467.937615000003</v>
      </c>
      <c r="H2757">
        <v>142.74</v>
      </c>
      <c r="I2757" s="1">
        <v>8.0945000000000005E-5</v>
      </c>
      <c r="J2757">
        <v>6.5600000000000001E-4</v>
      </c>
      <c r="K2757">
        <v>6.1681E-2</v>
      </c>
    </row>
    <row r="2758" spans="1:11">
      <c r="A2758">
        <v>42483.287125000003</v>
      </c>
      <c r="B2758">
        <v>142.75</v>
      </c>
      <c r="C2758" s="1">
        <v>5.4240000000000002E-5</v>
      </c>
      <c r="D2758">
        <v>6.5799999999999995E-4</v>
      </c>
      <c r="E2758">
        <v>4.1225999999999999E-2</v>
      </c>
      <c r="G2758">
        <v>42483.316699000003</v>
      </c>
      <c r="H2758">
        <v>142.75</v>
      </c>
      <c r="I2758" s="1">
        <v>8.1119999999999996E-5</v>
      </c>
      <c r="J2758">
        <v>6.5600000000000001E-4</v>
      </c>
      <c r="K2758">
        <v>6.1816000000000003E-2</v>
      </c>
    </row>
    <row r="2759" spans="1:11">
      <c r="A2759">
        <v>42498.725092000001</v>
      </c>
      <c r="B2759">
        <v>142.76</v>
      </c>
      <c r="C2759" s="1">
        <v>5.414E-5</v>
      </c>
      <c r="D2759">
        <v>6.5799999999999995E-4</v>
      </c>
      <c r="E2759">
        <v>4.1149999999999999E-2</v>
      </c>
      <c r="G2759">
        <v>42498.735498000002</v>
      </c>
      <c r="H2759">
        <v>142.76</v>
      </c>
      <c r="I2759" s="1">
        <v>8.1130000000000004E-5</v>
      </c>
      <c r="J2759">
        <v>6.5600000000000001E-4</v>
      </c>
      <c r="K2759">
        <v>6.1823000000000003E-2</v>
      </c>
    </row>
    <row r="2760" spans="1:11">
      <c r="A2760">
        <v>42514.119348</v>
      </c>
      <c r="B2760">
        <v>142.77000000000001</v>
      </c>
      <c r="C2760" s="1">
        <v>5.4614999999999998E-5</v>
      </c>
      <c r="D2760">
        <v>6.5799999999999995E-4</v>
      </c>
      <c r="E2760">
        <v>4.1512E-2</v>
      </c>
      <c r="G2760">
        <v>42514.148717999997</v>
      </c>
      <c r="H2760">
        <v>142.77000000000001</v>
      </c>
      <c r="I2760" s="1">
        <v>8.1459999999999996E-5</v>
      </c>
      <c r="J2760">
        <v>6.5600000000000001E-4</v>
      </c>
      <c r="K2760">
        <v>6.2073999999999997E-2</v>
      </c>
    </row>
    <row r="2761" spans="1:11">
      <c r="A2761">
        <v>42529.521572999998</v>
      </c>
      <c r="B2761">
        <v>142.78</v>
      </c>
      <c r="C2761" s="1">
        <v>5.3755000000000003E-5</v>
      </c>
      <c r="D2761">
        <v>6.5799999999999995E-4</v>
      </c>
      <c r="E2761">
        <v>4.0857999999999998E-2</v>
      </c>
      <c r="G2761">
        <v>42529.544803999997</v>
      </c>
      <c r="H2761">
        <v>142.78</v>
      </c>
      <c r="I2761" s="1">
        <v>8.1105000000000004E-5</v>
      </c>
      <c r="J2761">
        <v>6.5600000000000001E-4</v>
      </c>
      <c r="K2761">
        <v>6.1803999999999998E-2</v>
      </c>
    </row>
    <row r="2762" spans="1:11">
      <c r="A2762">
        <v>42544.940892999999</v>
      </c>
      <c r="B2762">
        <v>142.79</v>
      </c>
      <c r="C2762" s="1">
        <v>5.4215000000000002E-5</v>
      </c>
      <c r="D2762">
        <v>6.5799999999999995E-4</v>
      </c>
      <c r="E2762">
        <v>4.1207000000000001E-2</v>
      </c>
      <c r="G2762">
        <v>42544.984302999997</v>
      </c>
      <c r="H2762">
        <v>142.79</v>
      </c>
      <c r="I2762" s="1">
        <v>8.1395000000000003E-5</v>
      </c>
      <c r="J2762">
        <v>6.5600000000000001E-4</v>
      </c>
      <c r="K2762">
        <v>6.2024999999999997E-2</v>
      </c>
    </row>
    <row r="2763" spans="1:11">
      <c r="A2763">
        <v>42560.368990000003</v>
      </c>
      <c r="B2763">
        <v>142.79</v>
      </c>
      <c r="C2763" s="1">
        <v>5.4299999999999998E-5</v>
      </c>
      <c r="D2763">
        <v>6.5799999999999995E-4</v>
      </c>
      <c r="E2763">
        <v>4.1272000000000003E-2</v>
      </c>
      <c r="G2763">
        <v>42560.426506000003</v>
      </c>
      <c r="H2763">
        <v>142.80000000000001</v>
      </c>
      <c r="I2763" s="1">
        <v>8.1370000000000002E-5</v>
      </c>
      <c r="J2763">
        <v>6.5600000000000001E-4</v>
      </c>
      <c r="K2763">
        <v>6.2005999999999999E-2</v>
      </c>
    </row>
    <row r="2764" spans="1:11">
      <c r="A2764">
        <v>42575.808863999999</v>
      </c>
      <c r="B2764">
        <v>142.80000000000001</v>
      </c>
      <c r="C2764" s="1">
        <v>5.431E-5</v>
      </c>
      <c r="D2764">
        <v>6.5799999999999995E-4</v>
      </c>
      <c r="E2764">
        <v>4.1279999999999997E-2</v>
      </c>
      <c r="G2764">
        <v>42575.835659999997</v>
      </c>
      <c r="H2764">
        <v>142.81</v>
      </c>
      <c r="I2764" s="1">
        <v>8.1240000000000001E-5</v>
      </c>
      <c r="J2764">
        <v>6.5600000000000001E-4</v>
      </c>
      <c r="K2764">
        <v>6.1906999999999997E-2</v>
      </c>
    </row>
    <row r="2765" spans="1:11">
      <c r="A2765">
        <v>42591.244544000001</v>
      </c>
      <c r="B2765">
        <v>142.81</v>
      </c>
      <c r="C2765" s="1">
        <v>5.4190000000000001E-5</v>
      </c>
      <c r="D2765">
        <v>6.5799999999999995E-4</v>
      </c>
      <c r="E2765">
        <v>4.1188000000000002E-2</v>
      </c>
      <c r="G2765">
        <v>42591.282829000003</v>
      </c>
      <c r="H2765">
        <v>142.82</v>
      </c>
      <c r="I2765" s="1">
        <v>8.1390000000000005E-5</v>
      </c>
      <c r="J2765">
        <v>6.5600000000000001E-4</v>
      </c>
      <c r="K2765">
        <v>6.2021E-2</v>
      </c>
    </row>
    <row r="2766" spans="1:11">
      <c r="A2766">
        <v>42606.639051999999</v>
      </c>
      <c r="B2766">
        <v>142.82</v>
      </c>
      <c r="C2766" s="1">
        <v>5.4095000000000003E-5</v>
      </c>
      <c r="D2766">
        <v>6.5799999999999995E-4</v>
      </c>
      <c r="E2766">
        <v>4.1117000000000001E-2</v>
      </c>
      <c r="G2766">
        <v>42606.653587000001</v>
      </c>
      <c r="H2766">
        <v>142.83000000000001</v>
      </c>
      <c r="I2766" s="1">
        <v>8.1320000000000001E-5</v>
      </c>
      <c r="J2766">
        <v>6.5600000000000001E-4</v>
      </c>
      <c r="K2766">
        <v>6.1968000000000002E-2</v>
      </c>
    </row>
    <row r="2767" spans="1:11">
      <c r="A2767">
        <v>42622.045556999998</v>
      </c>
      <c r="B2767">
        <v>142.83000000000001</v>
      </c>
      <c r="C2767" s="1">
        <v>5.4160000000000003E-5</v>
      </c>
      <c r="D2767">
        <v>6.5799999999999995E-4</v>
      </c>
      <c r="E2767">
        <v>4.1166000000000001E-2</v>
      </c>
      <c r="G2767">
        <v>42622.093808999998</v>
      </c>
      <c r="H2767">
        <v>142.84</v>
      </c>
      <c r="I2767" s="1">
        <v>8.1470000000000004E-5</v>
      </c>
      <c r="J2767">
        <v>6.5600000000000001E-4</v>
      </c>
      <c r="K2767">
        <v>6.2082999999999999E-2</v>
      </c>
    </row>
    <row r="2768" spans="1:11">
      <c r="A2768">
        <v>42637.497609999999</v>
      </c>
      <c r="B2768">
        <v>142.84</v>
      </c>
      <c r="C2768" s="1">
        <v>5.4335000000000001E-5</v>
      </c>
      <c r="D2768">
        <v>6.5799999999999995E-4</v>
      </c>
      <c r="E2768">
        <v>4.1299000000000002E-2</v>
      </c>
      <c r="G2768">
        <v>42637.567891999999</v>
      </c>
      <c r="H2768">
        <v>142.84</v>
      </c>
      <c r="I2768" s="1">
        <v>8.1370000000000002E-5</v>
      </c>
      <c r="J2768">
        <v>6.5600000000000001E-4</v>
      </c>
      <c r="K2768">
        <v>6.2005999999999999E-2</v>
      </c>
    </row>
    <row r="2769" spans="1:11">
      <c r="A2769">
        <v>42652.941443999996</v>
      </c>
      <c r="B2769">
        <v>142.85</v>
      </c>
      <c r="C2769" s="1">
        <v>5.3955000000000001E-5</v>
      </c>
      <c r="D2769">
        <v>6.5799999999999995E-4</v>
      </c>
      <c r="E2769">
        <v>4.1009999999999998E-2</v>
      </c>
      <c r="G2769">
        <v>42652.971855000003</v>
      </c>
      <c r="H2769">
        <v>142.85</v>
      </c>
      <c r="I2769" s="1">
        <v>8.1205000000000006E-5</v>
      </c>
      <c r="J2769">
        <v>6.5600000000000001E-4</v>
      </c>
      <c r="K2769">
        <v>6.1880999999999999E-2</v>
      </c>
    </row>
    <row r="2770" spans="1:11">
      <c r="A2770">
        <v>42668.370501999998</v>
      </c>
      <c r="B2770">
        <v>142.86000000000001</v>
      </c>
      <c r="C2770" s="1">
        <v>5.393E-5</v>
      </c>
      <c r="D2770">
        <v>6.5799999999999995E-4</v>
      </c>
      <c r="E2770">
        <v>4.0991E-2</v>
      </c>
      <c r="G2770">
        <v>42668.432865000002</v>
      </c>
      <c r="H2770">
        <v>142.86000000000001</v>
      </c>
      <c r="I2770" s="1">
        <v>8.106E-5</v>
      </c>
      <c r="J2770">
        <v>6.5600000000000001E-4</v>
      </c>
      <c r="K2770">
        <v>6.1771E-2</v>
      </c>
    </row>
    <row r="2771" spans="1:11">
      <c r="A2771">
        <v>42683.809096999998</v>
      </c>
      <c r="B2771">
        <v>142.87</v>
      </c>
      <c r="C2771" s="1">
        <v>5.418E-5</v>
      </c>
      <c r="D2771">
        <v>6.5799999999999995E-4</v>
      </c>
      <c r="E2771">
        <v>4.1181000000000002E-2</v>
      </c>
      <c r="G2771">
        <v>42683.828622000001</v>
      </c>
      <c r="H2771">
        <v>142.87</v>
      </c>
      <c r="I2771" s="1">
        <v>8.0934999999999997E-5</v>
      </c>
      <c r="J2771">
        <v>6.5600000000000001E-4</v>
      </c>
      <c r="K2771">
        <v>6.1675000000000001E-2</v>
      </c>
    </row>
    <row r="2772" spans="1:11">
      <c r="A2772">
        <v>42699.218475000001</v>
      </c>
      <c r="B2772">
        <v>142.88</v>
      </c>
      <c r="C2772" s="1">
        <v>5.3455000000000002E-5</v>
      </c>
      <c r="D2772">
        <v>6.5799999999999995E-4</v>
      </c>
      <c r="E2772">
        <v>4.0629999999999999E-2</v>
      </c>
      <c r="G2772">
        <v>42699.257798999999</v>
      </c>
      <c r="H2772">
        <v>142.88</v>
      </c>
      <c r="I2772" s="1">
        <v>8.1539999999999995E-5</v>
      </c>
      <c r="J2772">
        <v>6.5600000000000001E-4</v>
      </c>
      <c r="K2772">
        <v>6.2135999999999997E-2</v>
      </c>
    </row>
    <row r="2773" spans="1:11">
      <c r="A2773">
        <v>42714.655199000001</v>
      </c>
      <c r="B2773">
        <v>142.88</v>
      </c>
      <c r="C2773" s="1">
        <v>5.4055000000000003E-5</v>
      </c>
      <c r="D2773">
        <v>6.5799999999999995E-4</v>
      </c>
      <c r="E2773">
        <v>4.1086999999999999E-2</v>
      </c>
      <c r="G2773">
        <v>42714.671329999997</v>
      </c>
      <c r="H2773">
        <v>142.88999999999999</v>
      </c>
      <c r="I2773" s="1">
        <v>8.1404999999999997E-5</v>
      </c>
      <c r="J2773">
        <v>6.5600000000000001E-4</v>
      </c>
      <c r="K2773">
        <v>6.2033999999999999E-2</v>
      </c>
    </row>
    <row r="2774" spans="1:11">
      <c r="A2774">
        <v>42730.076331999997</v>
      </c>
      <c r="B2774">
        <v>142.9</v>
      </c>
      <c r="C2774" s="1">
        <v>5.3965000000000003E-5</v>
      </c>
      <c r="D2774">
        <v>6.5799999999999995E-4</v>
      </c>
      <c r="E2774">
        <v>4.1017999999999999E-2</v>
      </c>
      <c r="G2774">
        <v>42730.138444999997</v>
      </c>
      <c r="H2774">
        <v>142.9</v>
      </c>
      <c r="I2774" s="1">
        <v>8.1050000000000005E-5</v>
      </c>
      <c r="J2774">
        <v>6.5600000000000001E-4</v>
      </c>
      <c r="K2774">
        <v>6.1762999999999998E-2</v>
      </c>
    </row>
    <row r="2775" spans="1:11">
      <c r="A2775">
        <v>42745.536466999998</v>
      </c>
      <c r="B2775">
        <v>142.9</v>
      </c>
      <c r="C2775" s="1">
        <v>5.4289999999999997E-5</v>
      </c>
      <c r="D2775">
        <v>6.5799999999999995E-4</v>
      </c>
      <c r="E2775">
        <v>4.1265000000000003E-2</v>
      </c>
      <c r="G2775">
        <v>42745.590615000001</v>
      </c>
      <c r="H2775">
        <v>142.91</v>
      </c>
      <c r="I2775" s="1">
        <v>8.1345000000000001E-5</v>
      </c>
      <c r="J2775">
        <v>6.5600000000000001E-4</v>
      </c>
      <c r="K2775">
        <v>6.1988000000000001E-2</v>
      </c>
    </row>
    <row r="2776" spans="1:11">
      <c r="A2776">
        <v>42760.933894000002</v>
      </c>
      <c r="B2776">
        <v>142.91</v>
      </c>
      <c r="C2776" s="1">
        <v>5.418E-5</v>
      </c>
      <c r="D2776">
        <v>6.5799999999999995E-4</v>
      </c>
      <c r="E2776">
        <v>4.1182000000000003E-2</v>
      </c>
      <c r="G2776">
        <v>42760.964167999999</v>
      </c>
      <c r="H2776">
        <v>142.91999999999999</v>
      </c>
      <c r="I2776" s="1">
        <v>8.119E-5</v>
      </c>
      <c r="J2776">
        <v>6.5600000000000001E-4</v>
      </c>
      <c r="K2776">
        <v>6.1870000000000001E-2</v>
      </c>
    </row>
    <row r="2777" spans="1:11">
      <c r="A2777">
        <v>42776.329001999999</v>
      </c>
      <c r="B2777">
        <v>142.91999999999999</v>
      </c>
      <c r="C2777" s="1">
        <v>5.4209999999999998E-5</v>
      </c>
      <c r="D2777">
        <v>6.5799999999999995E-4</v>
      </c>
      <c r="E2777">
        <v>4.1203999999999998E-2</v>
      </c>
      <c r="G2777">
        <v>42776.368654999998</v>
      </c>
      <c r="H2777">
        <v>142.93</v>
      </c>
      <c r="I2777" s="1">
        <v>8.1580000000000002E-5</v>
      </c>
      <c r="J2777">
        <v>6.5600000000000001E-4</v>
      </c>
      <c r="K2777">
        <v>6.2167E-2</v>
      </c>
    </row>
    <row r="2778" spans="1:11">
      <c r="A2778">
        <v>42791.761911000001</v>
      </c>
      <c r="B2778">
        <v>142.93</v>
      </c>
      <c r="C2778" s="1">
        <v>5.3990000000000003E-5</v>
      </c>
      <c r="D2778">
        <v>6.5799999999999995E-4</v>
      </c>
      <c r="E2778">
        <v>4.1036999999999997E-2</v>
      </c>
      <c r="G2778">
        <v>42791.820739000003</v>
      </c>
      <c r="H2778">
        <v>142.94</v>
      </c>
      <c r="I2778" s="1">
        <v>8.1224999999999996E-5</v>
      </c>
      <c r="J2778">
        <v>6.5600000000000001E-4</v>
      </c>
      <c r="K2778">
        <v>6.1897000000000001E-2</v>
      </c>
    </row>
    <row r="2779" spans="1:11">
      <c r="A2779">
        <v>42807.229557999999</v>
      </c>
      <c r="B2779">
        <v>142.94</v>
      </c>
      <c r="C2779" s="1">
        <v>5.3909999999999997E-5</v>
      </c>
      <c r="D2779">
        <v>6.5799999999999995E-4</v>
      </c>
      <c r="E2779">
        <v>4.0975999999999999E-2</v>
      </c>
      <c r="G2779">
        <v>42807.278285</v>
      </c>
      <c r="H2779">
        <v>142.94</v>
      </c>
      <c r="I2779" s="1">
        <v>8.1185000000000003E-5</v>
      </c>
      <c r="J2779">
        <v>6.5600000000000001E-4</v>
      </c>
      <c r="K2779">
        <v>6.1865999999999997E-2</v>
      </c>
    </row>
    <row r="2780" spans="1:11">
      <c r="A2780">
        <v>42822.692876000001</v>
      </c>
      <c r="B2780">
        <v>142.94999999999999</v>
      </c>
      <c r="C2780" s="1">
        <v>5.4274999999999998E-5</v>
      </c>
      <c r="D2780">
        <v>6.5799999999999995E-4</v>
      </c>
      <c r="E2780">
        <v>4.1253999999999999E-2</v>
      </c>
      <c r="G2780">
        <v>42822.754545999996</v>
      </c>
      <c r="H2780">
        <v>142.94999999999999</v>
      </c>
      <c r="I2780" s="1">
        <v>8.1359999999999994E-5</v>
      </c>
      <c r="J2780">
        <v>6.5600000000000001E-4</v>
      </c>
      <c r="K2780">
        <v>6.1998999999999999E-2</v>
      </c>
    </row>
    <row r="2781" spans="1:11">
      <c r="A2781">
        <v>42838.120832000001</v>
      </c>
      <c r="B2781">
        <v>142.96</v>
      </c>
      <c r="C2781" s="1">
        <v>5.4215000000000002E-5</v>
      </c>
      <c r="D2781">
        <v>6.5799999999999995E-4</v>
      </c>
      <c r="E2781">
        <v>4.1208000000000002E-2</v>
      </c>
      <c r="G2781">
        <v>42838.120683000001</v>
      </c>
      <c r="H2781">
        <v>142.96</v>
      </c>
      <c r="I2781" s="1">
        <v>8.1525000000000003E-5</v>
      </c>
      <c r="J2781">
        <v>6.5600000000000001E-4</v>
      </c>
      <c r="K2781">
        <v>6.2125E-2</v>
      </c>
    </row>
    <row r="2782" spans="1:11">
      <c r="A2782">
        <v>42853.489095999998</v>
      </c>
      <c r="B2782">
        <v>142.97</v>
      </c>
      <c r="C2782" s="1">
        <v>5.4125000000000001E-5</v>
      </c>
      <c r="D2782">
        <v>6.5799999999999995E-4</v>
      </c>
      <c r="E2782">
        <v>4.1140000000000003E-2</v>
      </c>
      <c r="G2782">
        <v>42853.511658000003</v>
      </c>
      <c r="H2782">
        <v>142.97</v>
      </c>
      <c r="I2782" s="1">
        <v>8.1110000000000001E-5</v>
      </c>
      <c r="J2782">
        <v>6.5600000000000001E-4</v>
      </c>
      <c r="K2782">
        <v>6.1809000000000003E-2</v>
      </c>
    </row>
    <row r="2783" spans="1:11">
      <c r="A2783">
        <v>42868.906395999998</v>
      </c>
      <c r="B2783">
        <v>142.97999999999999</v>
      </c>
      <c r="C2783" s="1">
        <v>5.4014999999999997E-5</v>
      </c>
      <c r="D2783">
        <v>6.5799999999999995E-4</v>
      </c>
      <c r="E2783">
        <v>4.1056000000000002E-2</v>
      </c>
      <c r="G2783">
        <v>42868.935985999997</v>
      </c>
      <c r="H2783">
        <v>142.97999999999999</v>
      </c>
      <c r="I2783" s="1">
        <v>8.1260000000000005E-5</v>
      </c>
      <c r="J2783">
        <v>6.5600000000000001E-4</v>
      </c>
      <c r="K2783">
        <v>6.1922999999999999E-2</v>
      </c>
    </row>
    <row r="2784" spans="1:11">
      <c r="A2784">
        <v>42884.315845999998</v>
      </c>
      <c r="B2784">
        <v>142.99</v>
      </c>
      <c r="C2784" s="1">
        <v>5.4265000000000003E-5</v>
      </c>
      <c r="D2784">
        <v>6.5799999999999995E-4</v>
      </c>
      <c r="E2784">
        <v>4.1246999999999999E-2</v>
      </c>
      <c r="G2784">
        <v>42884.367560999999</v>
      </c>
      <c r="H2784">
        <v>142.99</v>
      </c>
      <c r="I2784" s="1">
        <v>8.14E-5</v>
      </c>
      <c r="J2784">
        <v>6.5600000000000001E-4</v>
      </c>
      <c r="K2784">
        <v>6.2030000000000002E-2</v>
      </c>
    </row>
    <row r="2785" spans="1:11">
      <c r="A2785">
        <v>42899.767378999997</v>
      </c>
      <c r="B2785">
        <v>143</v>
      </c>
      <c r="C2785" s="1">
        <v>5.4005000000000002E-5</v>
      </c>
      <c r="D2785">
        <v>6.5799999999999995E-4</v>
      </c>
      <c r="E2785">
        <v>4.1048000000000001E-2</v>
      </c>
      <c r="G2785">
        <v>42899.807764999998</v>
      </c>
      <c r="H2785">
        <v>143</v>
      </c>
      <c r="I2785" s="1">
        <v>8.1064999999999997E-5</v>
      </c>
      <c r="J2785">
        <v>6.5600000000000001E-4</v>
      </c>
      <c r="K2785">
        <v>6.1774999999999997E-2</v>
      </c>
    </row>
    <row r="2786" spans="1:11">
      <c r="A2786">
        <v>42915.204166000003</v>
      </c>
      <c r="B2786">
        <v>143.01</v>
      </c>
      <c r="C2786" s="1">
        <v>5.3894999999999998E-5</v>
      </c>
      <c r="D2786">
        <v>6.5799999999999995E-4</v>
      </c>
      <c r="E2786">
        <v>4.0965000000000001E-2</v>
      </c>
      <c r="G2786">
        <v>42915.222206999999</v>
      </c>
      <c r="H2786">
        <v>143.01</v>
      </c>
      <c r="I2786" s="1">
        <v>8.1799999999999996E-5</v>
      </c>
      <c r="J2786">
        <v>6.5600000000000001E-4</v>
      </c>
      <c r="K2786">
        <v>6.2335000000000002E-2</v>
      </c>
    </row>
    <row r="2787" spans="1:11">
      <c r="A2787">
        <v>42930.610552999999</v>
      </c>
      <c r="B2787">
        <v>143.01</v>
      </c>
      <c r="C2787" s="1">
        <v>5.4194999999999999E-5</v>
      </c>
      <c r="D2787">
        <v>6.5799999999999995E-4</v>
      </c>
      <c r="E2787">
        <v>4.1193E-2</v>
      </c>
      <c r="G2787">
        <v>42930.635785999999</v>
      </c>
      <c r="H2787">
        <v>143.02000000000001</v>
      </c>
      <c r="I2787" s="1">
        <v>8.1345000000000001E-5</v>
      </c>
      <c r="J2787">
        <v>6.5600000000000001E-4</v>
      </c>
      <c r="K2787">
        <v>6.1988000000000001E-2</v>
      </c>
    </row>
    <row r="2788" spans="1:11">
      <c r="A2788">
        <v>42945.996311000003</v>
      </c>
      <c r="B2788">
        <v>143.03</v>
      </c>
      <c r="C2788" s="1">
        <v>5.393E-5</v>
      </c>
      <c r="D2788">
        <v>6.5799999999999995E-4</v>
      </c>
      <c r="E2788">
        <v>4.0992000000000001E-2</v>
      </c>
      <c r="G2788">
        <v>42946.011523000001</v>
      </c>
      <c r="H2788">
        <v>143.03</v>
      </c>
      <c r="I2788" s="1">
        <v>8.1479999999999999E-5</v>
      </c>
      <c r="J2788">
        <v>6.5600000000000001E-4</v>
      </c>
      <c r="K2788">
        <v>6.2091E-2</v>
      </c>
    </row>
    <row r="2789" spans="1:11">
      <c r="A2789">
        <v>42961.423792000001</v>
      </c>
      <c r="B2789">
        <v>143.03</v>
      </c>
      <c r="C2789" s="1">
        <v>5.3869999999999998E-5</v>
      </c>
      <c r="D2789">
        <v>6.5799999999999995E-4</v>
      </c>
      <c r="E2789">
        <v>4.0946000000000003E-2</v>
      </c>
      <c r="G2789">
        <v>42961.476982</v>
      </c>
      <c r="H2789">
        <v>143.04</v>
      </c>
      <c r="I2789" s="1">
        <v>8.1354999999999996E-5</v>
      </c>
      <c r="J2789">
        <v>6.5600000000000001E-4</v>
      </c>
      <c r="K2789">
        <v>6.1996000000000002E-2</v>
      </c>
    </row>
    <row r="2790" spans="1:11">
      <c r="A2790">
        <v>42976.851276000001</v>
      </c>
      <c r="B2790">
        <v>143.04</v>
      </c>
      <c r="C2790" s="1">
        <v>5.4035E-5</v>
      </c>
      <c r="D2790">
        <v>6.5799999999999995E-4</v>
      </c>
      <c r="E2790">
        <v>4.1071999999999997E-2</v>
      </c>
      <c r="G2790">
        <v>42976.836447000001</v>
      </c>
      <c r="H2790">
        <v>143.05000000000001</v>
      </c>
      <c r="I2790" s="1">
        <v>8.1495000000000005E-5</v>
      </c>
      <c r="J2790">
        <v>6.5600000000000001E-4</v>
      </c>
      <c r="K2790">
        <v>6.2101999999999997E-2</v>
      </c>
    </row>
    <row r="2791" spans="1:11">
      <c r="A2791">
        <v>42992.196049999999</v>
      </c>
      <c r="B2791">
        <v>143.05000000000001</v>
      </c>
      <c r="C2791" s="1">
        <v>5.4215000000000002E-5</v>
      </c>
      <c r="D2791">
        <v>6.5799999999999995E-4</v>
      </c>
      <c r="E2791">
        <v>4.1209000000000003E-2</v>
      </c>
      <c r="G2791">
        <v>42992.218410000001</v>
      </c>
      <c r="H2791">
        <v>143.06</v>
      </c>
      <c r="I2791" s="1">
        <v>8.1295E-5</v>
      </c>
      <c r="J2791">
        <v>6.5600000000000001E-4</v>
      </c>
      <c r="K2791">
        <v>6.1949999999999998E-2</v>
      </c>
    </row>
    <row r="2792" spans="1:11">
      <c r="A2792">
        <v>43007.604959999997</v>
      </c>
      <c r="B2792">
        <v>143.06</v>
      </c>
      <c r="C2792" s="1">
        <v>5.4255000000000001E-5</v>
      </c>
      <c r="D2792">
        <v>6.5799999999999995E-4</v>
      </c>
      <c r="E2792">
        <v>4.1238999999999998E-2</v>
      </c>
      <c r="G2792">
        <v>43007.652278000001</v>
      </c>
      <c r="H2792">
        <v>143.07</v>
      </c>
      <c r="I2792" s="1">
        <v>8.1254999999999994E-5</v>
      </c>
      <c r="J2792">
        <v>6.5600000000000001E-4</v>
      </c>
      <c r="K2792">
        <v>6.1920000000000003E-2</v>
      </c>
    </row>
    <row r="2793" spans="1:11">
      <c r="A2793">
        <v>43023.042967000001</v>
      </c>
      <c r="B2793">
        <v>143.07</v>
      </c>
      <c r="C2793" s="1">
        <v>5.4020000000000001E-5</v>
      </c>
      <c r="D2793">
        <v>6.5799999999999995E-4</v>
      </c>
      <c r="E2793">
        <v>4.1059999999999999E-2</v>
      </c>
      <c r="G2793">
        <v>43023.081305</v>
      </c>
      <c r="H2793">
        <v>143.07</v>
      </c>
      <c r="I2793" s="1">
        <v>8.1274999999999997E-5</v>
      </c>
      <c r="J2793">
        <v>6.5600000000000001E-4</v>
      </c>
      <c r="K2793">
        <v>6.1934999999999997E-2</v>
      </c>
    </row>
    <row r="2794" spans="1:11">
      <c r="A2794">
        <v>43038.450086999997</v>
      </c>
      <c r="B2794">
        <v>143.08000000000001</v>
      </c>
      <c r="C2794" s="1">
        <v>5.4055000000000003E-5</v>
      </c>
      <c r="D2794">
        <v>6.5799999999999995E-4</v>
      </c>
      <c r="E2794">
        <v>4.1086999999999999E-2</v>
      </c>
      <c r="G2794">
        <v>43038.469254000003</v>
      </c>
      <c r="H2794">
        <v>143.09</v>
      </c>
      <c r="I2794" s="1">
        <v>8.0925000000000002E-5</v>
      </c>
      <c r="J2794">
        <v>6.5600000000000001E-4</v>
      </c>
      <c r="K2794">
        <v>6.1669000000000002E-2</v>
      </c>
    </row>
    <row r="2795" spans="1:11">
      <c r="A2795">
        <v>43053.856934000003</v>
      </c>
      <c r="B2795">
        <v>143.09</v>
      </c>
      <c r="C2795" s="1">
        <v>5.4165000000000001E-5</v>
      </c>
      <c r="D2795">
        <v>6.5799999999999995E-4</v>
      </c>
      <c r="E2795">
        <v>4.1170999999999999E-2</v>
      </c>
      <c r="G2795">
        <v>43053.897849000001</v>
      </c>
      <c r="H2795">
        <v>143.09</v>
      </c>
      <c r="I2795" s="1">
        <v>8.0925000000000002E-5</v>
      </c>
      <c r="J2795">
        <v>6.5600000000000001E-4</v>
      </c>
      <c r="K2795">
        <v>6.1669000000000002E-2</v>
      </c>
    </row>
    <row r="2796" spans="1:11">
      <c r="A2796">
        <v>43069.269375999997</v>
      </c>
      <c r="B2796">
        <v>143.1</v>
      </c>
      <c r="C2796" s="1">
        <v>5.418E-5</v>
      </c>
      <c r="D2796">
        <v>6.5799999999999995E-4</v>
      </c>
      <c r="E2796">
        <v>4.1182000000000003E-2</v>
      </c>
      <c r="G2796">
        <v>43069.280595999997</v>
      </c>
      <c r="H2796">
        <v>143.1</v>
      </c>
      <c r="I2796" s="1">
        <v>8.1185000000000003E-5</v>
      </c>
      <c r="J2796">
        <v>6.5600000000000001E-4</v>
      </c>
      <c r="K2796">
        <v>6.1866999999999998E-2</v>
      </c>
    </row>
    <row r="2797" spans="1:11">
      <c r="A2797">
        <v>43084.704608</v>
      </c>
      <c r="B2797">
        <v>143.11000000000001</v>
      </c>
      <c r="C2797" s="1">
        <v>5.418E-5</v>
      </c>
      <c r="D2797">
        <v>6.5799999999999995E-4</v>
      </c>
      <c r="E2797">
        <v>4.1182000000000003E-2</v>
      </c>
      <c r="G2797">
        <v>43084.708810999997</v>
      </c>
      <c r="H2797">
        <v>143.11000000000001</v>
      </c>
      <c r="I2797" s="1">
        <v>8.1174999999999994E-5</v>
      </c>
      <c r="J2797">
        <v>6.5600000000000001E-4</v>
      </c>
      <c r="K2797">
        <v>6.1858999999999997E-2</v>
      </c>
    </row>
    <row r="2798" spans="1:11">
      <c r="A2798">
        <v>43100.112308999996</v>
      </c>
      <c r="B2798">
        <v>143.12</v>
      </c>
      <c r="C2798" s="1">
        <v>5.4284999999999999E-5</v>
      </c>
      <c r="D2798">
        <v>6.5799999999999995E-4</v>
      </c>
      <c r="E2798">
        <v>4.1262E-2</v>
      </c>
      <c r="G2798">
        <v>43100.149024999999</v>
      </c>
      <c r="H2798">
        <v>143.12</v>
      </c>
      <c r="I2798" s="1">
        <v>8.1459999999999996E-5</v>
      </c>
      <c r="J2798">
        <v>6.5600000000000001E-4</v>
      </c>
      <c r="K2798">
        <v>6.2077E-2</v>
      </c>
    </row>
    <row r="2799" spans="1:11">
      <c r="A2799">
        <v>43115.516435999998</v>
      </c>
      <c r="B2799">
        <v>143.13</v>
      </c>
      <c r="C2799" s="1">
        <v>5.4075E-5</v>
      </c>
      <c r="D2799">
        <v>6.5799999999999995E-4</v>
      </c>
      <c r="E2799">
        <v>4.1102E-2</v>
      </c>
      <c r="G2799">
        <v>43115.547829000003</v>
      </c>
      <c r="H2799">
        <v>143.13</v>
      </c>
      <c r="I2799" s="1">
        <v>8.1019999999999993E-5</v>
      </c>
      <c r="J2799">
        <v>6.5600000000000001E-4</v>
      </c>
      <c r="K2799">
        <v>6.1740999999999997E-2</v>
      </c>
    </row>
    <row r="2800" spans="1:11">
      <c r="A2800">
        <v>43130.914815999997</v>
      </c>
      <c r="B2800">
        <v>143.13999999999999</v>
      </c>
      <c r="C2800" s="1">
        <v>5.3995000000000001E-5</v>
      </c>
      <c r="D2800">
        <v>6.5799999999999995E-4</v>
      </c>
      <c r="E2800">
        <v>4.1042000000000002E-2</v>
      </c>
      <c r="G2800">
        <v>43130.909170999999</v>
      </c>
      <c r="H2800">
        <v>143.13999999999999</v>
      </c>
      <c r="I2800" s="1">
        <v>8.1014999999999996E-5</v>
      </c>
      <c r="J2800">
        <v>6.5600000000000001E-4</v>
      </c>
      <c r="K2800">
        <v>6.1737E-2</v>
      </c>
    </row>
    <row r="2801" spans="1:11">
      <c r="A2801">
        <v>43146.314842</v>
      </c>
      <c r="B2801">
        <v>143.15</v>
      </c>
      <c r="C2801" s="1">
        <v>5.3915000000000001E-5</v>
      </c>
      <c r="D2801">
        <v>6.5799999999999995E-4</v>
      </c>
      <c r="E2801">
        <v>4.0980999999999997E-2</v>
      </c>
      <c r="G2801">
        <v>43146.347911999997</v>
      </c>
      <c r="H2801">
        <v>143.15</v>
      </c>
      <c r="I2801" s="1">
        <v>8.1055000000000002E-5</v>
      </c>
      <c r="J2801">
        <v>6.5600000000000001E-4</v>
      </c>
      <c r="K2801">
        <v>6.1768000000000003E-2</v>
      </c>
    </row>
    <row r="2802" spans="1:11">
      <c r="A2802">
        <v>43161.745946000003</v>
      </c>
      <c r="B2802">
        <v>143.16</v>
      </c>
      <c r="C2802" s="1">
        <v>5.4375E-5</v>
      </c>
      <c r="D2802">
        <v>6.5799999999999995E-4</v>
      </c>
      <c r="E2802">
        <v>4.1331E-2</v>
      </c>
      <c r="G2802">
        <v>43161.773244999997</v>
      </c>
      <c r="H2802">
        <v>143.16</v>
      </c>
      <c r="I2802" s="1">
        <v>8.1299999999999997E-5</v>
      </c>
      <c r="J2802">
        <v>6.5600000000000001E-4</v>
      </c>
      <c r="K2802">
        <v>6.1955000000000003E-2</v>
      </c>
    </row>
    <row r="2803" spans="1:11">
      <c r="A2803">
        <v>43177.165820000002</v>
      </c>
      <c r="B2803">
        <v>143.16</v>
      </c>
      <c r="C2803" s="1">
        <v>5.4144999999999997E-5</v>
      </c>
      <c r="D2803">
        <v>6.5799999999999995E-4</v>
      </c>
      <c r="E2803">
        <v>4.1155999999999998E-2</v>
      </c>
      <c r="G2803">
        <v>43177.205765999999</v>
      </c>
      <c r="H2803">
        <v>143.16999999999999</v>
      </c>
      <c r="I2803" s="1">
        <v>8.119E-5</v>
      </c>
      <c r="J2803">
        <v>6.5600000000000001E-4</v>
      </c>
      <c r="K2803">
        <v>6.1871000000000002E-2</v>
      </c>
    </row>
    <row r="2804" spans="1:11">
      <c r="A2804">
        <v>43192.594451999998</v>
      </c>
      <c r="B2804">
        <v>143.16999999999999</v>
      </c>
      <c r="C2804" s="1">
        <v>5.4024999999999999E-5</v>
      </c>
      <c r="D2804">
        <v>6.5799999999999995E-4</v>
      </c>
      <c r="E2804">
        <v>4.1064999999999997E-2</v>
      </c>
      <c r="G2804">
        <v>43192.622620000002</v>
      </c>
      <c r="H2804">
        <v>143.18</v>
      </c>
      <c r="I2804" s="1">
        <v>8.119E-5</v>
      </c>
      <c r="J2804">
        <v>6.5600000000000001E-4</v>
      </c>
      <c r="K2804">
        <v>6.1871000000000002E-2</v>
      </c>
    </row>
    <row r="2805" spans="1:11">
      <c r="A2805">
        <v>43208.036914999997</v>
      </c>
      <c r="B2805">
        <v>143.18</v>
      </c>
      <c r="C2805" s="1">
        <v>5.4014999999999997E-5</v>
      </c>
      <c r="D2805">
        <v>6.5799999999999995E-4</v>
      </c>
      <c r="E2805">
        <v>4.1057000000000003E-2</v>
      </c>
      <c r="G2805">
        <v>43208.100793999998</v>
      </c>
      <c r="H2805">
        <v>143.19</v>
      </c>
      <c r="I2805" s="1">
        <v>8.1085E-5</v>
      </c>
      <c r="J2805">
        <v>6.5600000000000001E-4</v>
      </c>
      <c r="K2805">
        <v>6.1790999999999999E-2</v>
      </c>
    </row>
    <row r="2806" spans="1:11">
      <c r="A2806">
        <v>43223.477847000002</v>
      </c>
      <c r="B2806">
        <v>143.19</v>
      </c>
      <c r="C2806" s="1">
        <v>5.4205E-5</v>
      </c>
      <c r="D2806">
        <v>6.5799999999999995E-4</v>
      </c>
      <c r="E2806">
        <v>4.1201000000000002E-2</v>
      </c>
      <c r="G2806">
        <v>43223.544547999998</v>
      </c>
      <c r="H2806">
        <v>143.19999999999999</v>
      </c>
      <c r="I2806" s="1">
        <v>8.1139999999999999E-5</v>
      </c>
      <c r="J2806">
        <v>6.5600000000000001E-4</v>
      </c>
      <c r="K2806">
        <v>6.1832999999999999E-2</v>
      </c>
    </row>
    <row r="2807" spans="1:11">
      <c r="A2807">
        <v>43238.934625000002</v>
      </c>
      <c r="B2807">
        <v>143.19999999999999</v>
      </c>
      <c r="C2807" s="1">
        <v>5.4129999999999998E-5</v>
      </c>
      <c r="D2807">
        <v>6.5799999999999995E-4</v>
      </c>
      <c r="E2807">
        <v>4.1145000000000001E-2</v>
      </c>
      <c r="G2807">
        <v>43238.969396</v>
      </c>
      <c r="H2807">
        <v>143.21</v>
      </c>
      <c r="I2807" s="1">
        <v>8.1450000000000001E-5</v>
      </c>
      <c r="J2807">
        <v>6.5600000000000001E-4</v>
      </c>
      <c r="K2807">
        <v>6.207E-2</v>
      </c>
    </row>
    <row r="2808" spans="1:11">
      <c r="A2808">
        <v>43254.346316000003</v>
      </c>
      <c r="B2808">
        <v>143.21</v>
      </c>
      <c r="C2808" s="1">
        <v>5.41E-5</v>
      </c>
      <c r="D2808">
        <v>6.5799999999999995E-4</v>
      </c>
      <c r="E2808">
        <v>4.1121999999999999E-2</v>
      </c>
      <c r="G2808">
        <v>43254.37962</v>
      </c>
      <c r="H2808">
        <v>143.22</v>
      </c>
      <c r="I2808" s="1">
        <v>8.1149999999999994E-5</v>
      </c>
      <c r="J2808">
        <v>6.5600000000000001E-4</v>
      </c>
      <c r="K2808">
        <v>6.1841E-2</v>
      </c>
    </row>
    <row r="2809" spans="1:11">
      <c r="A2809">
        <v>43269.748821000001</v>
      </c>
      <c r="B2809">
        <v>143.22</v>
      </c>
      <c r="C2809" s="1">
        <v>5.4070000000000002E-5</v>
      </c>
      <c r="D2809">
        <v>6.5799999999999995E-4</v>
      </c>
      <c r="E2809">
        <v>4.1098999999999997E-2</v>
      </c>
      <c r="G2809">
        <v>43269.778210999997</v>
      </c>
      <c r="H2809">
        <v>143.22999999999999</v>
      </c>
      <c r="I2809" s="1">
        <v>8.0959999999999997E-5</v>
      </c>
      <c r="J2809">
        <v>6.5600000000000001E-4</v>
      </c>
      <c r="K2809">
        <v>6.1696000000000001E-2</v>
      </c>
    </row>
    <row r="2810" spans="1:11">
      <c r="A2810">
        <v>43285.166507000002</v>
      </c>
      <c r="B2810">
        <v>143.22999999999999</v>
      </c>
      <c r="C2810" s="1">
        <v>5.427E-5</v>
      </c>
      <c r="D2810">
        <v>6.5799999999999995E-4</v>
      </c>
      <c r="E2810">
        <v>4.1251000000000003E-2</v>
      </c>
      <c r="G2810">
        <v>43285.217936000001</v>
      </c>
      <c r="H2810">
        <v>143.24</v>
      </c>
      <c r="I2810" s="1">
        <v>8.0950000000000003E-5</v>
      </c>
      <c r="J2810">
        <v>6.5600000000000001E-4</v>
      </c>
      <c r="K2810">
        <v>6.1689000000000001E-2</v>
      </c>
    </row>
    <row r="2811" spans="1:11">
      <c r="A2811">
        <v>43300.602178000001</v>
      </c>
      <c r="B2811">
        <v>143.24</v>
      </c>
      <c r="C2811" s="1">
        <v>5.3869999999999998E-5</v>
      </c>
      <c r="D2811">
        <v>6.5799999999999995E-4</v>
      </c>
      <c r="E2811">
        <v>4.0947999999999998E-2</v>
      </c>
      <c r="G2811">
        <v>43300.624873000001</v>
      </c>
      <c r="H2811">
        <v>143.24</v>
      </c>
      <c r="I2811" s="1">
        <v>8.1215000000000001E-5</v>
      </c>
      <c r="J2811">
        <v>6.5600000000000001E-4</v>
      </c>
      <c r="K2811">
        <v>6.1891000000000002E-2</v>
      </c>
    </row>
    <row r="2812" spans="1:11">
      <c r="A2812">
        <v>43315.988673</v>
      </c>
      <c r="B2812">
        <v>143.25</v>
      </c>
      <c r="C2812" s="1">
        <v>5.3659999999999998E-5</v>
      </c>
      <c r="D2812">
        <v>6.5799999999999995E-4</v>
      </c>
      <c r="E2812">
        <v>4.0787999999999998E-2</v>
      </c>
      <c r="G2812">
        <v>43316.001644000004</v>
      </c>
      <c r="H2812">
        <v>143.25</v>
      </c>
      <c r="I2812" s="1">
        <v>8.0975000000000003E-5</v>
      </c>
      <c r="J2812">
        <v>6.5600000000000001E-4</v>
      </c>
      <c r="K2812">
        <v>6.1707999999999999E-2</v>
      </c>
    </row>
    <row r="2813" spans="1:11">
      <c r="A2813">
        <v>43331.365741000001</v>
      </c>
      <c r="B2813">
        <v>143.26</v>
      </c>
      <c r="C2813" s="1">
        <v>5.4265000000000003E-5</v>
      </c>
      <c r="D2813">
        <v>6.5799999999999995E-4</v>
      </c>
      <c r="E2813">
        <v>4.1248E-2</v>
      </c>
      <c r="G2813">
        <v>43331.401032000002</v>
      </c>
      <c r="H2813">
        <v>143.27000000000001</v>
      </c>
      <c r="I2813" s="1">
        <v>8.1075000000000006E-5</v>
      </c>
      <c r="J2813">
        <v>6.5600000000000001E-4</v>
      </c>
      <c r="K2813">
        <v>6.1785E-2</v>
      </c>
    </row>
    <row r="2814" spans="1:11">
      <c r="A2814">
        <v>43346.779632999998</v>
      </c>
      <c r="B2814">
        <v>143.27000000000001</v>
      </c>
      <c r="C2814" s="1">
        <v>5.4030000000000003E-5</v>
      </c>
      <c r="D2814">
        <v>6.5799999999999995E-4</v>
      </c>
      <c r="E2814">
        <v>4.1069000000000001E-2</v>
      </c>
      <c r="G2814">
        <v>43346.802011</v>
      </c>
      <c r="H2814">
        <v>143.27000000000001</v>
      </c>
      <c r="I2814" s="1">
        <v>8.1249999999999996E-5</v>
      </c>
      <c r="J2814">
        <v>6.5600000000000001E-4</v>
      </c>
      <c r="K2814">
        <v>6.1918000000000001E-2</v>
      </c>
    </row>
    <row r="2815" spans="1:11">
      <c r="A2815">
        <v>43362.179844999999</v>
      </c>
      <c r="B2815">
        <v>143.28</v>
      </c>
      <c r="C2815" s="1">
        <v>5.4064999999999998E-5</v>
      </c>
      <c r="D2815">
        <v>6.5799999999999995E-4</v>
      </c>
      <c r="E2815">
        <v>4.1096000000000001E-2</v>
      </c>
      <c r="G2815">
        <v>43362.230597000002</v>
      </c>
      <c r="H2815">
        <v>143.28</v>
      </c>
      <c r="I2815" s="1">
        <v>8.1240000000000001E-5</v>
      </c>
      <c r="J2815">
        <v>6.5600000000000001E-4</v>
      </c>
      <c r="K2815">
        <v>6.191E-2</v>
      </c>
    </row>
    <row r="2816" spans="1:11">
      <c r="A2816">
        <v>43377.619559999999</v>
      </c>
      <c r="B2816">
        <v>143.29</v>
      </c>
      <c r="C2816" s="1">
        <v>5.401E-5</v>
      </c>
      <c r="D2816">
        <v>6.5799999999999995E-4</v>
      </c>
      <c r="E2816">
        <v>4.1054E-2</v>
      </c>
      <c r="G2816">
        <v>43377.663694000003</v>
      </c>
      <c r="H2816">
        <v>143.29</v>
      </c>
      <c r="I2816" s="1">
        <v>8.1005000000000001E-5</v>
      </c>
      <c r="J2816">
        <v>6.5600000000000001E-4</v>
      </c>
      <c r="K2816">
        <v>6.1731000000000001E-2</v>
      </c>
    </row>
    <row r="2817" spans="1:11">
      <c r="A2817">
        <v>43393.037695999999</v>
      </c>
      <c r="B2817">
        <v>143.30000000000001</v>
      </c>
      <c r="C2817" s="1">
        <v>5.414E-5</v>
      </c>
      <c r="D2817">
        <v>6.5799999999999995E-4</v>
      </c>
      <c r="E2817">
        <v>4.1153000000000002E-2</v>
      </c>
      <c r="G2817">
        <v>43393.11133</v>
      </c>
      <c r="H2817">
        <v>143.30000000000001</v>
      </c>
      <c r="I2817" s="1">
        <v>8.0875000000000001E-5</v>
      </c>
      <c r="J2817">
        <v>6.5600000000000001E-4</v>
      </c>
      <c r="K2817">
        <v>6.1631999999999999E-2</v>
      </c>
    </row>
    <row r="2818" spans="1:11">
      <c r="A2818">
        <v>43408.538822000002</v>
      </c>
      <c r="B2818">
        <v>143.31</v>
      </c>
      <c r="C2818" s="1">
        <v>5.3764999999999998E-5</v>
      </c>
      <c r="D2818">
        <v>6.5799999999999995E-4</v>
      </c>
      <c r="E2818">
        <v>4.0868000000000002E-2</v>
      </c>
      <c r="G2818">
        <v>43408.547521</v>
      </c>
      <c r="H2818">
        <v>143.31</v>
      </c>
      <c r="I2818" s="1">
        <v>8.0749999999999998E-5</v>
      </c>
      <c r="J2818">
        <v>6.5600000000000001E-4</v>
      </c>
      <c r="K2818">
        <v>6.1537000000000001E-2</v>
      </c>
    </row>
    <row r="2819" spans="1:11">
      <c r="A2819">
        <v>43423.9424</v>
      </c>
      <c r="B2819">
        <v>143.32</v>
      </c>
      <c r="C2819" s="1">
        <v>5.4095000000000003E-5</v>
      </c>
      <c r="D2819">
        <v>6.5799999999999995E-4</v>
      </c>
      <c r="E2819">
        <v>4.1119000000000003E-2</v>
      </c>
      <c r="G2819">
        <v>43423.969456999999</v>
      </c>
      <c r="H2819">
        <v>143.32</v>
      </c>
      <c r="I2819" s="1">
        <v>8.0975000000000003E-5</v>
      </c>
      <c r="J2819">
        <v>6.5600000000000001E-4</v>
      </c>
      <c r="K2819">
        <v>6.1707999999999999E-2</v>
      </c>
    </row>
    <row r="2820" spans="1:11">
      <c r="A2820">
        <v>43439.361126000003</v>
      </c>
      <c r="B2820">
        <v>143.33000000000001</v>
      </c>
      <c r="C2820" s="1">
        <v>5.3995000000000001E-5</v>
      </c>
      <c r="D2820">
        <v>6.5799999999999995E-4</v>
      </c>
      <c r="E2820">
        <v>4.1043000000000003E-2</v>
      </c>
      <c r="G2820">
        <v>43439.386837999999</v>
      </c>
      <c r="H2820">
        <v>143.33000000000001</v>
      </c>
      <c r="I2820" s="1">
        <v>8.1274999999999997E-5</v>
      </c>
      <c r="J2820">
        <v>6.5600000000000001E-4</v>
      </c>
      <c r="K2820">
        <v>6.1936999999999999E-2</v>
      </c>
    </row>
    <row r="2821" spans="1:11">
      <c r="A2821">
        <v>43454.762969000003</v>
      </c>
      <c r="B2821">
        <v>143.34</v>
      </c>
      <c r="C2821" s="1">
        <v>5.4119999999999997E-5</v>
      </c>
      <c r="D2821">
        <v>6.5799999999999995E-4</v>
      </c>
      <c r="E2821">
        <v>4.1138000000000001E-2</v>
      </c>
      <c r="G2821">
        <v>43454.821429000003</v>
      </c>
      <c r="H2821">
        <v>143.34</v>
      </c>
      <c r="I2821" s="1">
        <v>8.1100000000000006E-5</v>
      </c>
      <c r="J2821">
        <v>6.5600000000000001E-4</v>
      </c>
      <c r="K2821">
        <v>6.1803999999999998E-2</v>
      </c>
    </row>
    <row r="2822" spans="1:11">
      <c r="A2822">
        <v>43470.206958000002</v>
      </c>
      <c r="B2822">
        <v>143.35</v>
      </c>
      <c r="C2822" s="1">
        <v>5.4055000000000003E-5</v>
      </c>
      <c r="D2822">
        <v>6.5799999999999995E-4</v>
      </c>
      <c r="E2822">
        <v>4.1089000000000001E-2</v>
      </c>
      <c r="G2822">
        <v>43470.227530999997</v>
      </c>
      <c r="H2822">
        <v>143.35</v>
      </c>
      <c r="I2822" s="1">
        <v>8.1244999999999999E-5</v>
      </c>
      <c r="J2822">
        <v>6.5600000000000001E-4</v>
      </c>
      <c r="K2822">
        <v>6.1913999999999997E-2</v>
      </c>
    </row>
    <row r="2823" spans="1:11">
      <c r="A2823">
        <v>43485.605030999999</v>
      </c>
      <c r="B2823">
        <v>143.36000000000001</v>
      </c>
      <c r="C2823" s="1">
        <v>5.3959999999999998E-5</v>
      </c>
      <c r="D2823">
        <v>6.5799999999999995E-4</v>
      </c>
      <c r="E2823">
        <v>4.1015999999999997E-2</v>
      </c>
      <c r="G2823">
        <v>43485.637648999997</v>
      </c>
      <c r="H2823">
        <v>143.36000000000001</v>
      </c>
      <c r="I2823" s="1">
        <v>8.1019999999999993E-5</v>
      </c>
      <c r="J2823">
        <v>6.5600000000000001E-4</v>
      </c>
      <c r="K2823">
        <v>6.1742999999999999E-2</v>
      </c>
    </row>
    <row r="2824" spans="1:11">
      <c r="A2824">
        <v>43500.999357000001</v>
      </c>
      <c r="B2824">
        <v>143.36000000000001</v>
      </c>
      <c r="C2824" s="1">
        <v>5.3745000000000001E-5</v>
      </c>
      <c r="D2824">
        <v>6.5799999999999995E-4</v>
      </c>
      <c r="E2824">
        <v>4.0853E-2</v>
      </c>
      <c r="G2824">
        <v>43501.050393999998</v>
      </c>
      <c r="H2824">
        <v>143.37</v>
      </c>
      <c r="I2824" s="1">
        <v>8.0749999999999998E-5</v>
      </c>
      <c r="J2824">
        <v>6.5600000000000001E-4</v>
      </c>
      <c r="K2824">
        <v>6.1537000000000001E-2</v>
      </c>
    </row>
    <row r="2825" spans="1:11">
      <c r="A2825">
        <v>43516.422247000002</v>
      </c>
      <c r="B2825">
        <v>143.37</v>
      </c>
      <c r="C2825" s="1">
        <v>5.3789999999999998E-5</v>
      </c>
      <c r="D2825">
        <v>6.5799999999999995E-4</v>
      </c>
      <c r="E2825">
        <v>4.0888000000000001E-2</v>
      </c>
      <c r="G2825">
        <v>43516.470545999997</v>
      </c>
      <c r="H2825">
        <v>143.38</v>
      </c>
      <c r="I2825" s="1">
        <v>8.1069999999999995E-5</v>
      </c>
      <c r="J2825">
        <v>6.5600000000000001E-4</v>
      </c>
      <c r="K2825">
        <v>6.1781999999999997E-2</v>
      </c>
    </row>
    <row r="2826" spans="1:11">
      <c r="A2826">
        <v>43531.870040000002</v>
      </c>
      <c r="B2826">
        <v>143.38</v>
      </c>
      <c r="C2826" s="1">
        <v>5.3905E-5</v>
      </c>
      <c r="D2826">
        <v>6.5799999999999995E-4</v>
      </c>
      <c r="E2826">
        <v>4.0974999999999998E-2</v>
      </c>
      <c r="G2826">
        <v>43531.871988999999</v>
      </c>
      <c r="H2826">
        <v>143.38999999999999</v>
      </c>
      <c r="I2826" s="1">
        <v>8.0984999999999998E-5</v>
      </c>
      <c r="J2826">
        <v>6.5600000000000001E-4</v>
      </c>
      <c r="K2826">
        <v>6.1717000000000001E-2</v>
      </c>
    </row>
    <row r="2827" spans="1:11">
      <c r="A2827">
        <v>43547.254095999997</v>
      </c>
      <c r="B2827">
        <v>143.38999999999999</v>
      </c>
      <c r="C2827" s="1">
        <v>5.4135000000000003E-5</v>
      </c>
      <c r="D2827">
        <v>6.5799999999999995E-4</v>
      </c>
      <c r="E2827">
        <v>4.1149999999999999E-2</v>
      </c>
      <c r="G2827">
        <v>43547.295051000001</v>
      </c>
      <c r="H2827">
        <v>143.4</v>
      </c>
      <c r="I2827" s="1">
        <v>8.1110000000000001E-5</v>
      </c>
      <c r="J2827">
        <v>6.5600000000000001E-4</v>
      </c>
      <c r="K2827">
        <v>6.1811999999999999E-2</v>
      </c>
    </row>
    <row r="2828" spans="1:11">
      <c r="A2828">
        <v>43562.709362000001</v>
      </c>
      <c r="B2828">
        <v>143.4</v>
      </c>
      <c r="C2828" s="1">
        <v>5.3919999999999999E-5</v>
      </c>
      <c r="D2828">
        <v>6.5799999999999995E-4</v>
      </c>
      <c r="E2828">
        <v>4.0986000000000002E-2</v>
      </c>
      <c r="G2828">
        <v>43562.754385</v>
      </c>
      <c r="H2828">
        <v>143.41</v>
      </c>
      <c r="I2828" s="1">
        <v>8.0934999999999997E-5</v>
      </c>
      <c r="J2828">
        <v>6.5600000000000001E-4</v>
      </c>
      <c r="K2828">
        <v>6.1678999999999998E-2</v>
      </c>
    </row>
    <row r="2829" spans="1:11">
      <c r="A2829">
        <v>43578.158398</v>
      </c>
      <c r="B2829">
        <v>143.41</v>
      </c>
      <c r="C2829" s="1">
        <v>5.3980000000000002E-5</v>
      </c>
      <c r="D2829">
        <v>6.5799999999999995E-4</v>
      </c>
      <c r="E2829">
        <v>4.1031999999999999E-2</v>
      </c>
      <c r="G2829">
        <v>43578.182438999997</v>
      </c>
      <c r="H2829">
        <v>143.41999999999999</v>
      </c>
      <c r="I2829" s="1">
        <v>8.1274999999999997E-5</v>
      </c>
      <c r="J2829">
        <v>6.5600000000000001E-4</v>
      </c>
      <c r="K2829">
        <v>6.1938E-2</v>
      </c>
    </row>
    <row r="2830" spans="1:11">
      <c r="A2830">
        <v>43593.574000000001</v>
      </c>
      <c r="B2830">
        <v>143.41999999999999</v>
      </c>
      <c r="C2830" s="1">
        <v>5.3900000000000002E-5</v>
      </c>
      <c r="D2830">
        <v>6.5799999999999995E-4</v>
      </c>
      <c r="E2830">
        <v>4.0971E-2</v>
      </c>
      <c r="G2830">
        <v>43593.636008000001</v>
      </c>
      <c r="H2830">
        <v>143.43</v>
      </c>
      <c r="I2830" s="1">
        <v>8.0660000000000004E-5</v>
      </c>
      <c r="J2830">
        <v>6.5600000000000001E-4</v>
      </c>
      <c r="K2830">
        <v>6.1469000000000003E-2</v>
      </c>
    </row>
    <row r="2831" spans="1:11">
      <c r="A2831">
        <v>43609.000881</v>
      </c>
      <c r="B2831">
        <v>143.43</v>
      </c>
      <c r="C2831" s="1">
        <v>5.4014999999999997E-5</v>
      </c>
      <c r="D2831">
        <v>6.5799999999999995E-4</v>
      </c>
      <c r="E2831">
        <v>4.1058999999999998E-2</v>
      </c>
      <c r="G2831">
        <v>43609.045372</v>
      </c>
      <c r="H2831">
        <v>143.44</v>
      </c>
      <c r="I2831" s="1">
        <v>8.1384999999999994E-5</v>
      </c>
      <c r="J2831">
        <v>6.5600000000000001E-4</v>
      </c>
      <c r="K2831">
        <v>6.2022000000000001E-2</v>
      </c>
    </row>
    <row r="2832" spans="1:11">
      <c r="A2832">
        <v>43624.456023999999</v>
      </c>
      <c r="B2832">
        <v>143.44</v>
      </c>
      <c r="C2832" s="1">
        <v>5.4154999999999999E-5</v>
      </c>
      <c r="D2832">
        <v>6.5799999999999995E-4</v>
      </c>
      <c r="E2832">
        <v>4.1165E-2</v>
      </c>
      <c r="G2832">
        <v>43624.507041999997</v>
      </c>
      <c r="H2832">
        <v>143.44999999999999</v>
      </c>
      <c r="I2832" s="1">
        <v>8.0710000000000005E-5</v>
      </c>
      <c r="J2832">
        <v>6.5600000000000001E-4</v>
      </c>
      <c r="K2832">
        <v>6.1508E-2</v>
      </c>
    </row>
    <row r="2833" spans="1:11">
      <c r="A2833">
        <v>43639.881370000003</v>
      </c>
      <c r="B2833">
        <v>143.44999999999999</v>
      </c>
      <c r="C2833" s="1">
        <v>5.3804999999999997E-5</v>
      </c>
      <c r="D2833">
        <v>6.5799999999999995E-4</v>
      </c>
      <c r="E2833">
        <v>4.0898999999999998E-2</v>
      </c>
      <c r="G2833">
        <v>43639.902118999998</v>
      </c>
      <c r="H2833">
        <v>143.46</v>
      </c>
      <c r="I2833" s="1">
        <v>8.0439999999999996E-5</v>
      </c>
      <c r="J2833">
        <v>6.5600000000000001E-4</v>
      </c>
      <c r="K2833">
        <v>6.1302000000000002E-2</v>
      </c>
    </row>
    <row r="2834" spans="1:11">
      <c r="A2834">
        <v>43655.286164999998</v>
      </c>
      <c r="B2834">
        <v>143.46</v>
      </c>
      <c r="C2834" s="1">
        <v>5.3999999999999998E-5</v>
      </c>
      <c r="D2834">
        <v>6.5799999999999995E-4</v>
      </c>
      <c r="E2834">
        <v>4.1047E-2</v>
      </c>
      <c r="G2834">
        <v>43655.30242</v>
      </c>
      <c r="H2834">
        <v>143.47</v>
      </c>
      <c r="I2834" s="1">
        <v>8.0884999999999996E-5</v>
      </c>
      <c r="J2834">
        <v>6.5600000000000001E-4</v>
      </c>
      <c r="K2834">
        <v>6.1641000000000001E-2</v>
      </c>
    </row>
    <row r="2835" spans="1:11">
      <c r="A2835">
        <v>43670.712372000002</v>
      </c>
      <c r="B2835">
        <v>143.47</v>
      </c>
      <c r="C2835" s="1">
        <v>5.4064999999999998E-5</v>
      </c>
      <c r="D2835">
        <v>6.5799999999999995E-4</v>
      </c>
      <c r="E2835">
        <v>4.1097000000000002E-2</v>
      </c>
      <c r="G2835">
        <v>43670.749306999998</v>
      </c>
      <c r="H2835">
        <v>143.47999999999999</v>
      </c>
      <c r="I2835" s="1">
        <v>8.0950000000000003E-5</v>
      </c>
      <c r="J2835">
        <v>6.5600000000000001E-4</v>
      </c>
      <c r="K2835">
        <v>6.1691000000000003E-2</v>
      </c>
    </row>
    <row r="2836" spans="1:11">
      <c r="A2836">
        <v>43686.145626999998</v>
      </c>
      <c r="B2836">
        <v>143.47999999999999</v>
      </c>
      <c r="C2836" s="1">
        <v>5.3909999999999997E-5</v>
      </c>
      <c r="D2836">
        <v>6.5799999999999995E-4</v>
      </c>
      <c r="E2836">
        <v>4.0979000000000002E-2</v>
      </c>
      <c r="G2836">
        <v>43686.173666000002</v>
      </c>
      <c r="H2836">
        <v>143.49</v>
      </c>
      <c r="I2836" s="1">
        <v>8.1034999999999999E-5</v>
      </c>
      <c r="J2836">
        <v>6.5600000000000001E-4</v>
      </c>
      <c r="K2836">
        <v>6.1755999999999998E-2</v>
      </c>
    </row>
    <row r="2837" spans="1:11">
      <c r="A2837">
        <v>43701.567848999999</v>
      </c>
      <c r="B2837">
        <v>143.49</v>
      </c>
      <c r="C2837" s="1">
        <v>5.3990000000000003E-5</v>
      </c>
      <c r="D2837">
        <v>6.5799999999999995E-4</v>
      </c>
      <c r="E2837">
        <v>4.104E-2</v>
      </c>
      <c r="G2837">
        <v>43701.611426000003</v>
      </c>
      <c r="H2837">
        <v>143.49</v>
      </c>
      <c r="I2837" s="1">
        <v>8.1199999999999995E-5</v>
      </c>
      <c r="J2837">
        <v>6.5600000000000001E-4</v>
      </c>
      <c r="K2837">
        <v>6.1882E-2</v>
      </c>
    </row>
    <row r="2838" spans="1:11">
      <c r="A2838">
        <v>43716.987558000001</v>
      </c>
      <c r="B2838">
        <v>143.5</v>
      </c>
      <c r="C2838" s="1">
        <v>5.4114999999999999E-5</v>
      </c>
      <c r="D2838">
        <v>6.5799999999999995E-4</v>
      </c>
      <c r="E2838">
        <v>4.1134999999999998E-2</v>
      </c>
      <c r="G2838">
        <v>43717.043199</v>
      </c>
      <c r="H2838">
        <v>143.51</v>
      </c>
      <c r="I2838" s="1">
        <v>8.1000000000000004E-5</v>
      </c>
      <c r="J2838">
        <v>6.5600000000000001E-4</v>
      </c>
      <c r="K2838">
        <v>6.1728999999999999E-2</v>
      </c>
    </row>
    <row r="2839" spans="1:11">
      <c r="A2839">
        <v>43732.481653000003</v>
      </c>
      <c r="B2839">
        <v>143.51</v>
      </c>
      <c r="C2839" s="1">
        <v>5.4364999999999999E-5</v>
      </c>
      <c r="D2839">
        <v>6.5799999999999995E-4</v>
      </c>
      <c r="E2839">
        <v>4.1325000000000001E-2</v>
      </c>
      <c r="G2839">
        <v>43732.541448000004</v>
      </c>
      <c r="H2839">
        <v>143.51</v>
      </c>
      <c r="I2839" s="1">
        <v>8.0975000000000003E-5</v>
      </c>
      <c r="J2839">
        <v>6.5600000000000001E-4</v>
      </c>
      <c r="K2839">
        <v>6.1710000000000001E-2</v>
      </c>
    </row>
    <row r="2840" spans="1:11">
      <c r="A2840">
        <v>43747.945820000001</v>
      </c>
      <c r="B2840">
        <v>143.52000000000001</v>
      </c>
      <c r="C2840" s="1">
        <v>5.3820000000000003E-5</v>
      </c>
      <c r="D2840">
        <v>6.5799999999999995E-4</v>
      </c>
      <c r="E2840">
        <v>4.0911000000000003E-2</v>
      </c>
      <c r="G2840">
        <v>43748.006823000003</v>
      </c>
      <c r="H2840">
        <v>143.53</v>
      </c>
      <c r="I2840" s="1">
        <v>8.1005000000000001E-5</v>
      </c>
      <c r="J2840">
        <v>6.5600000000000001E-4</v>
      </c>
      <c r="K2840">
        <v>6.1733000000000003E-2</v>
      </c>
    </row>
    <row r="2841" spans="1:11">
      <c r="A2841">
        <v>43763.406196999997</v>
      </c>
      <c r="B2841">
        <v>143.53</v>
      </c>
      <c r="C2841" s="1">
        <v>5.38E-5</v>
      </c>
      <c r="D2841">
        <v>6.5799999999999995E-4</v>
      </c>
      <c r="E2841">
        <v>4.0896000000000002E-2</v>
      </c>
      <c r="G2841">
        <v>43763.409663999999</v>
      </c>
      <c r="H2841">
        <v>143.54</v>
      </c>
      <c r="I2841" s="1">
        <v>8.0795000000000001E-5</v>
      </c>
      <c r="J2841">
        <v>6.5600000000000001E-4</v>
      </c>
      <c r="K2841">
        <v>6.1573000000000003E-2</v>
      </c>
    </row>
    <row r="2842" spans="1:11">
      <c r="A2842">
        <v>43778.777982</v>
      </c>
      <c r="B2842">
        <v>143.54</v>
      </c>
      <c r="C2842" s="1">
        <v>5.4169999999999998E-5</v>
      </c>
      <c r="D2842">
        <v>6.5799999999999995E-4</v>
      </c>
      <c r="E2842">
        <v>4.1176999999999998E-2</v>
      </c>
      <c r="G2842">
        <v>43778.807545999996</v>
      </c>
      <c r="H2842">
        <v>143.54</v>
      </c>
      <c r="I2842" s="1">
        <v>8.1089999999999998E-5</v>
      </c>
      <c r="J2842">
        <v>6.5600000000000001E-4</v>
      </c>
      <c r="K2842">
        <v>6.1797999999999999E-2</v>
      </c>
    </row>
    <row r="2843" spans="1:11">
      <c r="A2843">
        <v>43794.191684999998</v>
      </c>
      <c r="B2843">
        <v>143.55000000000001</v>
      </c>
      <c r="C2843" s="1">
        <v>5.3770000000000002E-5</v>
      </c>
      <c r="D2843">
        <v>6.5799999999999995E-4</v>
      </c>
      <c r="E2843">
        <v>4.0873E-2</v>
      </c>
      <c r="G2843">
        <v>43794.222672000004</v>
      </c>
      <c r="H2843">
        <v>143.56</v>
      </c>
      <c r="I2843" s="1">
        <v>8.0635000000000003E-5</v>
      </c>
      <c r="J2843">
        <v>6.5600000000000001E-4</v>
      </c>
      <c r="K2843">
        <v>6.1450999999999999E-2</v>
      </c>
    </row>
    <row r="2844" spans="1:11">
      <c r="A2844">
        <v>43809.604067</v>
      </c>
      <c r="B2844">
        <v>143.56</v>
      </c>
      <c r="C2844" s="1">
        <v>5.4020000000000001E-5</v>
      </c>
      <c r="D2844">
        <v>6.5799999999999995E-4</v>
      </c>
      <c r="E2844">
        <v>4.1063000000000002E-2</v>
      </c>
      <c r="G2844">
        <v>43809.640846000002</v>
      </c>
      <c r="H2844">
        <v>143.56</v>
      </c>
      <c r="I2844" s="1">
        <v>8.1005000000000001E-5</v>
      </c>
      <c r="J2844">
        <v>6.5600000000000001E-4</v>
      </c>
      <c r="K2844">
        <v>6.1733000000000003E-2</v>
      </c>
    </row>
    <row r="2845" spans="1:11">
      <c r="A2845">
        <v>43825.042256000001</v>
      </c>
      <c r="B2845">
        <v>143.57</v>
      </c>
      <c r="C2845" s="1">
        <v>5.3699999999999997E-5</v>
      </c>
      <c r="D2845">
        <v>6.5799999999999995E-4</v>
      </c>
      <c r="E2845">
        <v>4.0820000000000002E-2</v>
      </c>
      <c r="G2845">
        <v>43825.114590999998</v>
      </c>
      <c r="H2845">
        <v>143.57</v>
      </c>
      <c r="I2845" s="1">
        <v>8.0995000000000006E-5</v>
      </c>
      <c r="J2845">
        <v>6.5600000000000001E-4</v>
      </c>
      <c r="K2845">
        <v>6.1726000000000003E-2</v>
      </c>
    </row>
    <row r="2846" spans="1:11">
      <c r="A2846">
        <v>43840.526933000001</v>
      </c>
      <c r="B2846">
        <v>143.58000000000001</v>
      </c>
      <c r="C2846" s="1">
        <v>5.3999999999999998E-5</v>
      </c>
      <c r="D2846">
        <v>6.5799999999999995E-4</v>
      </c>
      <c r="E2846">
        <v>4.1048000000000001E-2</v>
      </c>
      <c r="G2846">
        <v>43840.538664</v>
      </c>
      <c r="H2846">
        <v>143.58000000000001</v>
      </c>
      <c r="I2846" s="1">
        <v>8.1039999999999997E-5</v>
      </c>
      <c r="J2846">
        <v>6.5600000000000001E-4</v>
      </c>
      <c r="K2846">
        <v>6.1760000000000002E-2</v>
      </c>
    </row>
    <row r="2847" spans="1:11">
      <c r="A2847">
        <v>43855.923044000003</v>
      </c>
      <c r="B2847">
        <v>143.59</v>
      </c>
      <c r="C2847" s="1">
        <v>5.4119999999999997E-5</v>
      </c>
      <c r="D2847">
        <v>6.5799999999999995E-4</v>
      </c>
      <c r="E2847">
        <v>4.1139000000000002E-2</v>
      </c>
      <c r="G2847">
        <v>43855.956565</v>
      </c>
      <c r="H2847">
        <v>143.59</v>
      </c>
      <c r="I2847" s="1">
        <v>8.0929999999999999E-5</v>
      </c>
      <c r="J2847">
        <v>6.5600000000000001E-4</v>
      </c>
      <c r="K2847">
        <v>6.1676000000000002E-2</v>
      </c>
    </row>
    <row r="2848" spans="1:11">
      <c r="A2848">
        <v>43871.372065000003</v>
      </c>
      <c r="B2848">
        <v>143.6</v>
      </c>
      <c r="C2848" s="1">
        <v>5.3965000000000003E-5</v>
      </c>
      <c r="D2848">
        <v>6.5799999999999995E-4</v>
      </c>
      <c r="E2848">
        <v>4.1021000000000002E-2</v>
      </c>
      <c r="G2848">
        <v>43871.418685999997</v>
      </c>
      <c r="H2848">
        <v>143.6</v>
      </c>
      <c r="I2848" s="1">
        <v>8.0770000000000001E-5</v>
      </c>
      <c r="J2848">
        <v>6.5600000000000001E-4</v>
      </c>
      <c r="K2848">
        <v>6.1554999999999999E-2</v>
      </c>
    </row>
    <row r="2849" spans="1:11">
      <c r="A2849">
        <v>43886.823788000002</v>
      </c>
      <c r="B2849">
        <v>143.61000000000001</v>
      </c>
      <c r="C2849" s="1">
        <v>5.3835000000000002E-5</v>
      </c>
      <c r="D2849">
        <v>6.5799999999999995E-4</v>
      </c>
      <c r="E2849">
        <v>4.0923000000000001E-2</v>
      </c>
      <c r="G2849">
        <v>43886.875678999997</v>
      </c>
      <c r="H2849">
        <v>143.61000000000001</v>
      </c>
      <c r="I2849" s="1">
        <v>8.0665000000000001E-5</v>
      </c>
      <c r="J2849">
        <v>6.5600000000000001E-4</v>
      </c>
      <c r="K2849">
        <v>6.1474000000000001E-2</v>
      </c>
    </row>
    <row r="2850" spans="1:11">
      <c r="A2850">
        <v>43902.280250999996</v>
      </c>
      <c r="B2850">
        <v>143.62</v>
      </c>
      <c r="C2850" s="1">
        <v>5.3820000000000003E-5</v>
      </c>
      <c r="D2850">
        <v>6.5799999999999995E-4</v>
      </c>
      <c r="E2850">
        <v>4.0911000000000003E-2</v>
      </c>
      <c r="G2850">
        <v>43902.365042999998</v>
      </c>
      <c r="H2850">
        <v>143.62</v>
      </c>
      <c r="I2850" s="1">
        <v>8.0624999999999995E-5</v>
      </c>
      <c r="J2850">
        <v>6.5600000000000001E-4</v>
      </c>
      <c r="K2850">
        <v>6.1443999999999999E-2</v>
      </c>
    </row>
    <row r="2851" spans="1:11">
      <c r="A2851">
        <v>43917.748369000001</v>
      </c>
      <c r="B2851">
        <v>143.63</v>
      </c>
      <c r="C2851" s="1">
        <v>5.3865E-5</v>
      </c>
      <c r="D2851">
        <v>6.5799999999999995E-4</v>
      </c>
      <c r="E2851">
        <v>4.0945000000000002E-2</v>
      </c>
      <c r="G2851">
        <v>43917.790730000001</v>
      </c>
      <c r="H2851">
        <v>143.63</v>
      </c>
      <c r="I2851" s="1">
        <v>8.1025000000000004E-5</v>
      </c>
      <c r="J2851">
        <v>6.5600000000000001E-4</v>
      </c>
      <c r="K2851">
        <v>6.1748999999999998E-2</v>
      </c>
    </row>
    <row r="2852" spans="1:11">
      <c r="A2852">
        <v>43933.187847000001</v>
      </c>
      <c r="B2852">
        <v>143.63999999999999</v>
      </c>
      <c r="C2852" s="1">
        <v>5.4144999999999997E-5</v>
      </c>
      <c r="D2852">
        <v>6.5799999999999995E-4</v>
      </c>
      <c r="E2852">
        <v>4.1158E-2</v>
      </c>
      <c r="G2852">
        <v>43933.208703999997</v>
      </c>
      <c r="H2852">
        <v>143.63999999999999</v>
      </c>
      <c r="I2852" s="1">
        <v>8.0594999999999997E-5</v>
      </c>
      <c r="J2852">
        <v>6.5600000000000001E-4</v>
      </c>
      <c r="K2852">
        <v>6.1421000000000003E-2</v>
      </c>
    </row>
    <row r="2853" spans="1:11">
      <c r="A2853">
        <v>43948.608874999998</v>
      </c>
      <c r="B2853">
        <v>143.65</v>
      </c>
      <c r="C2853" s="1">
        <v>5.3705000000000002E-5</v>
      </c>
      <c r="D2853">
        <v>6.5799999999999995E-4</v>
      </c>
      <c r="E2853">
        <v>4.0823999999999999E-2</v>
      </c>
      <c r="G2853">
        <v>43948.647080000002</v>
      </c>
      <c r="H2853">
        <v>143.65</v>
      </c>
      <c r="I2853" s="1">
        <v>8.0774999999999998E-5</v>
      </c>
      <c r="J2853">
        <v>6.5600000000000001E-4</v>
      </c>
      <c r="K2853">
        <v>6.1558000000000002E-2</v>
      </c>
    </row>
    <row r="2854" spans="1:11">
      <c r="A2854">
        <v>43964.079858999998</v>
      </c>
      <c r="B2854">
        <v>143.66</v>
      </c>
      <c r="C2854" s="1">
        <v>5.3925000000000003E-5</v>
      </c>
      <c r="D2854">
        <v>6.5799999999999995E-4</v>
      </c>
      <c r="E2854">
        <v>4.0991E-2</v>
      </c>
      <c r="G2854">
        <v>43964.134495999999</v>
      </c>
      <c r="H2854">
        <v>143.66</v>
      </c>
      <c r="I2854" s="1">
        <v>8.0824999999999999E-5</v>
      </c>
      <c r="J2854">
        <v>6.5600000000000001E-4</v>
      </c>
      <c r="K2854">
        <v>6.1595999999999998E-2</v>
      </c>
    </row>
    <row r="2855" spans="1:11">
      <c r="A2855">
        <v>43979.529995999997</v>
      </c>
      <c r="B2855">
        <v>143.66999999999999</v>
      </c>
      <c r="C2855" s="1">
        <v>5.4085000000000001E-5</v>
      </c>
      <c r="D2855">
        <v>6.5799999999999995E-4</v>
      </c>
      <c r="E2855">
        <v>4.1112000000000003E-2</v>
      </c>
      <c r="G2855">
        <v>43979.576751000001</v>
      </c>
      <c r="H2855">
        <v>143.66999999999999</v>
      </c>
      <c r="I2855" s="1">
        <v>8.0984999999999998E-5</v>
      </c>
      <c r="J2855">
        <v>6.5600000000000001E-4</v>
      </c>
      <c r="K2855">
        <v>6.1718000000000002E-2</v>
      </c>
    </row>
    <row r="2856" spans="1:11">
      <c r="A2856">
        <v>43994.978237000003</v>
      </c>
      <c r="B2856">
        <v>143.68</v>
      </c>
      <c r="C2856" s="1">
        <v>5.3770000000000002E-5</v>
      </c>
      <c r="D2856">
        <v>6.5799999999999995E-4</v>
      </c>
      <c r="E2856">
        <v>4.0873E-2</v>
      </c>
      <c r="G2856">
        <v>43995.027815000001</v>
      </c>
      <c r="H2856">
        <v>143.68</v>
      </c>
      <c r="I2856" s="1">
        <v>8.0815000000000005E-5</v>
      </c>
      <c r="J2856">
        <v>6.5600000000000001E-4</v>
      </c>
      <c r="K2856">
        <v>6.1588999999999998E-2</v>
      </c>
    </row>
    <row r="2857" spans="1:11">
      <c r="A2857">
        <v>44010.386736</v>
      </c>
      <c r="B2857">
        <v>143.69</v>
      </c>
      <c r="C2857" s="1">
        <v>5.3699999999999997E-5</v>
      </c>
      <c r="D2857">
        <v>6.5799999999999995E-4</v>
      </c>
      <c r="E2857">
        <v>4.0820000000000002E-2</v>
      </c>
      <c r="G2857">
        <v>44010.427722</v>
      </c>
      <c r="H2857">
        <v>143.69</v>
      </c>
      <c r="I2857" s="1">
        <v>8.0900000000000001E-5</v>
      </c>
      <c r="J2857">
        <v>6.5600000000000001E-4</v>
      </c>
      <c r="K2857">
        <v>6.1654E-2</v>
      </c>
    </row>
    <row r="2858" spans="1:11">
      <c r="A2858">
        <v>44025.840713999998</v>
      </c>
      <c r="B2858">
        <v>143.69999999999999</v>
      </c>
      <c r="C2858" s="1">
        <v>5.3529999999999997E-5</v>
      </c>
      <c r="D2858">
        <v>6.5799999999999995E-4</v>
      </c>
      <c r="E2858">
        <v>4.0690999999999998E-2</v>
      </c>
      <c r="G2858">
        <v>44025.893585999998</v>
      </c>
      <c r="H2858">
        <v>143.69999999999999</v>
      </c>
      <c r="I2858" s="1">
        <v>8.0859999999999995E-5</v>
      </c>
      <c r="J2858">
        <v>6.5600000000000001E-4</v>
      </c>
      <c r="K2858">
        <v>6.1622999999999997E-2</v>
      </c>
    </row>
    <row r="2859" spans="1:11">
      <c r="A2859">
        <v>44041.274959000002</v>
      </c>
      <c r="B2859">
        <v>143.71</v>
      </c>
      <c r="C2859" s="1">
        <v>5.3885000000000003E-5</v>
      </c>
      <c r="D2859">
        <v>6.5799999999999995E-4</v>
      </c>
      <c r="E2859">
        <v>4.0960999999999997E-2</v>
      </c>
      <c r="G2859">
        <v>44041.320633000003</v>
      </c>
      <c r="H2859">
        <v>143.72</v>
      </c>
      <c r="I2859" s="1">
        <v>8.0795000000000001E-5</v>
      </c>
      <c r="J2859">
        <v>6.5600000000000001E-4</v>
      </c>
      <c r="K2859">
        <v>6.1573999999999997E-2</v>
      </c>
    </row>
    <row r="2860" spans="1:11">
      <c r="A2860">
        <v>44056.724488</v>
      </c>
      <c r="B2860">
        <v>143.72</v>
      </c>
      <c r="C2860" s="1">
        <v>5.376E-5</v>
      </c>
      <c r="D2860">
        <v>6.5799999999999995E-4</v>
      </c>
      <c r="E2860">
        <v>4.0866E-2</v>
      </c>
      <c r="G2860">
        <v>44056.754377999998</v>
      </c>
      <c r="H2860">
        <v>143.72</v>
      </c>
      <c r="I2860" s="1">
        <v>8.1039999999999997E-5</v>
      </c>
      <c r="J2860">
        <v>6.5600000000000001E-4</v>
      </c>
      <c r="K2860">
        <v>6.1761000000000003E-2</v>
      </c>
    </row>
    <row r="2861" spans="1:11">
      <c r="A2861">
        <v>44072.141877000002</v>
      </c>
      <c r="B2861">
        <v>143.72999999999999</v>
      </c>
      <c r="C2861" s="1">
        <v>5.4194999999999999E-5</v>
      </c>
      <c r="D2861">
        <v>6.5799999999999995E-4</v>
      </c>
      <c r="E2861">
        <v>4.1196999999999998E-2</v>
      </c>
      <c r="G2861">
        <v>44072.167576</v>
      </c>
      <c r="H2861">
        <v>143.72999999999999</v>
      </c>
      <c r="I2861" s="1">
        <v>8.0749999999999998E-5</v>
      </c>
      <c r="J2861">
        <v>6.5600000000000001E-4</v>
      </c>
      <c r="K2861">
        <v>6.1539999999999997E-2</v>
      </c>
    </row>
    <row r="2862" spans="1:11">
      <c r="A2862">
        <v>44087.554215999997</v>
      </c>
      <c r="B2862">
        <v>143.74</v>
      </c>
      <c r="C2862" s="1">
        <v>5.4020000000000001E-5</v>
      </c>
      <c r="D2862">
        <v>6.5799999999999995E-4</v>
      </c>
      <c r="E2862">
        <v>4.1063000000000002E-2</v>
      </c>
      <c r="G2862">
        <v>44087.594266</v>
      </c>
      <c r="H2862">
        <v>143.74</v>
      </c>
      <c r="I2862" s="1">
        <v>8.0845000000000003E-5</v>
      </c>
      <c r="J2862">
        <v>6.5600000000000001E-4</v>
      </c>
      <c r="K2862">
        <v>6.1612E-2</v>
      </c>
    </row>
    <row r="2863" spans="1:11">
      <c r="A2863">
        <v>44102.996793999999</v>
      </c>
      <c r="B2863">
        <v>143.75</v>
      </c>
      <c r="C2863" s="1">
        <v>5.3820000000000003E-5</v>
      </c>
      <c r="D2863">
        <v>6.5799999999999995E-4</v>
      </c>
      <c r="E2863">
        <v>4.0911999999999997E-2</v>
      </c>
      <c r="G2863">
        <v>44103.038121999998</v>
      </c>
      <c r="H2863">
        <v>143.75</v>
      </c>
      <c r="I2863" s="1">
        <v>8.0854999999999998E-5</v>
      </c>
      <c r="J2863">
        <v>6.5600000000000001E-4</v>
      </c>
      <c r="K2863">
        <v>6.1620000000000001E-2</v>
      </c>
    </row>
    <row r="2864" spans="1:11">
      <c r="A2864">
        <v>44118.433657000001</v>
      </c>
      <c r="B2864">
        <v>143.76</v>
      </c>
      <c r="C2864" s="1">
        <v>5.4060000000000001E-5</v>
      </c>
      <c r="D2864">
        <v>6.5799999999999995E-4</v>
      </c>
      <c r="E2864">
        <v>4.1093999999999999E-2</v>
      </c>
      <c r="G2864">
        <v>44118.488274000003</v>
      </c>
      <c r="H2864">
        <v>143.76</v>
      </c>
      <c r="I2864" s="1">
        <v>8.0945000000000005E-5</v>
      </c>
      <c r="J2864">
        <v>6.5600000000000001E-4</v>
      </c>
      <c r="K2864">
        <v>6.1688E-2</v>
      </c>
    </row>
    <row r="2865" spans="1:11">
      <c r="A2865">
        <v>44133.885548999999</v>
      </c>
      <c r="B2865">
        <v>143.77000000000001</v>
      </c>
      <c r="C2865" s="1">
        <v>5.3944999999999999E-5</v>
      </c>
      <c r="D2865">
        <v>6.5799999999999995E-4</v>
      </c>
      <c r="E2865">
        <v>4.1007000000000002E-2</v>
      </c>
      <c r="G2865">
        <v>44133.914943000003</v>
      </c>
      <c r="H2865">
        <v>143.78</v>
      </c>
      <c r="I2865" s="1">
        <v>8.0500000000000005E-5</v>
      </c>
      <c r="J2865">
        <v>6.5600000000000001E-4</v>
      </c>
      <c r="K2865">
        <v>6.1350000000000002E-2</v>
      </c>
    </row>
    <row r="2866" spans="1:11">
      <c r="A2866">
        <v>44149.325569000001</v>
      </c>
      <c r="B2866">
        <v>143.78</v>
      </c>
      <c r="C2866" s="1">
        <v>5.3934999999999998E-5</v>
      </c>
      <c r="D2866">
        <v>6.5799999999999995E-4</v>
      </c>
      <c r="E2866">
        <v>4.0999000000000001E-2</v>
      </c>
      <c r="G2866">
        <v>44149.356197000001</v>
      </c>
      <c r="H2866">
        <v>143.78</v>
      </c>
      <c r="I2866" s="1">
        <v>8.0859999999999995E-5</v>
      </c>
      <c r="J2866">
        <v>6.5600000000000001E-4</v>
      </c>
      <c r="K2866">
        <v>6.1623999999999998E-2</v>
      </c>
    </row>
    <row r="2867" spans="1:11">
      <c r="A2867">
        <v>44164.735195000001</v>
      </c>
      <c r="B2867">
        <v>143.79</v>
      </c>
      <c r="C2867" s="1">
        <v>5.3829999999999998E-5</v>
      </c>
      <c r="D2867">
        <v>6.5799999999999995E-4</v>
      </c>
      <c r="E2867">
        <v>4.0919999999999998E-2</v>
      </c>
      <c r="G2867">
        <v>44164.780672000001</v>
      </c>
      <c r="H2867">
        <v>143.79</v>
      </c>
      <c r="I2867" s="1">
        <v>8.0560000000000001E-5</v>
      </c>
      <c r="J2867">
        <v>6.5600000000000001E-4</v>
      </c>
      <c r="K2867">
        <v>6.1395999999999999E-2</v>
      </c>
    </row>
    <row r="2868" spans="1:11">
      <c r="A2868">
        <v>44180.202682000003</v>
      </c>
      <c r="B2868">
        <v>143.80000000000001</v>
      </c>
      <c r="C2868" s="1">
        <v>5.4005000000000002E-5</v>
      </c>
      <c r="D2868">
        <v>6.5799999999999995E-4</v>
      </c>
      <c r="E2868">
        <v>4.1052999999999999E-2</v>
      </c>
      <c r="G2868">
        <v>44180.269563000002</v>
      </c>
      <c r="H2868">
        <v>143.80000000000001</v>
      </c>
      <c r="I2868" s="1">
        <v>8.0669999999999998E-5</v>
      </c>
      <c r="J2868">
        <v>6.5600000000000001E-4</v>
      </c>
      <c r="K2868">
        <v>6.1478999999999999E-2</v>
      </c>
    </row>
    <row r="2869" spans="1:11">
      <c r="A2869">
        <v>44195.662433999998</v>
      </c>
      <c r="B2869">
        <v>143.81</v>
      </c>
      <c r="C2869" s="1">
        <v>5.393E-5</v>
      </c>
      <c r="D2869">
        <v>6.5799999999999995E-4</v>
      </c>
      <c r="E2869">
        <v>4.0995999999999998E-2</v>
      </c>
      <c r="G2869">
        <v>44195.670398000002</v>
      </c>
      <c r="H2869">
        <v>143.81</v>
      </c>
      <c r="I2869" s="1">
        <v>8.0655000000000006E-5</v>
      </c>
      <c r="J2869">
        <v>6.5600000000000001E-4</v>
      </c>
      <c r="K2869">
        <v>6.1468000000000002E-2</v>
      </c>
    </row>
    <row r="2870" spans="1:11">
      <c r="A2870">
        <v>44211.059742999998</v>
      </c>
      <c r="B2870">
        <v>143.82</v>
      </c>
      <c r="C2870" s="1">
        <v>5.4114999999999999E-5</v>
      </c>
      <c r="D2870">
        <v>6.5799999999999995E-4</v>
      </c>
      <c r="E2870">
        <v>4.1135999999999999E-2</v>
      </c>
      <c r="G2870">
        <v>44211.070672000002</v>
      </c>
      <c r="H2870">
        <v>143.83000000000001</v>
      </c>
      <c r="I2870" s="1">
        <v>8.1135000000000002E-5</v>
      </c>
      <c r="J2870">
        <v>6.5600000000000001E-4</v>
      </c>
      <c r="K2870">
        <v>6.1834E-2</v>
      </c>
    </row>
    <row r="2871" spans="1:11">
      <c r="A2871">
        <v>44226.448635000001</v>
      </c>
      <c r="B2871">
        <v>143.83000000000001</v>
      </c>
      <c r="C2871" s="1">
        <v>5.4045000000000002E-5</v>
      </c>
      <c r="D2871">
        <v>6.5799999999999995E-4</v>
      </c>
      <c r="E2871">
        <v>4.1083000000000001E-2</v>
      </c>
      <c r="G2871">
        <v>44226.501061000003</v>
      </c>
      <c r="H2871">
        <v>143.84</v>
      </c>
      <c r="I2871" s="1">
        <v>8.0820000000000002E-5</v>
      </c>
      <c r="J2871">
        <v>6.5600000000000001E-4</v>
      </c>
      <c r="K2871">
        <v>6.1594000000000003E-2</v>
      </c>
    </row>
    <row r="2872" spans="1:11">
      <c r="A2872">
        <v>44241.903345999999</v>
      </c>
      <c r="B2872">
        <v>143.84</v>
      </c>
      <c r="C2872" s="1">
        <v>5.3915000000000001E-5</v>
      </c>
      <c r="D2872">
        <v>6.5799999999999995E-4</v>
      </c>
      <c r="E2872">
        <v>4.0984E-2</v>
      </c>
      <c r="G2872">
        <v>44241.929188000002</v>
      </c>
      <c r="H2872">
        <v>143.84</v>
      </c>
      <c r="I2872" s="1">
        <v>8.0729999999999994E-5</v>
      </c>
      <c r="J2872">
        <v>6.5600000000000001E-4</v>
      </c>
      <c r="K2872">
        <v>6.1525000000000003E-2</v>
      </c>
    </row>
    <row r="2873" spans="1:11">
      <c r="A2873">
        <v>44257.316220000001</v>
      </c>
      <c r="B2873">
        <v>143.85</v>
      </c>
      <c r="C2873" s="1">
        <v>5.3934999999999998E-5</v>
      </c>
      <c r="D2873">
        <v>6.5799999999999995E-4</v>
      </c>
      <c r="E2873">
        <v>4.1000000000000002E-2</v>
      </c>
      <c r="G2873">
        <v>44257.358171</v>
      </c>
      <c r="H2873">
        <v>143.86000000000001</v>
      </c>
      <c r="I2873" s="1">
        <v>8.0879999999999998E-5</v>
      </c>
      <c r="J2873">
        <v>6.5600000000000001E-4</v>
      </c>
      <c r="K2873">
        <v>6.164E-2</v>
      </c>
    </row>
    <row r="2874" spans="1:11">
      <c r="A2874">
        <v>44272.725667999999</v>
      </c>
      <c r="B2874">
        <v>143.86000000000001</v>
      </c>
      <c r="C2874" s="1">
        <v>5.3814999999999999E-5</v>
      </c>
      <c r="D2874">
        <v>6.5799999999999995E-4</v>
      </c>
      <c r="E2874">
        <v>4.0908E-2</v>
      </c>
      <c r="G2874">
        <v>44272.767503000003</v>
      </c>
      <c r="H2874">
        <v>143.86000000000001</v>
      </c>
      <c r="I2874" s="1">
        <v>8.1039999999999997E-5</v>
      </c>
      <c r="J2874">
        <v>6.5600000000000001E-4</v>
      </c>
      <c r="K2874">
        <v>6.1761999999999997E-2</v>
      </c>
    </row>
    <row r="2875" spans="1:11">
      <c r="A2875">
        <v>44288.156578000002</v>
      </c>
      <c r="B2875">
        <v>143.87</v>
      </c>
      <c r="C2875" s="1">
        <v>5.38E-5</v>
      </c>
      <c r="D2875">
        <v>6.5799999999999995E-4</v>
      </c>
      <c r="E2875">
        <v>4.0897000000000003E-2</v>
      </c>
      <c r="G2875">
        <v>44288.179318000002</v>
      </c>
      <c r="H2875">
        <v>143.87</v>
      </c>
      <c r="I2875" s="1">
        <v>8.0845000000000003E-5</v>
      </c>
      <c r="J2875">
        <v>6.5600000000000001E-4</v>
      </c>
      <c r="K2875">
        <v>6.1613000000000001E-2</v>
      </c>
    </row>
    <row r="2876" spans="1:11">
      <c r="A2876">
        <v>44303.547775999999</v>
      </c>
      <c r="B2876">
        <v>143.88</v>
      </c>
      <c r="C2876" s="1">
        <v>5.3915000000000001E-5</v>
      </c>
      <c r="D2876">
        <v>6.5799999999999995E-4</v>
      </c>
      <c r="E2876">
        <v>4.0984E-2</v>
      </c>
      <c r="G2876">
        <v>44303.584896</v>
      </c>
      <c r="H2876">
        <v>143.88999999999999</v>
      </c>
      <c r="I2876" s="1">
        <v>8.0669999999999998E-5</v>
      </c>
      <c r="J2876">
        <v>6.5600000000000001E-4</v>
      </c>
      <c r="K2876">
        <v>6.148E-2</v>
      </c>
    </row>
    <row r="2877" spans="1:11">
      <c r="A2877">
        <v>44318.958949</v>
      </c>
      <c r="B2877">
        <v>143.88999999999999</v>
      </c>
      <c r="C2877" s="1">
        <v>5.3739999999999997E-5</v>
      </c>
      <c r="D2877">
        <v>6.5799999999999995E-4</v>
      </c>
      <c r="E2877">
        <v>4.0850999999999998E-2</v>
      </c>
      <c r="G2877">
        <v>44319.004914999998</v>
      </c>
      <c r="H2877">
        <v>143.88999999999999</v>
      </c>
      <c r="I2877" s="1">
        <v>8.0815000000000005E-5</v>
      </c>
      <c r="J2877">
        <v>6.5600000000000001E-4</v>
      </c>
      <c r="K2877">
        <v>6.1589999999999999E-2</v>
      </c>
    </row>
    <row r="2878" spans="1:11">
      <c r="A2878">
        <v>44334.400217000002</v>
      </c>
      <c r="B2878">
        <v>143.9</v>
      </c>
      <c r="C2878" s="1">
        <v>5.3905E-5</v>
      </c>
      <c r="D2878">
        <v>6.5799999999999995E-4</v>
      </c>
      <c r="E2878">
        <v>4.0977E-2</v>
      </c>
      <c r="G2878">
        <v>44334.446443000001</v>
      </c>
      <c r="H2878">
        <v>143.91</v>
      </c>
      <c r="I2878" s="1">
        <v>8.0724999999999997E-5</v>
      </c>
      <c r="J2878">
        <v>6.5600000000000001E-4</v>
      </c>
      <c r="K2878">
        <v>6.1522E-2</v>
      </c>
    </row>
    <row r="2879" spans="1:11">
      <c r="A2879">
        <v>44349.855061000002</v>
      </c>
      <c r="B2879">
        <v>143.91</v>
      </c>
      <c r="C2879" s="1">
        <v>5.3795000000000002E-5</v>
      </c>
      <c r="D2879">
        <v>6.5799999999999995E-4</v>
      </c>
      <c r="E2879">
        <v>4.0892999999999999E-2</v>
      </c>
      <c r="G2879">
        <v>44349.908742</v>
      </c>
      <c r="H2879">
        <v>143.91999999999999</v>
      </c>
      <c r="I2879" s="1">
        <v>8.0605000000000005E-5</v>
      </c>
      <c r="J2879">
        <v>6.5600000000000001E-4</v>
      </c>
      <c r="K2879">
        <v>6.1429999999999998E-2</v>
      </c>
    </row>
    <row r="2880" spans="1:11">
      <c r="A2880">
        <v>44365.282047000001</v>
      </c>
      <c r="B2880">
        <v>143.91999999999999</v>
      </c>
      <c r="C2880" s="1">
        <v>5.4024999999999999E-5</v>
      </c>
      <c r="D2880">
        <v>6.5799999999999995E-4</v>
      </c>
      <c r="E2880">
        <v>4.1068E-2</v>
      </c>
      <c r="G2880">
        <v>44365.281477999997</v>
      </c>
      <c r="H2880">
        <v>143.93</v>
      </c>
      <c r="I2880" s="1">
        <v>8.1119999999999996E-5</v>
      </c>
      <c r="J2880">
        <v>6.5600000000000001E-4</v>
      </c>
      <c r="K2880">
        <v>6.1823000000000003E-2</v>
      </c>
    </row>
    <row r="2881" spans="1:11">
      <c r="A2881">
        <v>44380.696133999998</v>
      </c>
      <c r="B2881">
        <v>143.93</v>
      </c>
      <c r="C2881" s="1">
        <v>5.3915000000000001E-5</v>
      </c>
      <c r="D2881">
        <v>6.5799999999999995E-4</v>
      </c>
      <c r="E2881">
        <v>4.0984E-2</v>
      </c>
      <c r="G2881">
        <v>44380.765228999997</v>
      </c>
      <c r="H2881">
        <v>143.94</v>
      </c>
      <c r="I2881" s="1">
        <v>8.0900000000000001E-5</v>
      </c>
      <c r="J2881">
        <v>6.5600000000000001E-4</v>
      </c>
      <c r="K2881">
        <v>6.1655000000000001E-2</v>
      </c>
    </row>
    <row r="2882" spans="1:11">
      <c r="A2882">
        <v>44396.150127000001</v>
      </c>
      <c r="B2882">
        <v>143.94</v>
      </c>
      <c r="C2882" s="1">
        <v>5.401E-5</v>
      </c>
      <c r="D2882">
        <v>6.5799999999999995E-4</v>
      </c>
      <c r="E2882">
        <v>4.1057000000000003E-2</v>
      </c>
      <c r="G2882">
        <v>44396.173323000003</v>
      </c>
      <c r="H2882">
        <v>143.94999999999999</v>
      </c>
      <c r="I2882" s="1">
        <v>8.0870000000000003E-5</v>
      </c>
      <c r="J2882">
        <v>6.5600000000000001E-4</v>
      </c>
      <c r="K2882">
        <v>6.1631999999999999E-2</v>
      </c>
    </row>
    <row r="2883" spans="1:11">
      <c r="A2883">
        <v>44411.553543000002</v>
      </c>
      <c r="B2883">
        <v>143.94999999999999</v>
      </c>
      <c r="C2883" s="1">
        <v>5.4219999999999999E-5</v>
      </c>
      <c r="D2883">
        <v>6.5799999999999995E-4</v>
      </c>
      <c r="E2883">
        <v>4.1216000000000003E-2</v>
      </c>
      <c r="G2883">
        <v>44411.551068000001</v>
      </c>
      <c r="H2883">
        <v>143.96</v>
      </c>
      <c r="I2883" s="1">
        <v>8.0845000000000003E-5</v>
      </c>
      <c r="J2883">
        <v>6.5600000000000001E-4</v>
      </c>
      <c r="K2883">
        <v>6.1613000000000001E-2</v>
      </c>
    </row>
    <row r="2884" spans="1:11">
      <c r="A2884">
        <v>44426.947432000001</v>
      </c>
      <c r="B2884">
        <v>143.96</v>
      </c>
      <c r="C2884" s="1">
        <v>5.3695E-5</v>
      </c>
      <c r="D2884">
        <v>6.5799999999999995E-4</v>
      </c>
      <c r="E2884">
        <v>4.0816999999999999E-2</v>
      </c>
      <c r="G2884">
        <v>44427.016319000002</v>
      </c>
      <c r="H2884">
        <v>143.97</v>
      </c>
      <c r="I2884" s="1">
        <v>8.0630000000000006E-5</v>
      </c>
      <c r="J2884">
        <v>6.5600000000000001E-4</v>
      </c>
      <c r="K2884">
        <v>6.1448999999999997E-2</v>
      </c>
    </row>
    <row r="2885" spans="1:11">
      <c r="A2885">
        <v>44442.427132999997</v>
      </c>
      <c r="B2885">
        <v>143.97</v>
      </c>
      <c r="C2885" s="1">
        <v>5.3739999999999997E-5</v>
      </c>
      <c r="D2885">
        <v>6.5799999999999995E-4</v>
      </c>
      <c r="E2885">
        <v>4.0850999999999998E-2</v>
      </c>
      <c r="G2885">
        <v>44442.470631999997</v>
      </c>
      <c r="H2885">
        <v>143.97999999999999</v>
      </c>
      <c r="I2885" s="1">
        <v>8.0845000000000003E-5</v>
      </c>
      <c r="J2885">
        <v>6.5600000000000001E-4</v>
      </c>
      <c r="K2885">
        <v>6.1613000000000001E-2</v>
      </c>
    </row>
    <row r="2886" spans="1:11">
      <c r="A2886">
        <v>44457.859384000003</v>
      </c>
      <c r="B2886">
        <v>143.97999999999999</v>
      </c>
      <c r="C2886" s="1">
        <v>5.3925000000000003E-5</v>
      </c>
      <c r="D2886">
        <v>6.5799999999999995E-4</v>
      </c>
      <c r="E2886">
        <v>4.0992000000000001E-2</v>
      </c>
      <c r="G2886">
        <v>44457.877675999996</v>
      </c>
      <c r="H2886">
        <v>143.99</v>
      </c>
      <c r="I2886" s="1">
        <v>8.0544999999999995E-5</v>
      </c>
      <c r="J2886">
        <v>6.5600000000000001E-4</v>
      </c>
      <c r="K2886">
        <v>6.1385000000000002E-2</v>
      </c>
    </row>
    <row r="2887" spans="1:11">
      <c r="A2887">
        <v>44473.287420000001</v>
      </c>
      <c r="B2887">
        <v>143.99</v>
      </c>
      <c r="C2887" s="1">
        <v>5.3724999999999998E-5</v>
      </c>
      <c r="D2887">
        <v>6.5799999999999995E-4</v>
      </c>
      <c r="E2887">
        <v>4.0840000000000001E-2</v>
      </c>
      <c r="G2887">
        <v>44473.325704000003</v>
      </c>
      <c r="H2887">
        <v>144</v>
      </c>
      <c r="I2887" s="1">
        <v>8.0674999999999996E-5</v>
      </c>
      <c r="J2887">
        <v>6.5600000000000001E-4</v>
      </c>
      <c r="K2887">
        <v>6.1483999999999997E-2</v>
      </c>
    </row>
    <row r="2888" spans="1:11">
      <c r="A2888">
        <v>44488.678590000003</v>
      </c>
      <c r="B2888">
        <v>144</v>
      </c>
      <c r="C2888" s="1">
        <v>5.3925000000000003E-5</v>
      </c>
      <c r="D2888">
        <v>6.5799999999999995E-4</v>
      </c>
      <c r="E2888">
        <v>4.0992000000000001E-2</v>
      </c>
      <c r="G2888">
        <v>44488.732686000003</v>
      </c>
      <c r="H2888">
        <v>144.01</v>
      </c>
      <c r="I2888" s="1">
        <v>8.0724999999999997E-5</v>
      </c>
      <c r="J2888">
        <v>6.5600000000000001E-4</v>
      </c>
      <c r="K2888">
        <v>6.1522E-2</v>
      </c>
    </row>
    <row r="2889" spans="1:11">
      <c r="A2889">
        <v>44504.125208999998</v>
      </c>
      <c r="B2889">
        <v>144.02000000000001</v>
      </c>
      <c r="C2889" s="1">
        <v>5.3974999999999997E-5</v>
      </c>
      <c r="D2889">
        <v>6.5799999999999995E-4</v>
      </c>
      <c r="E2889">
        <v>4.1029999999999997E-2</v>
      </c>
      <c r="G2889">
        <v>44504.158554000001</v>
      </c>
      <c r="H2889">
        <v>144.02000000000001</v>
      </c>
      <c r="I2889" s="1">
        <v>8.0635000000000003E-5</v>
      </c>
      <c r="J2889">
        <v>6.5600000000000001E-4</v>
      </c>
      <c r="K2889">
        <v>6.1454000000000002E-2</v>
      </c>
    </row>
    <row r="2890" spans="1:11">
      <c r="A2890">
        <v>44519.589947</v>
      </c>
      <c r="B2890">
        <v>144.03</v>
      </c>
      <c r="C2890" s="1">
        <v>5.3640000000000001E-5</v>
      </c>
      <c r="D2890">
        <v>6.5799999999999995E-4</v>
      </c>
      <c r="E2890">
        <v>4.0776E-2</v>
      </c>
      <c r="G2890">
        <v>44519.620874</v>
      </c>
      <c r="H2890">
        <v>144.03</v>
      </c>
      <c r="I2890" s="1">
        <v>8.0514999999999997E-5</v>
      </c>
      <c r="J2890">
        <v>6.5600000000000001E-4</v>
      </c>
      <c r="K2890">
        <v>6.1363000000000001E-2</v>
      </c>
    </row>
    <row r="2891" spans="1:11">
      <c r="A2891">
        <v>44535.007355000002</v>
      </c>
      <c r="B2891">
        <v>144.04</v>
      </c>
      <c r="C2891" s="1">
        <v>5.4070000000000002E-5</v>
      </c>
      <c r="D2891">
        <v>6.5799999999999995E-4</v>
      </c>
      <c r="E2891">
        <v>4.1103000000000001E-2</v>
      </c>
      <c r="G2891">
        <v>44535.050900000002</v>
      </c>
      <c r="H2891">
        <v>144.04</v>
      </c>
      <c r="I2891" s="1">
        <v>8.0619999999999997E-5</v>
      </c>
      <c r="J2891">
        <v>6.5600000000000001E-4</v>
      </c>
      <c r="K2891">
        <v>6.1442999999999998E-2</v>
      </c>
    </row>
    <row r="2892" spans="1:11">
      <c r="A2892">
        <v>44550.448557000003</v>
      </c>
      <c r="B2892">
        <v>144.05000000000001</v>
      </c>
      <c r="C2892" s="1">
        <v>5.4089999999999999E-5</v>
      </c>
      <c r="D2892">
        <v>6.5799999999999995E-4</v>
      </c>
      <c r="E2892">
        <v>4.1118000000000002E-2</v>
      </c>
      <c r="G2892">
        <v>44550.507854000003</v>
      </c>
      <c r="H2892">
        <v>144.05000000000001</v>
      </c>
      <c r="I2892" s="1">
        <v>8.0574999999999993E-5</v>
      </c>
      <c r="J2892">
        <v>6.5600000000000001E-4</v>
      </c>
      <c r="K2892">
        <v>6.1407999999999997E-2</v>
      </c>
    </row>
    <row r="2893" spans="1:11">
      <c r="A2893">
        <v>44565.915477000002</v>
      </c>
      <c r="B2893">
        <v>144.06</v>
      </c>
      <c r="C2893" s="1">
        <v>5.3804999999999997E-5</v>
      </c>
      <c r="D2893">
        <v>6.5799999999999995E-4</v>
      </c>
      <c r="E2893">
        <v>4.0901E-2</v>
      </c>
      <c r="G2893">
        <v>44565.983360999999</v>
      </c>
      <c r="H2893">
        <v>144.06</v>
      </c>
      <c r="I2893" s="1">
        <v>8.0694999999999999E-5</v>
      </c>
      <c r="J2893">
        <v>6.5600000000000001E-4</v>
      </c>
      <c r="K2893">
        <v>6.1499999999999999E-2</v>
      </c>
    </row>
    <row r="2894" spans="1:11">
      <c r="A2894">
        <v>44581.394161999997</v>
      </c>
      <c r="B2894">
        <v>144.07</v>
      </c>
      <c r="C2894" s="1">
        <v>5.4075E-5</v>
      </c>
      <c r="D2894">
        <v>6.5799999999999995E-4</v>
      </c>
      <c r="E2894">
        <v>4.1106999999999998E-2</v>
      </c>
      <c r="G2894">
        <v>44581.435560999998</v>
      </c>
      <c r="H2894">
        <v>144.07</v>
      </c>
      <c r="I2894" s="1">
        <v>8.0824999999999999E-5</v>
      </c>
      <c r="J2894">
        <v>6.5600000000000001E-4</v>
      </c>
      <c r="K2894">
        <v>6.1598E-2</v>
      </c>
    </row>
    <row r="2895" spans="1:11">
      <c r="A2895">
        <v>44596.844045999998</v>
      </c>
      <c r="B2895">
        <v>144.08000000000001</v>
      </c>
      <c r="C2895" s="1">
        <v>5.3940000000000002E-5</v>
      </c>
      <c r="D2895">
        <v>6.5799999999999995E-4</v>
      </c>
      <c r="E2895">
        <v>4.1003999999999999E-2</v>
      </c>
      <c r="G2895">
        <v>44596.917550999999</v>
      </c>
      <c r="H2895">
        <v>144.08000000000001</v>
      </c>
      <c r="I2895" s="1">
        <v>8.0829999999999997E-5</v>
      </c>
      <c r="J2895">
        <v>6.5600000000000001E-4</v>
      </c>
      <c r="K2895">
        <v>6.1602999999999998E-2</v>
      </c>
    </row>
    <row r="2896" spans="1:11">
      <c r="A2896">
        <v>44612.295939000003</v>
      </c>
      <c r="B2896">
        <v>144.09</v>
      </c>
      <c r="C2896" s="1">
        <v>5.3905E-5</v>
      </c>
      <c r="D2896">
        <v>6.5799999999999995E-4</v>
      </c>
      <c r="E2896">
        <v>4.0978000000000001E-2</v>
      </c>
      <c r="G2896">
        <v>44612.293213999998</v>
      </c>
      <c r="H2896">
        <v>144.09</v>
      </c>
      <c r="I2896" s="1">
        <v>8.0704999999999994E-5</v>
      </c>
      <c r="J2896">
        <v>6.5600000000000001E-4</v>
      </c>
      <c r="K2896">
        <v>6.1506999999999999E-2</v>
      </c>
    </row>
    <row r="2897" spans="1:11">
      <c r="A2897">
        <v>44627.668813999997</v>
      </c>
      <c r="B2897">
        <v>144.1</v>
      </c>
      <c r="C2897" s="1">
        <v>5.4209999999999998E-5</v>
      </c>
      <c r="D2897">
        <v>6.5799999999999995E-4</v>
      </c>
      <c r="E2897">
        <v>4.1209000000000003E-2</v>
      </c>
      <c r="G2897">
        <v>44627.704886</v>
      </c>
      <c r="H2897">
        <v>144.1</v>
      </c>
      <c r="I2897" s="1">
        <v>8.0589999999999999E-5</v>
      </c>
      <c r="J2897">
        <v>6.5600000000000001E-4</v>
      </c>
      <c r="K2897">
        <v>6.1420000000000002E-2</v>
      </c>
    </row>
    <row r="2898" spans="1:11">
      <c r="A2898">
        <v>44643.059412000002</v>
      </c>
      <c r="B2898">
        <v>144.11000000000001</v>
      </c>
      <c r="C2898" s="1">
        <v>5.3550000000000001E-5</v>
      </c>
      <c r="D2898">
        <v>6.5799999999999995E-4</v>
      </c>
      <c r="E2898">
        <v>4.0708000000000001E-2</v>
      </c>
      <c r="G2898">
        <v>44643.105505</v>
      </c>
      <c r="H2898">
        <v>144.12</v>
      </c>
      <c r="I2898" s="1">
        <v>8.0480000000000002E-5</v>
      </c>
      <c r="J2898">
        <v>6.5600000000000001E-4</v>
      </c>
      <c r="K2898">
        <v>6.1336000000000002E-2</v>
      </c>
    </row>
    <row r="2899" spans="1:11">
      <c r="A2899">
        <v>44658.499192000003</v>
      </c>
      <c r="B2899">
        <v>144.12</v>
      </c>
      <c r="C2899" s="1">
        <v>5.3959999999999998E-5</v>
      </c>
      <c r="D2899">
        <v>6.5799999999999995E-4</v>
      </c>
      <c r="E2899">
        <v>4.1019E-2</v>
      </c>
      <c r="G2899">
        <v>44658.52519</v>
      </c>
      <c r="H2899">
        <v>144.13</v>
      </c>
      <c r="I2899" s="1">
        <v>8.0530000000000003E-5</v>
      </c>
      <c r="J2899">
        <v>6.5600000000000001E-4</v>
      </c>
      <c r="K2899">
        <v>6.1373999999999998E-2</v>
      </c>
    </row>
    <row r="2900" spans="1:11">
      <c r="A2900">
        <v>44673.902116999998</v>
      </c>
      <c r="B2900">
        <v>144.13</v>
      </c>
      <c r="C2900" s="1">
        <v>5.4144999999999997E-5</v>
      </c>
      <c r="D2900">
        <v>6.5799999999999995E-4</v>
      </c>
      <c r="E2900">
        <v>4.1160000000000002E-2</v>
      </c>
      <c r="G2900">
        <v>44673.946250000001</v>
      </c>
      <c r="H2900">
        <v>144.13999999999999</v>
      </c>
      <c r="I2900" s="1">
        <v>8.0484999999999999E-5</v>
      </c>
      <c r="J2900">
        <v>6.5600000000000001E-4</v>
      </c>
      <c r="K2900">
        <v>6.1339999999999999E-2</v>
      </c>
    </row>
    <row r="2901" spans="1:11">
      <c r="A2901">
        <v>44689.355318000002</v>
      </c>
      <c r="B2901">
        <v>144.13999999999999</v>
      </c>
      <c r="C2901" s="1">
        <v>5.4035E-5</v>
      </c>
      <c r="D2901">
        <v>6.5799999999999995E-4</v>
      </c>
      <c r="E2901">
        <v>4.1077000000000002E-2</v>
      </c>
      <c r="G2901">
        <v>44689.418746000003</v>
      </c>
      <c r="H2901">
        <v>144.15</v>
      </c>
      <c r="I2901" s="1">
        <v>8.0785000000000007E-5</v>
      </c>
      <c r="J2901">
        <v>6.5600000000000001E-4</v>
      </c>
      <c r="K2901">
        <v>6.1568999999999999E-2</v>
      </c>
    </row>
    <row r="2902" spans="1:11">
      <c r="A2902">
        <v>44704.818851999997</v>
      </c>
      <c r="B2902">
        <v>144.15</v>
      </c>
      <c r="C2902" s="1">
        <v>5.4169999999999998E-5</v>
      </c>
      <c r="D2902">
        <v>6.5799999999999995E-4</v>
      </c>
      <c r="E2902">
        <v>4.1179E-2</v>
      </c>
      <c r="G2902">
        <v>44704.833335000003</v>
      </c>
      <c r="H2902">
        <v>144.16</v>
      </c>
      <c r="I2902" s="1">
        <v>8.0635000000000003E-5</v>
      </c>
      <c r="J2902">
        <v>6.5600000000000001E-4</v>
      </c>
      <c r="K2902">
        <v>6.1454000000000002E-2</v>
      </c>
    </row>
    <row r="2903" spans="1:11">
      <c r="A2903">
        <v>44720.226177999997</v>
      </c>
      <c r="B2903">
        <v>144.16</v>
      </c>
      <c r="C2903" s="1">
        <v>5.3995000000000001E-5</v>
      </c>
      <c r="D2903">
        <v>6.5799999999999995E-4</v>
      </c>
      <c r="E2903">
        <v>4.1047E-2</v>
      </c>
      <c r="G2903">
        <v>44720.270994999999</v>
      </c>
      <c r="H2903">
        <v>144.16999999999999</v>
      </c>
      <c r="I2903" s="1">
        <v>8.0630000000000006E-5</v>
      </c>
      <c r="J2903">
        <v>6.5600000000000001E-4</v>
      </c>
      <c r="K2903">
        <v>6.1450999999999999E-2</v>
      </c>
    </row>
    <row r="2904" spans="1:11">
      <c r="A2904">
        <v>44735.636745000003</v>
      </c>
      <c r="B2904">
        <v>144.16999999999999</v>
      </c>
      <c r="C2904" s="1">
        <v>5.3999999999999998E-5</v>
      </c>
      <c r="D2904">
        <v>6.5799999999999995E-4</v>
      </c>
      <c r="E2904">
        <v>4.1050000000000003E-2</v>
      </c>
      <c r="G2904">
        <v>44735.700002999998</v>
      </c>
      <c r="H2904">
        <v>144.18</v>
      </c>
      <c r="I2904" s="1">
        <v>8.0660000000000004E-5</v>
      </c>
      <c r="J2904">
        <v>6.5600000000000001E-4</v>
      </c>
      <c r="K2904">
        <v>6.1474000000000001E-2</v>
      </c>
    </row>
    <row r="2905" spans="1:11">
      <c r="A2905">
        <v>44751.092663000003</v>
      </c>
      <c r="B2905">
        <v>144.19</v>
      </c>
      <c r="C2905" s="1">
        <v>5.3730000000000002E-5</v>
      </c>
      <c r="D2905">
        <v>6.5799999999999995E-4</v>
      </c>
      <c r="E2905">
        <v>4.0844999999999999E-2</v>
      </c>
      <c r="G2905">
        <v>44751.131258000001</v>
      </c>
      <c r="H2905">
        <v>144.19</v>
      </c>
      <c r="I2905" s="1">
        <v>8.0984999999999998E-5</v>
      </c>
      <c r="J2905">
        <v>6.5600000000000001E-4</v>
      </c>
      <c r="K2905">
        <v>6.1720999999999998E-2</v>
      </c>
    </row>
    <row r="2906" spans="1:11">
      <c r="A2906">
        <v>44766.519070000002</v>
      </c>
      <c r="B2906">
        <v>144.19999999999999</v>
      </c>
      <c r="C2906" s="1">
        <v>5.3915000000000001E-5</v>
      </c>
      <c r="D2906">
        <v>6.5799999999999995E-4</v>
      </c>
      <c r="E2906">
        <v>4.0986000000000002E-2</v>
      </c>
      <c r="G2906">
        <v>44766.588242999998</v>
      </c>
      <c r="H2906">
        <v>144.19999999999999</v>
      </c>
      <c r="I2906" s="1">
        <v>8.0980000000000001E-5</v>
      </c>
      <c r="J2906">
        <v>6.5600000000000001E-4</v>
      </c>
      <c r="K2906">
        <v>6.1718000000000002E-2</v>
      </c>
    </row>
    <row r="2907" spans="1:11">
      <c r="A2907">
        <v>44781.983483999997</v>
      </c>
      <c r="B2907">
        <v>144.21</v>
      </c>
      <c r="C2907" s="1">
        <v>5.3965000000000003E-5</v>
      </c>
      <c r="D2907">
        <v>6.5799999999999995E-4</v>
      </c>
      <c r="E2907">
        <v>4.1022999999999997E-2</v>
      </c>
      <c r="G2907">
        <v>44782.017382999999</v>
      </c>
      <c r="H2907">
        <v>144.21</v>
      </c>
      <c r="I2907" s="1">
        <v>8.0845000000000003E-5</v>
      </c>
      <c r="J2907">
        <v>6.5600000000000001E-4</v>
      </c>
      <c r="K2907">
        <v>6.1614000000000002E-2</v>
      </c>
    </row>
    <row r="2908" spans="1:11">
      <c r="A2908">
        <v>44797.420346999999</v>
      </c>
      <c r="B2908">
        <v>144.22</v>
      </c>
      <c r="C2908" s="1">
        <v>5.4035E-5</v>
      </c>
      <c r="D2908">
        <v>6.5799999999999995E-4</v>
      </c>
      <c r="E2908">
        <v>4.1076000000000001E-2</v>
      </c>
      <c r="G2908">
        <v>44797.483654000003</v>
      </c>
      <c r="H2908">
        <v>144.22</v>
      </c>
      <c r="I2908" s="1">
        <v>8.0890000000000006E-5</v>
      </c>
      <c r="J2908">
        <v>6.5600000000000001E-4</v>
      </c>
      <c r="K2908">
        <v>6.1649000000000002E-2</v>
      </c>
    </row>
    <row r="2909" spans="1:11">
      <c r="A2909">
        <v>44812.851347000003</v>
      </c>
      <c r="B2909">
        <v>144.22999999999999</v>
      </c>
      <c r="C2909" s="1">
        <v>5.3569999999999997E-5</v>
      </c>
      <c r="D2909">
        <v>6.5799999999999995E-4</v>
      </c>
      <c r="E2909">
        <v>4.0723000000000002E-2</v>
      </c>
      <c r="G2909">
        <v>44812.891455999998</v>
      </c>
      <c r="H2909">
        <v>144.22999999999999</v>
      </c>
      <c r="I2909" s="1">
        <v>8.0535000000000001E-5</v>
      </c>
      <c r="J2909">
        <v>6.5600000000000001E-4</v>
      </c>
      <c r="K2909">
        <v>6.1378000000000002E-2</v>
      </c>
    </row>
    <row r="2910" spans="1:11">
      <c r="A2910">
        <v>44828.287747000002</v>
      </c>
      <c r="B2910">
        <v>144.24</v>
      </c>
      <c r="C2910" s="1">
        <v>5.3909999999999997E-5</v>
      </c>
      <c r="D2910">
        <v>6.5799999999999995E-4</v>
      </c>
      <c r="E2910">
        <v>4.0981999999999998E-2</v>
      </c>
      <c r="G2910">
        <v>44828.338953999999</v>
      </c>
      <c r="H2910">
        <v>144.24</v>
      </c>
      <c r="I2910" s="1">
        <v>8.0370000000000005E-5</v>
      </c>
      <c r="J2910">
        <v>6.5600000000000001E-4</v>
      </c>
      <c r="K2910">
        <v>6.1253000000000002E-2</v>
      </c>
    </row>
    <row r="2911" spans="1:11">
      <c r="A2911">
        <v>44843.715435999999</v>
      </c>
      <c r="B2911">
        <v>144.25</v>
      </c>
      <c r="C2911" s="1">
        <v>5.3535000000000002E-5</v>
      </c>
      <c r="D2911">
        <v>6.5799999999999995E-4</v>
      </c>
      <c r="E2911">
        <v>4.0696000000000003E-2</v>
      </c>
      <c r="G2911">
        <v>44843.731530999998</v>
      </c>
      <c r="H2911">
        <v>144.26</v>
      </c>
      <c r="I2911" s="1">
        <v>8.0450000000000004E-5</v>
      </c>
      <c r="J2911">
        <v>6.5600000000000001E-4</v>
      </c>
      <c r="K2911">
        <v>6.1312999999999999E-2</v>
      </c>
    </row>
    <row r="2912" spans="1:11">
      <c r="A2912">
        <v>44859.122874000001</v>
      </c>
      <c r="B2912">
        <v>144.26</v>
      </c>
      <c r="C2912" s="1">
        <v>5.3680000000000001E-5</v>
      </c>
      <c r="D2912">
        <v>6.5799999999999995E-4</v>
      </c>
      <c r="E2912">
        <v>4.0807000000000003E-2</v>
      </c>
      <c r="G2912">
        <v>44859.164075000001</v>
      </c>
      <c r="H2912">
        <v>144.26</v>
      </c>
      <c r="I2912" s="1">
        <v>8.0939999999999994E-5</v>
      </c>
      <c r="J2912">
        <v>6.5600000000000001E-4</v>
      </c>
      <c r="K2912">
        <v>6.1686999999999999E-2</v>
      </c>
    </row>
    <row r="2913" spans="1:11">
      <c r="A2913">
        <v>44874.521752000001</v>
      </c>
      <c r="B2913">
        <v>144.27000000000001</v>
      </c>
      <c r="C2913" s="1">
        <v>5.3764999999999998E-5</v>
      </c>
      <c r="D2913">
        <v>6.5799999999999995E-4</v>
      </c>
      <c r="E2913">
        <v>4.0871999999999999E-2</v>
      </c>
      <c r="G2913">
        <v>44874.580736999997</v>
      </c>
      <c r="H2913">
        <v>144.28</v>
      </c>
      <c r="I2913" s="1">
        <v>8.0574999999999993E-5</v>
      </c>
      <c r="J2913">
        <v>6.5600000000000001E-4</v>
      </c>
      <c r="K2913">
        <v>6.1409999999999999E-2</v>
      </c>
    </row>
    <row r="2914" spans="1:11">
      <c r="A2914">
        <v>44890.006205999998</v>
      </c>
      <c r="B2914">
        <v>144.29</v>
      </c>
      <c r="C2914" s="1">
        <v>5.4035E-5</v>
      </c>
      <c r="D2914">
        <v>6.5799999999999995E-4</v>
      </c>
      <c r="E2914">
        <v>4.1076000000000001E-2</v>
      </c>
      <c r="G2914">
        <v>44890.051506999996</v>
      </c>
      <c r="H2914">
        <v>144.29</v>
      </c>
      <c r="I2914" s="1">
        <v>8.0665000000000001E-5</v>
      </c>
      <c r="J2914">
        <v>6.5600000000000001E-4</v>
      </c>
      <c r="K2914">
        <v>6.1477999999999998E-2</v>
      </c>
    </row>
    <row r="2915" spans="1:11">
      <c r="A2915">
        <v>44905.438968000002</v>
      </c>
      <c r="B2915">
        <v>144.29</v>
      </c>
      <c r="C2915" s="1">
        <v>5.3665000000000002E-5</v>
      </c>
      <c r="D2915">
        <v>6.5799999999999995E-4</v>
      </c>
      <c r="E2915">
        <v>4.0795999999999999E-2</v>
      </c>
      <c r="G2915">
        <v>44905.503619000003</v>
      </c>
      <c r="H2915">
        <v>144.30000000000001</v>
      </c>
      <c r="I2915" s="1">
        <v>8.0505000000000003E-5</v>
      </c>
      <c r="J2915">
        <v>6.5600000000000001E-4</v>
      </c>
      <c r="K2915">
        <v>6.1356000000000001E-2</v>
      </c>
    </row>
    <row r="2916" spans="1:11">
      <c r="A2916">
        <v>44920.873585000001</v>
      </c>
      <c r="B2916">
        <v>144.31</v>
      </c>
      <c r="C2916" s="1">
        <v>5.3550000000000001E-5</v>
      </c>
      <c r="D2916">
        <v>6.5799999999999995E-4</v>
      </c>
      <c r="E2916">
        <v>4.0709000000000002E-2</v>
      </c>
      <c r="G2916">
        <v>44920.915164999999</v>
      </c>
      <c r="H2916">
        <v>144.31</v>
      </c>
      <c r="I2916" s="1">
        <v>8.0535000000000001E-5</v>
      </c>
      <c r="J2916">
        <v>6.5600000000000001E-4</v>
      </c>
      <c r="K2916">
        <v>6.1379000000000003E-2</v>
      </c>
    </row>
    <row r="2917" spans="1:11">
      <c r="A2917">
        <v>44936.291903999998</v>
      </c>
      <c r="B2917">
        <v>144.32</v>
      </c>
      <c r="C2917" s="1">
        <v>5.3604999999999999E-5</v>
      </c>
      <c r="D2917">
        <v>6.5799999999999995E-4</v>
      </c>
      <c r="E2917">
        <v>4.0750000000000001E-2</v>
      </c>
      <c r="G2917">
        <v>44936.340943000003</v>
      </c>
      <c r="H2917">
        <v>144.32</v>
      </c>
      <c r="I2917" s="1">
        <v>8.0715000000000002E-5</v>
      </c>
      <c r="J2917">
        <v>6.5600000000000001E-4</v>
      </c>
      <c r="K2917">
        <v>6.1517000000000002E-2</v>
      </c>
    </row>
    <row r="2918" spans="1:11">
      <c r="A2918">
        <v>44951.707620000001</v>
      </c>
      <c r="B2918">
        <v>144.33000000000001</v>
      </c>
      <c r="C2918" s="1">
        <v>5.3449999999999998E-5</v>
      </c>
      <c r="D2918">
        <v>6.5799999999999995E-4</v>
      </c>
      <c r="E2918">
        <v>4.0633000000000002E-2</v>
      </c>
      <c r="G2918">
        <v>44951.763798</v>
      </c>
      <c r="H2918">
        <v>144.33000000000001</v>
      </c>
      <c r="I2918" s="1">
        <v>8.0624999999999995E-5</v>
      </c>
      <c r="J2918">
        <v>6.5600000000000001E-4</v>
      </c>
      <c r="K2918">
        <v>6.1447000000000002E-2</v>
      </c>
    </row>
    <row r="2919" spans="1:11">
      <c r="A2919">
        <v>44967.155272000004</v>
      </c>
      <c r="B2919">
        <v>144.34</v>
      </c>
      <c r="C2919" s="1">
        <v>5.3829999999999998E-5</v>
      </c>
      <c r="D2919">
        <v>6.5799999999999995E-4</v>
      </c>
      <c r="E2919">
        <v>4.0920999999999999E-2</v>
      </c>
      <c r="G2919">
        <v>44967.198385999996</v>
      </c>
      <c r="H2919">
        <v>144.34</v>
      </c>
      <c r="I2919" s="1">
        <v>8.0484999999999999E-5</v>
      </c>
      <c r="J2919">
        <v>6.5600000000000001E-4</v>
      </c>
      <c r="K2919">
        <v>6.1341E-2</v>
      </c>
    </row>
    <row r="2920" spans="1:11">
      <c r="A2920">
        <v>44982.577100000002</v>
      </c>
      <c r="B2920">
        <v>144.35</v>
      </c>
      <c r="C2920" s="1">
        <v>5.3504999999999997E-5</v>
      </c>
      <c r="D2920">
        <v>6.5799999999999995E-4</v>
      </c>
      <c r="E2920">
        <v>4.0674000000000002E-2</v>
      </c>
      <c r="G2920">
        <v>44982.595155000003</v>
      </c>
      <c r="H2920">
        <v>144.36000000000001</v>
      </c>
      <c r="I2920" s="1">
        <v>8.0779999999999996E-5</v>
      </c>
      <c r="J2920">
        <v>6.5600000000000001E-4</v>
      </c>
      <c r="K2920">
        <v>6.1566000000000003E-2</v>
      </c>
    </row>
    <row r="2921" spans="1:11">
      <c r="A2921">
        <v>44998.016951999998</v>
      </c>
      <c r="B2921">
        <v>144.36000000000001</v>
      </c>
      <c r="C2921" s="1">
        <v>5.3770000000000002E-5</v>
      </c>
      <c r="D2921">
        <v>6.5799999999999995E-4</v>
      </c>
      <c r="E2921">
        <v>4.0876000000000003E-2</v>
      </c>
      <c r="G2921">
        <v>44998.044671000003</v>
      </c>
      <c r="H2921">
        <v>144.37</v>
      </c>
      <c r="I2921" s="1">
        <v>8.0665000000000001E-5</v>
      </c>
      <c r="J2921">
        <v>6.5600000000000001E-4</v>
      </c>
      <c r="K2921">
        <v>6.1477999999999998E-2</v>
      </c>
    </row>
    <row r="2922" spans="1:11">
      <c r="A2922">
        <v>45013.465621000003</v>
      </c>
      <c r="B2922">
        <v>144.37</v>
      </c>
      <c r="C2922" s="1">
        <v>5.3640000000000001E-5</v>
      </c>
      <c r="D2922">
        <v>6.5799999999999995E-4</v>
      </c>
      <c r="E2922">
        <v>4.0777000000000001E-2</v>
      </c>
      <c r="G2922">
        <v>45013.501496999997</v>
      </c>
      <c r="H2922">
        <v>144.38</v>
      </c>
      <c r="I2922" s="1">
        <v>8.0580000000000004E-5</v>
      </c>
      <c r="J2922">
        <v>6.5600000000000001E-4</v>
      </c>
      <c r="K2922">
        <v>6.1413000000000002E-2</v>
      </c>
    </row>
    <row r="2923" spans="1:11">
      <c r="A2923">
        <v>45028.850102999997</v>
      </c>
      <c r="B2923">
        <v>144.38</v>
      </c>
      <c r="C2923" s="1">
        <v>5.3680000000000001E-5</v>
      </c>
      <c r="D2923">
        <v>6.5799999999999995E-4</v>
      </c>
      <c r="E2923">
        <v>4.0807999999999997E-2</v>
      </c>
      <c r="G2923">
        <v>45028.894863000001</v>
      </c>
      <c r="H2923">
        <v>144.38999999999999</v>
      </c>
      <c r="I2923" s="1">
        <v>8.0884999999999996E-5</v>
      </c>
      <c r="J2923">
        <v>6.5600000000000001E-4</v>
      </c>
      <c r="K2923">
        <v>6.1645999999999999E-2</v>
      </c>
    </row>
    <row r="2924" spans="1:11">
      <c r="A2924">
        <v>45044.294990000002</v>
      </c>
      <c r="B2924">
        <v>144.4</v>
      </c>
      <c r="C2924" s="1">
        <v>5.3820000000000003E-5</v>
      </c>
      <c r="D2924">
        <v>6.5799999999999995E-4</v>
      </c>
      <c r="E2924">
        <v>4.0913999999999999E-2</v>
      </c>
      <c r="G2924">
        <v>45044.331445999997</v>
      </c>
      <c r="H2924">
        <v>144.4</v>
      </c>
      <c r="I2924" s="1">
        <v>8.0455000000000001E-5</v>
      </c>
      <c r="J2924">
        <v>6.5600000000000001E-4</v>
      </c>
      <c r="K2924">
        <v>6.1317999999999998E-2</v>
      </c>
    </row>
    <row r="2925" spans="1:11">
      <c r="A2925">
        <v>45059.703207999999</v>
      </c>
      <c r="B2925">
        <v>144.41</v>
      </c>
      <c r="C2925" s="1">
        <v>5.3644999999999999E-5</v>
      </c>
      <c r="D2925">
        <v>6.5799999999999995E-4</v>
      </c>
      <c r="E2925">
        <v>4.0780999999999998E-2</v>
      </c>
      <c r="G2925">
        <v>45059.736818999998</v>
      </c>
      <c r="H2925">
        <v>144.41</v>
      </c>
      <c r="I2925" s="1">
        <v>8.0804999999999996E-5</v>
      </c>
      <c r="J2925">
        <v>6.5600000000000001E-4</v>
      </c>
      <c r="K2925">
        <v>6.1585000000000001E-2</v>
      </c>
    </row>
    <row r="2926" spans="1:11">
      <c r="A2926">
        <v>45075.114670000003</v>
      </c>
      <c r="B2926">
        <v>144.41999999999999</v>
      </c>
      <c r="C2926" s="1">
        <v>5.3980000000000002E-5</v>
      </c>
      <c r="D2926">
        <v>6.5799999999999995E-4</v>
      </c>
      <c r="E2926">
        <v>4.1036000000000003E-2</v>
      </c>
      <c r="G2926">
        <v>45075.158259999997</v>
      </c>
      <c r="H2926">
        <v>144.41999999999999</v>
      </c>
      <c r="I2926" s="1">
        <v>8.0329999999999998E-5</v>
      </c>
      <c r="J2926">
        <v>6.5600000000000001E-4</v>
      </c>
      <c r="K2926">
        <v>6.1223E-2</v>
      </c>
    </row>
    <row r="2927" spans="1:11">
      <c r="A2927">
        <v>45090.535578000003</v>
      </c>
      <c r="B2927">
        <v>144.43</v>
      </c>
      <c r="C2927" s="1">
        <v>5.3995000000000001E-5</v>
      </c>
      <c r="D2927">
        <v>6.5799999999999995E-4</v>
      </c>
      <c r="E2927">
        <v>4.1047E-2</v>
      </c>
      <c r="G2927">
        <v>45090.568015999997</v>
      </c>
      <c r="H2927">
        <v>144.43</v>
      </c>
      <c r="I2927" s="1">
        <v>8.0329999999999998E-5</v>
      </c>
      <c r="J2927">
        <v>6.5600000000000001E-4</v>
      </c>
      <c r="K2927">
        <v>6.1224000000000001E-2</v>
      </c>
    </row>
    <row r="2928" spans="1:11">
      <c r="A2928">
        <v>45105.943646</v>
      </c>
      <c r="B2928">
        <v>144.44</v>
      </c>
      <c r="C2928" s="1">
        <v>5.3489999999999998E-5</v>
      </c>
      <c r="D2928">
        <v>6.5799999999999995E-4</v>
      </c>
      <c r="E2928">
        <v>4.0662999999999998E-2</v>
      </c>
      <c r="G2928">
        <v>45105.972801999997</v>
      </c>
      <c r="H2928">
        <v>144.44999999999999</v>
      </c>
      <c r="I2928" s="1">
        <v>8.0580000000000004E-5</v>
      </c>
      <c r="J2928">
        <v>6.5600000000000001E-4</v>
      </c>
      <c r="K2928">
        <v>6.1414000000000003E-2</v>
      </c>
    </row>
    <row r="2929" spans="1:11">
      <c r="A2929">
        <v>45121.381737000003</v>
      </c>
      <c r="B2929">
        <v>144.44999999999999</v>
      </c>
      <c r="C2929" s="1">
        <v>5.4039999999999998E-5</v>
      </c>
      <c r="D2929">
        <v>6.5799999999999995E-4</v>
      </c>
      <c r="E2929">
        <v>4.1080999999999999E-2</v>
      </c>
      <c r="G2929">
        <v>45121.409246000003</v>
      </c>
      <c r="H2929">
        <v>144.46</v>
      </c>
      <c r="I2929" s="1">
        <v>8.0405E-5</v>
      </c>
      <c r="J2929">
        <v>6.5600000000000001E-4</v>
      </c>
      <c r="K2929">
        <v>6.1281000000000002E-2</v>
      </c>
    </row>
    <row r="2930" spans="1:11">
      <c r="A2930">
        <v>45136.802093999999</v>
      </c>
      <c r="B2930">
        <v>144.46</v>
      </c>
      <c r="C2930" s="1">
        <v>5.3894999999999998E-5</v>
      </c>
      <c r="D2930">
        <v>6.5799999999999995E-4</v>
      </c>
      <c r="E2930">
        <v>4.0971E-2</v>
      </c>
      <c r="G2930">
        <v>45136.856988</v>
      </c>
      <c r="H2930">
        <v>144.47</v>
      </c>
      <c r="I2930" s="1">
        <v>8.0745E-5</v>
      </c>
      <c r="J2930">
        <v>6.5600000000000001E-4</v>
      </c>
      <c r="K2930">
        <v>6.1539999999999997E-2</v>
      </c>
    </row>
    <row r="2931" spans="1:11">
      <c r="A2931">
        <v>45152.288551999998</v>
      </c>
      <c r="B2931">
        <v>144.47999999999999</v>
      </c>
      <c r="C2931" s="1">
        <v>5.3550000000000001E-5</v>
      </c>
      <c r="D2931">
        <v>6.5799999999999995E-4</v>
      </c>
      <c r="E2931">
        <v>4.0709000000000002E-2</v>
      </c>
      <c r="G2931">
        <v>45152.338580000003</v>
      </c>
      <c r="H2931">
        <v>144.47999999999999</v>
      </c>
      <c r="I2931" s="1">
        <v>8.0450000000000004E-5</v>
      </c>
      <c r="J2931">
        <v>6.5600000000000001E-4</v>
      </c>
      <c r="K2931">
        <v>6.1315000000000001E-2</v>
      </c>
    </row>
    <row r="2932" spans="1:11">
      <c r="A2932">
        <v>45167.790374999997</v>
      </c>
      <c r="B2932">
        <v>144.49</v>
      </c>
      <c r="C2932" s="1">
        <v>5.3730000000000002E-5</v>
      </c>
      <c r="D2932">
        <v>6.5799999999999995E-4</v>
      </c>
      <c r="E2932">
        <v>4.0846E-2</v>
      </c>
      <c r="G2932">
        <v>45167.868534000001</v>
      </c>
      <c r="H2932">
        <v>144.49</v>
      </c>
      <c r="I2932" s="1">
        <v>8.0715000000000002E-5</v>
      </c>
      <c r="J2932">
        <v>6.5600000000000001E-4</v>
      </c>
      <c r="K2932">
        <v>6.1517000000000002E-2</v>
      </c>
    </row>
    <row r="2933" spans="1:11">
      <c r="A2933">
        <v>45183.268008999999</v>
      </c>
      <c r="B2933">
        <v>144.5</v>
      </c>
      <c r="C2933" s="1">
        <v>5.3749999999999999E-5</v>
      </c>
      <c r="D2933">
        <v>6.5799999999999995E-4</v>
      </c>
      <c r="E2933">
        <v>4.0861000000000001E-2</v>
      </c>
      <c r="G2933">
        <v>45183.311265999997</v>
      </c>
      <c r="H2933">
        <v>144.5</v>
      </c>
      <c r="I2933" s="1">
        <v>8.0450000000000004E-5</v>
      </c>
      <c r="J2933">
        <v>6.5600000000000001E-4</v>
      </c>
      <c r="K2933">
        <v>6.1315000000000001E-2</v>
      </c>
    </row>
    <row r="2934" spans="1:11">
      <c r="A2934">
        <v>45198.675185</v>
      </c>
      <c r="B2934">
        <v>144.51</v>
      </c>
      <c r="C2934" s="1">
        <v>5.3944999999999999E-5</v>
      </c>
      <c r="D2934">
        <v>6.5799999999999995E-4</v>
      </c>
      <c r="E2934">
        <v>4.1008999999999997E-2</v>
      </c>
      <c r="G2934">
        <v>45198.704920999997</v>
      </c>
      <c r="H2934">
        <v>144.52000000000001</v>
      </c>
      <c r="I2934" s="1">
        <v>8.0679999999999993E-5</v>
      </c>
      <c r="J2934">
        <v>6.5600000000000001E-4</v>
      </c>
      <c r="K2934">
        <v>6.1490999999999997E-2</v>
      </c>
    </row>
    <row r="2935" spans="1:11">
      <c r="A2935">
        <v>45214.124865999998</v>
      </c>
      <c r="B2935">
        <v>144.52000000000001</v>
      </c>
      <c r="C2935" s="1">
        <v>5.393E-5</v>
      </c>
      <c r="D2935">
        <v>6.5799999999999995E-4</v>
      </c>
      <c r="E2935">
        <v>4.0998E-2</v>
      </c>
      <c r="G2935">
        <v>45214.143451000004</v>
      </c>
      <c r="H2935">
        <v>144.53</v>
      </c>
      <c r="I2935" s="1">
        <v>8.0220000000000001E-5</v>
      </c>
      <c r="J2935">
        <v>6.5600000000000001E-4</v>
      </c>
      <c r="K2935">
        <v>6.114E-2</v>
      </c>
    </row>
    <row r="2936" spans="1:11">
      <c r="A2936">
        <v>45229.507248000002</v>
      </c>
      <c r="B2936">
        <v>144.53</v>
      </c>
      <c r="C2936" s="1">
        <v>5.3650000000000003E-5</v>
      </c>
      <c r="D2936">
        <v>6.5799999999999995E-4</v>
      </c>
      <c r="E2936">
        <v>4.0785000000000002E-2</v>
      </c>
      <c r="G2936">
        <v>45229.514644000003</v>
      </c>
      <c r="H2936">
        <v>144.54</v>
      </c>
      <c r="I2936" s="1">
        <v>8.0745E-5</v>
      </c>
      <c r="J2936">
        <v>6.5600000000000001E-4</v>
      </c>
      <c r="K2936">
        <v>6.1539999999999997E-2</v>
      </c>
    </row>
    <row r="2937" spans="1:11">
      <c r="A2937">
        <v>45244.896109000001</v>
      </c>
      <c r="B2937">
        <v>144.54</v>
      </c>
      <c r="C2937" s="1">
        <v>5.3625000000000002E-5</v>
      </c>
      <c r="D2937">
        <v>6.5799999999999995E-4</v>
      </c>
      <c r="E2937">
        <v>4.0765999999999997E-2</v>
      </c>
      <c r="G2937">
        <v>45244.918683999997</v>
      </c>
      <c r="H2937">
        <v>144.55000000000001</v>
      </c>
      <c r="I2937" s="1">
        <v>8.0124999999999996E-5</v>
      </c>
      <c r="J2937">
        <v>6.5600000000000001E-4</v>
      </c>
      <c r="K2937">
        <v>6.1067999999999997E-2</v>
      </c>
    </row>
    <row r="2938" spans="1:11">
      <c r="A2938">
        <v>45260.296329999997</v>
      </c>
      <c r="B2938">
        <v>144.56</v>
      </c>
      <c r="C2938" s="1">
        <v>5.3705000000000002E-5</v>
      </c>
      <c r="D2938">
        <v>6.5799999999999995E-4</v>
      </c>
      <c r="E2938">
        <v>4.0827000000000002E-2</v>
      </c>
      <c r="G2938">
        <v>45260.364952999997</v>
      </c>
      <c r="H2938">
        <v>144.56</v>
      </c>
      <c r="I2938" s="1">
        <v>8.0129999999999993E-5</v>
      </c>
      <c r="J2938">
        <v>6.5600000000000001E-4</v>
      </c>
      <c r="K2938">
        <v>6.1072000000000001E-2</v>
      </c>
    </row>
    <row r="2939" spans="1:11">
      <c r="A2939">
        <v>45275.748939999998</v>
      </c>
      <c r="B2939">
        <v>144.57</v>
      </c>
      <c r="C2939" s="1">
        <v>5.3894999999999998E-5</v>
      </c>
      <c r="D2939">
        <v>6.5799999999999995E-4</v>
      </c>
      <c r="E2939">
        <v>4.0972000000000001E-2</v>
      </c>
      <c r="G2939">
        <v>45275.827449999997</v>
      </c>
      <c r="H2939">
        <v>144.57</v>
      </c>
      <c r="I2939" s="1">
        <v>8.0395000000000005E-5</v>
      </c>
      <c r="J2939">
        <v>6.5600000000000001E-4</v>
      </c>
      <c r="K2939">
        <v>6.1274000000000002E-2</v>
      </c>
    </row>
    <row r="2940" spans="1:11">
      <c r="A2940">
        <v>45291.192955999999</v>
      </c>
      <c r="B2940">
        <v>144.58000000000001</v>
      </c>
      <c r="C2940" s="1">
        <v>5.3619999999999998E-5</v>
      </c>
      <c r="D2940">
        <v>6.5799999999999995E-4</v>
      </c>
      <c r="E2940">
        <v>4.0762E-2</v>
      </c>
      <c r="G2940">
        <v>45291.238151999998</v>
      </c>
      <c r="H2940">
        <v>144.59</v>
      </c>
      <c r="I2940" s="1">
        <v>8.0599999999999994E-5</v>
      </c>
      <c r="J2940">
        <v>6.5600000000000001E-4</v>
      </c>
      <c r="K2940">
        <v>6.1429999999999998E-2</v>
      </c>
    </row>
    <row r="2941" spans="1:11">
      <c r="A2941">
        <v>45306.592508000002</v>
      </c>
      <c r="B2941">
        <v>144.59</v>
      </c>
      <c r="C2941" s="1">
        <v>5.4005000000000002E-5</v>
      </c>
      <c r="D2941">
        <v>6.5799999999999995E-4</v>
      </c>
      <c r="E2941">
        <v>4.1055000000000001E-2</v>
      </c>
      <c r="G2941">
        <v>45306.590654</v>
      </c>
      <c r="H2941">
        <v>144.6</v>
      </c>
      <c r="I2941" s="1">
        <v>8.0539999999999998E-5</v>
      </c>
      <c r="J2941">
        <v>6.5600000000000001E-4</v>
      </c>
      <c r="K2941">
        <v>6.1384000000000001E-2</v>
      </c>
    </row>
    <row r="2942" spans="1:11">
      <c r="A2942">
        <v>45321.985138999997</v>
      </c>
      <c r="B2942">
        <v>144.6</v>
      </c>
      <c r="C2942" s="1">
        <v>5.3585000000000003E-5</v>
      </c>
      <c r="D2942">
        <v>6.5799999999999995E-4</v>
      </c>
      <c r="E2942">
        <v>4.0736000000000001E-2</v>
      </c>
      <c r="G2942">
        <v>45322.017527999997</v>
      </c>
      <c r="H2942">
        <v>144.61000000000001</v>
      </c>
      <c r="I2942" s="1">
        <v>8.0254999999999996E-5</v>
      </c>
      <c r="J2942">
        <v>6.5600000000000001E-4</v>
      </c>
      <c r="K2942">
        <v>6.1166999999999999E-2</v>
      </c>
    </row>
    <row r="2943" spans="1:11">
      <c r="A2943">
        <v>45337.398636999998</v>
      </c>
      <c r="B2943">
        <v>144.62</v>
      </c>
      <c r="C2943" s="1">
        <v>5.3485E-5</v>
      </c>
      <c r="D2943">
        <v>6.5799999999999995E-4</v>
      </c>
      <c r="E2943">
        <v>4.0660000000000002E-2</v>
      </c>
      <c r="G2943">
        <v>45337.423112999997</v>
      </c>
      <c r="H2943">
        <v>144.62</v>
      </c>
      <c r="I2943" s="1">
        <v>8.0430000000000001E-5</v>
      </c>
      <c r="J2943">
        <v>6.5600000000000001E-4</v>
      </c>
      <c r="K2943">
        <v>6.13E-2</v>
      </c>
    </row>
    <row r="2944" spans="1:11">
      <c r="A2944">
        <v>45352.822268999997</v>
      </c>
      <c r="B2944">
        <v>144.63</v>
      </c>
      <c r="C2944" s="1">
        <v>5.3695E-5</v>
      </c>
      <c r="D2944">
        <v>6.5799999999999995E-4</v>
      </c>
      <c r="E2944">
        <v>4.0819000000000001E-2</v>
      </c>
      <c r="G2944">
        <v>45352.843307000003</v>
      </c>
      <c r="H2944">
        <v>144.63</v>
      </c>
      <c r="I2944" s="1">
        <v>8.0090000000000001E-5</v>
      </c>
      <c r="J2944">
        <v>6.5600000000000001E-4</v>
      </c>
      <c r="K2944">
        <v>6.1041999999999999E-2</v>
      </c>
    </row>
    <row r="2945" spans="1:11">
      <c r="A2945">
        <v>45368.248866000002</v>
      </c>
      <c r="B2945">
        <v>144.63999999999999</v>
      </c>
      <c r="C2945" s="1">
        <v>5.3619999999999998E-5</v>
      </c>
      <c r="D2945">
        <v>6.5799999999999995E-4</v>
      </c>
      <c r="E2945">
        <v>4.0763000000000001E-2</v>
      </c>
      <c r="G2945">
        <v>45368.305606000002</v>
      </c>
      <c r="H2945">
        <v>144.63999999999999</v>
      </c>
      <c r="I2945" s="1">
        <v>8.0340000000000007E-5</v>
      </c>
      <c r="J2945">
        <v>6.5600000000000001E-4</v>
      </c>
      <c r="K2945">
        <v>6.1232000000000002E-2</v>
      </c>
    </row>
    <row r="2946" spans="1:11">
      <c r="A2946">
        <v>45383.718697999997</v>
      </c>
      <c r="B2946">
        <v>144.65</v>
      </c>
      <c r="C2946" s="1">
        <v>5.3720000000000001E-5</v>
      </c>
      <c r="D2946">
        <v>6.5799999999999995E-4</v>
      </c>
      <c r="E2946">
        <v>4.0839E-2</v>
      </c>
      <c r="G2946">
        <v>45383.717508000002</v>
      </c>
      <c r="H2946">
        <v>144.66</v>
      </c>
      <c r="I2946" s="1">
        <v>8.0494999999999994E-5</v>
      </c>
      <c r="J2946">
        <v>6.5600000000000001E-4</v>
      </c>
      <c r="K2946">
        <v>6.1350000000000002E-2</v>
      </c>
    </row>
    <row r="2947" spans="1:11">
      <c r="A2947">
        <v>45399.107521999998</v>
      </c>
      <c r="B2947">
        <v>144.66</v>
      </c>
      <c r="C2947" s="1">
        <v>5.3820000000000003E-5</v>
      </c>
      <c r="D2947">
        <v>6.5799999999999995E-4</v>
      </c>
      <c r="E2947">
        <v>4.0915E-2</v>
      </c>
      <c r="G2947">
        <v>45399.138439000002</v>
      </c>
      <c r="H2947">
        <v>144.66999999999999</v>
      </c>
      <c r="I2947" s="1">
        <v>8.0469999999999994E-5</v>
      </c>
      <c r="J2947">
        <v>6.5600000000000001E-4</v>
      </c>
      <c r="K2947">
        <v>6.1330999999999997E-2</v>
      </c>
    </row>
    <row r="2948" spans="1:11">
      <c r="A2948">
        <v>45414.542454000002</v>
      </c>
      <c r="B2948">
        <v>144.68</v>
      </c>
      <c r="C2948" s="1">
        <v>5.3715000000000003E-5</v>
      </c>
      <c r="D2948">
        <v>6.5799999999999995E-4</v>
      </c>
      <c r="E2948">
        <v>4.0835000000000003E-2</v>
      </c>
      <c r="G2948">
        <v>45414.620066000003</v>
      </c>
      <c r="H2948">
        <v>144.68</v>
      </c>
      <c r="I2948" s="1">
        <v>8.0384999999999997E-5</v>
      </c>
      <c r="J2948">
        <v>6.5600000000000001E-4</v>
      </c>
      <c r="K2948">
        <v>6.1266000000000001E-2</v>
      </c>
    </row>
    <row r="2949" spans="1:11">
      <c r="A2949">
        <v>45429.981918999998</v>
      </c>
      <c r="B2949">
        <v>144.69</v>
      </c>
      <c r="C2949" s="1">
        <v>5.3495000000000002E-5</v>
      </c>
      <c r="D2949">
        <v>6.5799999999999995E-4</v>
      </c>
      <c r="E2949">
        <v>4.0668000000000003E-2</v>
      </c>
      <c r="G2949">
        <v>45430.024006</v>
      </c>
      <c r="H2949">
        <v>144.69</v>
      </c>
      <c r="I2949" s="1">
        <v>8.0245000000000002E-5</v>
      </c>
      <c r="J2949">
        <v>6.5600000000000001E-4</v>
      </c>
      <c r="K2949">
        <v>6.1159999999999999E-2</v>
      </c>
    </row>
    <row r="2950" spans="1:11">
      <c r="A2950">
        <v>45445.404032999999</v>
      </c>
      <c r="B2950">
        <v>144.69999999999999</v>
      </c>
      <c r="C2950" s="1">
        <v>5.3615000000000001E-5</v>
      </c>
      <c r="D2950">
        <v>6.5799999999999995E-4</v>
      </c>
      <c r="E2950">
        <v>4.0758999999999997E-2</v>
      </c>
      <c r="G2950">
        <v>45445.425332999999</v>
      </c>
      <c r="H2950">
        <v>144.71</v>
      </c>
      <c r="I2950" s="1">
        <v>8.0409999999999998E-5</v>
      </c>
      <c r="J2950">
        <v>6.5600000000000001E-4</v>
      </c>
      <c r="K2950">
        <v>6.1284999999999999E-2</v>
      </c>
    </row>
    <row r="2951" spans="1:11">
      <c r="A2951">
        <v>45460.796047999997</v>
      </c>
      <c r="B2951">
        <v>144.71</v>
      </c>
      <c r="C2951" s="1">
        <v>5.3875000000000002E-5</v>
      </c>
      <c r="D2951">
        <v>6.5799999999999995E-4</v>
      </c>
      <c r="E2951">
        <v>4.0955999999999999E-2</v>
      </c>
      <c r="G2951">
        <v>45460.824922</v>
      </c>
      <c r="H2951">
        <v>144.72</v>
      </c>
      <c r="I2951" s="1">
        <v>8.0069999999999997E-5</v>
      </c>
      <c r="J2951">
        <v>6.5600000000000001E-4</v>
      </c>
      <c r="K2951">
        <v>6.1025999999999997E-2</v>
      </c>
    </row>
    <row r="2952" spans="1:11">
      <c r="A2952">
        <v>45476.214331000003</v>
      </c>
      <c r="B2952">
        <v>144.72</v>
      </c>
      <c r="C2952" s="1">
        <v>5.3690000000000003E-5</v>
      </c>
      <c r="D2952">
        <v>6.5799999999999995E-4</v>
      </c>
      <c r="E2952">
        <v>4.0815999999999998E-2</v>
      </c>
      <c r="G2952">
        <v>45476.250785999997</v>
      </c>
      <c r="H2952">
        <v>144.72999999999999</v>
      </c>
      <c r="I2952" s="1">
        <v>8.0525000000000006E-5</v>
      </c>
      <c r="J2952">
        <v>6.5600000000000001E-4</v>
      </c>
      <c r="K2952">
        <v>6.1372999999999997E-2</v>
      </c>
    </row>
    <row r="2953" spans="1:11">
      <c r="A2953">
        <v>45491.616546999998</v>
      </c>
      <c r="B2953">
        <v>144.72999999999999</v>
      </c>
      <c r="C2953" s="1">
        <v>5.376E-5</v>
      </c>
      <c r="D2953">
        <v>6.5799999999999995E-4</v>
      </c>
      <c r="E2953">
        <v>4.0869000000000003E-2</v>
      </c>
      <c r="G2953">
        <v>45491.628495999998</v>
      </c>
      <c r="H2953">
        <v>144.74</v>
      </c>
      <c r="I2953" s="1">
        <v>8.0674999999999996E-5</v>
      </c>
      <c r="J2953">
        <v>6.5600000000000001E-4</v>
      </c>
      <c r="K2953">
        <v>6.1487E-2</v>
      </c>
    </row>
    <row r="2954" spans="1:11">
      <c r="A2954">
        <v>45507.016639000001</v>
      </c>
      <c r="B2954">
        <v>144.75</v>
      </c>
      <c r="C2954" s="1">
        <v>5.3600000000000002E-5</v>
      </c>
      <c r="D2954">
        <v>6.5799999999999995E-4</v>
      </c>
      <c r="E2954">
        <v>4.0747999999999999E-2</v>
      </c>
      <c r="G2954">
        <v>45507.043941000004</v>
      </c>
      <c r="H2954">
        <v>144.75</v>
      </c>
      <c r="I2954" s="1">
        <v>8.0389999999999994E-5</v>
      </c>
      <c r="J2954">
        <v>6.5600000000000001E-4</v>
      </c>
      <c r="K2954">
        <v>6.1269999999999998E-2</v>
      </c>
    </row>
    <row r="2955" spans="1:11">
      <c r="A2955">
        <v>45522.439172999999</v>
      </c>
      <c r="B2955">
        <v>144.76</v>
      </c>
      <c r="C2955" s="1">
        <v>5.3594999999999998E-5</v>
      </c>
      <c r="D2955">
        <v>6.5799999999999995E-4</v>
      </c>
      <c r="E2955">
        <v>4.0744000000000002E-2</v>
      </c>
      <c r="G2955">
        <v>45522.484708999997</v>
      </c>
      <c r="H2955">
        <v>144.77000000000001</v>
      </c>
      <c r="I2955" s="1">
        <v>8.0199999999999998E-5</v>
      </c>
      <c r="J2955">
        <v>6.5600000000000001E-4</v>
      </c>
      <c r="K2955">
        <v>6.1126E-2</v>
      </c>
    </row>
    <row r="2956" spans="1:11">
      <c r="A2956">
        <v>45537.868764999999</v>
      </c>
      <c r="B2956">
        <v>144.77000000000001</v>
      </c>
      <c r="C2956" s="1">
        <v>5.3810000000000001E-5</v>
      </c>
      <c r="D2956">
        <v>6.5799999999999995E-4</v>
      </c>
      <c r="E2956">
        <v>4.0908E-2</v>
      </c>
      <c r="G2956">
        <v>45537.893502999999</v>
      </c>
      <c r="H2956">
        <v>144.78</v>
      </c>
      <c r="I2956" s="1">
        <v>8.0434999999999998E-5</v>
      </c>
      <c r="J2956">
        <v>6.5600000000000001E-4</v>
      </c>
      <c r="K2956">
        <v>6.1304999999999998E-2</v>
      </c>
    </row>
    <row r="2957" spans="1:11">
      <c r="A2957">
        <v>45553.287034000001</v>
      </c>
      <c r="B2957">
        <v>144.78</v>
      </c>
      <c r="C2957" s="1">
        <v>5.397E-5</v>
      </c>
      <c r="D2957">
        <v>6.5799999999999995E-4</v>
      </c>
      <c r="E2957">
        <v>4.1029999999999997E-2</v>
      </c>
      <c r="G2957">
        <v>45553.334290999999</v>
      </c>
      <c r="H2957">
        <v>144.79</v>
      </c>
      <c r="I2957" s="1">
        <v>8.0220000000000001E-5</v>
      </c>
      <c r="J2957">
        <v>6.5600000000000001E-4</v>
      </c>
      <c r="K2957">
        <v>6.1141000000000001E-2</v>
      </c>
    </row>
    <row r="2958" spans="1:11">
      <c r="A2958">
        <v>45568.749040000002</v>
      </c>
      <c r="B2958">
        <v>144.79</v>
      </c>
      <c r="C2958" s="1">
        <v>5.363E-5</v>
      </c>
      <c r="D2958">
        <v>6.5799999999999995E-4</v>
      </c>
      <c r="E2958">
        <v>4.0771000000000002E-2</v>
      </c>
      <c r="G2958">
        <v>45568.803139000003</v>
      </c>
      <c r="H2958">
        <v>144.80000000000001</v>
      </c>
      <c r="I2958" s="1">
        <v>8.0425000000000003E-5</v>
      </c>
      <c r="J2958">
        <v>6.5600000000000001E-4</v>
      </c>
      <c r="K2958">
        <v>6.1297999999999998E-2</v>
      </c>
    </row>
    <row r="2959" spans="1:11">
      <c r="A2959">
        <v>45584.130036000002</v>
      </c>
      <c r="B2959">
        <v>144.81</v>
      </c>
      <c r="C2959" s="1">
        <v>5.3525E-5</v>
      </c>
      <c r="D2959">
        <v>6.5799999999999995E-4</v>
      </c>
      <c r="E2959">
        <v>4.0690999999999998E-2</v>
      </c>
      <c r="G2959">
        <v>45584.169974999997</v>
      </c>
      <c r="H2959">
        <v>144.81</v>
      </c>
      <c r="I2959" s="1">
        <v>8.0204999999999995E-5</v>
      </c>
      <c r="J2959">
        <v>6.5600000000000001E-4</v>
      </c>
      <c r="K2959">
        <v>6.1129999999999997E-2</v>
      </c>
    </row>
    <row r="2960" spans="1:11">
      <c r="A2960">
        <v>45599.564446999997</v>
      </c>
      <c r="B2960">
        <v>144.82</v>
      </c>
      <c r="C2960" s="1">
        <v>5.363E-5</v>
      </c>
      <c r="D2960">
        <v>6.5799999999999995E-4</v>
      </c>
      <c r="E2960">
        <v>4.0771000000000002E-2</v>
      </c>
      <c r="G2960">
        <v>45599.604902999999</v>
      </c>
      <c r="H2960">
        <v>144.82</v>
      </c>
      <c r="I2960" s="1">
        <v>8.0270000000000002E-5</v>
      </c>
      <c r="J2960">
        <v>6.5600000000000001E-4</v>
      </c>
      <c r="K2960">
        <v>6.1179999999999998E-2</v>
      </c>
    </row>
    <row r="2961" spans="1:11">
      <c r="A2961">
        <v>45615.003377000001</v>
      </c>
      <c r="B2961">
        <v>144.83000000000001</v>
      </c>
      <c r="C2961" s="1">
        <v>5.3820000000000003E-5</v>
      </c>
      <c r="D2961">
        <v>6.5799999999999995E-4</v>
      </c>
      <c r="E2961">
        <v>4.0915E-2</v>
      </c>
      <c r="G2961">
        <v>45615.056200999999</v>
      </c>
      <c r="H2961">
        <v>144.83000000000001</v>
      </c>
      <c r="I2961" s="1">
        <v>8.0340000000000007E-5</v>
      </c>
      <c r="J2961">
        <v>6.5600000000000001E-4</v>
      </c>
      <c r="K2961">
        <v>6.1232000000000002E-2</v>
      </c>
    </row>
    <row r="2962" spans="1:11">
      <c r="A2962">
        <v>45630.409678000004</v>
      </c>
      <c r="B2962">
        <v>144.84</v>
      </c>
      <c r="C2962" s="1">
        <v>5.3659999999999998E-5</v>
      </c>
      <c r="D2962">
        <v>6.5799999999999995E-4</v>
      </c>
      <c r="E2962">
        <v>4.0793999999999997E-2</v>
      </c>
      <c r="G2962">
        <v>45630.435051</v>
      </c>
      <c r="H2962">
        <v>144.85</v>
      </c>
      <c r="I2962" s="1">
        <v>8.0110000000000004E-5</v>
      </c>
      <c r="J2962">
        <v>6.5600000000000001E-4</v>
      </c>
      <c r="K2962">
        <v>6.1058000000000001E-2</v>
      </c>
    </row>
    <row r="2963" spans="1:11">
      <c r="A2963">
        <v>45645.819044999997</v>
      </c>
      <c r="B2963">
        <v>144.85</v>
      </c>
      <c r="C2963" s="1">
        <v>5.3565E-5</v>
      </c>
      <c r="D2963">
        <v>6.5799999999999995E-4</v>
      </c>
      <c r="E2963">
        <v>4.0722000000000001E-2</v>
      </c>
      <c r="G2963">
        <v>45645.845114999996</v>
      </c>
      <c r="H2963">
        <v>144.86000000000001</v>
      </c>
      <c r="I2963" s="1">
        <v>8.0035000000000002E-5</v>
      </c>
      <c r="J2963">
        <v>6.5600000000000001E-4</v>
      </c>
      <c r="K2963">
        <v>6.1001E-2</v>
      </c>
    </row>
    <row r="2964" spans="1:11">
      <c r="A2964">
        <v>45661.222915999999</v>
      </c>
      <c r="B2964">
        <v>144.87</v>
      </c>
      <c r="C2964" s="1">
        <v>5.3474999999999999E-5</v>
      </c>
      <c r="D2964">
        <v>6.5799999999999995E-4</v>
      </c>
      <c r="E2964">
        <v>4.0653000000000002E-2</v>
      </c>
      <c r="G2964">
        <v>45661.245687000002</v>
      </c>
      <c r="H2964">
        <v>144.87</v>
      </c>
      <c r="I2964" s="1">
        <v>8.0359999999999996E-5</v>
      </c>
      <c r="J2964">
        <v>6.5600000000000001E-4</v>
      </c>
      <c r="K2964">
        <v>6.1248999999999998E-2</v>
      </c>
    </row>
    <row r="2965" spans="1:11">
      <c r="A2965">
        <v>45676.632358000003</v>
      </c>
      <c r="B2965">
        <v>144.88</v>
      </c>
      <c r="C2965" s="1">
        <v>5.3684999999999998E-5</v>
      </c>
      <c r="D2965">
        <v>6.5799999999999995E-4</v>
      </c>
      <c r="E2965">
        <v>4.0813000000000002E-2</v>
      </c>
      <c r="G2965">
        <v>45676.674854999997</v>
      </c>
      <c r="H2965">
        <v>144.88</v>
      </c>
      <c r="I2965" s="1">
        <v>8.0149999999999997E-5</v>
      </c>
      <c r="J2965">
        <v>6.5600000000000001E-4</v>
      </c>
      <c r="K2965">
        <v>6.1088999999999997E-2</v>
      </c>
    </row>
    <row r="2966" spans="1:11">
      <c r="A2966">
        <v>45692.110868999996</v>
      </c>
      <c r="B2966">
        <v>144.88999999999999</v>
      </c>
      <c r="C2966" s="1">
        <v>5.3879999999999999E-5</v>
      </c>
      <c r="D2966">
        <v>6.5799999999999995E-4</v>
      </c>
      <c r="E2966">
        <v>4.0960999999999997E-2</v>
      </c>
      <c r="G2966">
        <v>45692.164357000001</v>
      </c>
      <c r="H2966">
        <v>144.9</v>
      </c>
      <c r="I2966" s="1">
        <v>8.0284999999999994E-5</v>
      </c>
      <c r="J2966">
        <v>6.5600000000000001E-4</v>
      </c>
      <c r="K2966">
        <v>6.1191000000000002E-2</v>
      </c>
    </row>
    <row r="2967" spans="1:11">
      <c r="A2967">
        <v>45707.575186000002</v>
      </c>
      <c r="B2967">
        <v>144.9</v>
      </c>
      <c r="C2967" s="1">
        <v>5.3550000000000001E-5</v>
      </c>
      <c r="D2967">
        <v>6.5799999999999995E-4</v>
      </c>
      <c r="E2967">
        <v>4.0710000000000003E-2</v>
      </c>
      <c r="G2967">
        <v>45707.633828999999</v>
      </c>
      <c r="H2967">
        <v>144.91</v>
      </c>
      <c r="I2967" s="1">
        <v>8.0275E-5</v>
      </c>
      <c r="J2967">
        <v>6.5600000000000001E-4</v>
      </c>
      <c r="K2967">
        <v>6.1184000000000002E-2</v>
      </c>
    </row>
    <row r="2968" spans="1:11">
      <c r="A2968">
        <v>45722.999456999998</v>
      </c>
      <c r="B2968">
        <v>144.91999999999999</v>
      </c>
      <c r="C2968" s="1">
        <v>5.3579999999999999E-5</v>
      </c>
      <c r="D2968">
        <v>6.5799999999999995E-4</v>
      </c>
      <c r="E2968">
        <v>4.0733999999999999E-2</v>
      </c>
      <c r="G2968">
        <v>45723.039639000002</v>
      </c>
      <c r="H2968">
        <v>144.91999999999999</v>
      </c>
      <c r="I2968" s="1">
        <v>8.0414999999999995E-5</v>
      </c>
      <c r="J2968">
        <v>6.5600000000000001E-4</v>
      </c>
      <c r="K2968">
        <v>6.1290999999999998E-2</v>
      </c>
    </row>
    <row r="2969" spans="1:11">
      <c r="A2969">
        <v>45738.438838000002</v>
      </c>
      <c r="B2969">
        <v>144.93</v>
      </c>
      <c r="C2969" s="1">
        <v>5.3779999999999997E-5</v>
      </c>
      <c r="D2969">
        <v>6.5799999999999995E-4</v>
      </c>
      <c r="E2969">
        <v>4.0884999999999998E-2</v>
      </c>
      <c r="G2969">
        <v>45738.480772000003</v>
      </c>
      <c r="H2969">
        <v>144.93</v>
      </c>
      <c r="I2969" s="1">
        <v>8.0060000000000003E-5</v>
      </c>
      <c r="J2969">
        <v>6.5600000000000001E-4</v>
      </c>
      <c r="K2969">
        <v>6.1019999999999998E-2</v>
      </c>
    </row>
    <row r="2970" spans="1:11">
      <c r="A2970">
        <v>45753.857059000002</v>
      </c>
      <c r="B2970">
        <v>144.94</v>
      </c>
      <c r="C2970" s="1">
        <v>5.3690000000000003E-5</v>
      </c>
      <c r="D2970">
        <v>6.5799999999999995E-4</v>
      </c>
      <c r="E2970">
        <v>4.0816999999999999E-2</v>
      </c>
      <c r="G2970">
        <v>45753.898234</v>
      </c>
      <c r="H2970">
        <v>144.94</v>
      </c>
      <c r="I2970" s="1">
        <v>8.0450000000000004E-5</v>
      </c>
      <c r="J2970">
        <v>6.5600000000000001E-4</v>
      </c>
      <c r="K2970">
        <v>6.1317000000000003E-2</v>
      </c>
    </row>
    <row r="2971" spans="1:11">
      <c r="A2971">
        <v>45769.260858000001</v>
      </c>
      <c r="B2971">
        <v>144.94999999999999</v>
      </c>
      <c r="C2971" s="1">
        <v>5.3504999999999997E-5</v>
      </c>
      <c r="D2971">
        <v>6.5799999999999995E-4</v>
      </c>
      <c r="E2971">
        <v>4.0675999999999997E-2</v>
      </c>
      <c r="G2971">
        <v>45769.276831000003</v>
      </c>
      <c r="H2971">
        <v>144.96</v>
      </c>
      <c r="I2971" s="1">
        <v>8.0035000000000002E-5</v>
      </c>
      <c r="J2971">
        <v>6.5600000000000001E-4</v>
      </c>
      <c r="K2971">
        <v>6.1001E-2</v>
      </c>
    </row>
    <row r="2972" spans="1:11">
      <c r="A2972">
        <v>45784.651099000002</v>
      </c>
      <c r="B2972">
        <v>144.96</v>
      </c>
      <c r="C2972" s="1">
        <v>5.3554999999999998E-5</v>
      </c>
      <c r="D2972">
        <v>6.5799999999999995E-4</v>
      </c>
      <c r="E2972">
        <v>4.0714E-2</v>
      </c>
      <c r="G2972">
        <v>45784.663274999999</v>
      </c>
      <c r="H2972">
        <v>144.97</v>
      </c>
      <c r="I2972" s="1">
        <v>8.0234999999999993E-5</v>
      </c>
      <c r="J2972">
        <v>6.5600000000000001E-4</v>
      </c>
      <c r="K2972">
        <v>6.1154E-2</v>
      </c>
    </row>
    <row r="2973" spans="1:11">
      <c r="A2973">
        <v>45800.072619999999</v>
      </c>
      <c r="B2973">
        <v>144.97</v>
      </c>
      <c r="C2973" s="1">
        <v>5.3395E-5</v>
      </c>
      <c r="D2973">
        <v>6.5799999999999995E-4</v>
      </c>
      <c r="E2973">
        <v>4.0592999999999997E-2</v>
      </c>
      <c r="G2973">
        <v>45800.146433000002</v>
      </c>
      <c r="H2973">
        <v>144.97999999999999</v>
      </c>
      <c r="I2973" s="1">
        <v>8.0204999999999995E-5</v>
      </c>
      <c r="J2973">
        <v>6.5600000000000001E-4</v>
      </c>
      <c r="K2973">
        <v>6.1130999999999998E-2</v>
      </c>
    </row>
    <row r="2974" spans="1:11">
      <c r="A2974">
        <v>45815.566695000001</v>
      </c>
      <c r="B2974">
        <v>144.99</v>
      </c>
      <c r="C2974" s="1">
        <v>5.3720000000000001E-5</v>
      </c>
      <c r="D2974">
        <v>6.5799999999999995E-4</v>
      </c>
      <c r="E2974">
        <v>4.0840000000000001E-2</v>
      </c>
      <c r="G2974">
        <v>45815.624248</v>
      </c>
      <c r="H2974">
        <v>144.99</v>
      </c>
      <c r="I2974" s="1">
        <v>8.0320000000000003E-5</v>
      </c>
      <c r="J2974">
        <v>6.5600000000000001E-4</v>
      </c>
      <c r="K2974">
        <v>6.1219000000000003E-2</v>
      </c>
    </row>
    <row r="2975" spans="1:11">
      <c r="A2975">
        <v>45831.010577000001</v>
      </c>
      <c r="B2975">
        <v>145</v>
      </c>
      <c r="C2975" s="1">
        <v>5.3575000000000001E-5</v>
      </c>
      <c r="D2975">
        <v>6.5799999999999995E-4</v>
      </c>
      <c r="E2975">
        <v>4.0730000000000002E-2</v>
      </c>
      <c r="G2975">
        <v>45831.001855000002</v>
      </c>
      <c r="H2975">
        <v>145.01</v>
      </c>
      <c r="I2975" s="1">
        <v>8.0304999999999998E-5</v>
      </c>
      <c r="J2975">
        <v>6.5600000000000001E-4</v>
      </c>
      <c r="K2975">
        <v>6.1206999999999998E-2</v>
      </c>
    </row>
    <row r="2976" spans="1:11">
      <c r="A2976">
        <v>45846.380335000002</v>
      </c>
      <c r="B2976">
        <v>145.01</v>
      </c>
      <c r="C2976" s="1">
        <v>5.3499999999999999E-5</v>
      </c>
      <c r="D2976">
        <v>6.5799999999999995E-4</v>
      </c>
      <c r="E2976">
        <v>4.0673000000000001E-2</v>
      </c>
      <c r="G2976">
        <v>45846.421387000002</v>
      </c>
      <c r="H2976">
        <v>145.02000000000001</v>
      </c>
      <c r="I2976" s="1">
        <v>8.0425000000000003E-5</v>
      </c>
      <c r="J2976">
        <v>6.5600000000000001E-4</v>
      </c>
      <c r="K2976">
        <v>6.1297999999999998E-2</v>
      </c>
    </row>
    <row r="2977" spans="1:11">
      <c r="A2977">
        <v>45861.797490999998</v>
      </c>
      <c r="B2977">
        <v>145.02000000000001</v>
      </c>
      <c r="C2977" s="1">
        <v>5.3445000000000001E-5</v>
      </c>
      <c r="D2977">
        <v>6.5799999999999995E-4</v>
      </c>
      <c r="E2977">
        <v>4.0631E-2</v>
      </c>
      <c r="G2977">
        <v>45861.868544999998</v>
      </c>
      <c r="H2977">
        <v>145.03</v>
      </c>
      <c r="I2977" s="1">
        <v>8.0160000000000005E-5</v>
      </c>
      <c r="J2977">
        <v>6.5600000000000001E-4</v>
      </c>
      <c r="K2977">
        <v>6.1095999999999998E-2</v>
      </c>
    </row>
    <row r="2978" spans="1:11">
      <c r="A2978">
        <v>45877.290249999998</v>
      </c>
      <c r="B2978">
        <v>145.04</v>
      </c>
      <c r="C2978" s="1">
        <v>5.3739999999999997E-5</v>
      </c>
      <c r="D2978">
        <v>6.5799999999999995E-4</v>
      </c>
      <c r="E2978">
        <v>4.0856000000000003E-2</v>
      </c>
      <c r="G2978">
        <v>45877.332757999997</v>
      </c>
      <c r="H2978">
        <v>145.04</v>
      </c>
      <c r="I2978" s="1">
        <v>8.0124999999999996E-5</v>
      </c>
      <c r="J2978">
        <v>6.5600000000000001E-4</v>
      </c>
      <c r="K2978">
        <v>6.1069999999999999E-2</v>
      </c>
    </row>
    <row r="2979" spans="1:11">
      <c r="A2979">
        <v>45892.738569000001</v>
      </c>
      <c r="B2979">
        <v>145.05000000000001</v>
      </c>
      <c r="C2979" s="1">
        <v>5.3709999999999999E-5</v>
      </c>
      <c r="D2979">
        <v>6.5799999999999995E-4</v>
      </c>
      <c r="E2979">
        <v>4.0833000000000001E-2</v>
      </c>
      <c r="G2979">
        <v>45892.767211999999</v>
      </c>
      <c r="H2979">
        <v>145.05000000000001</v>
      </c>
      <c r="I2979" s="1">
        <v>8.0124999999999996E-5</v>
      </c>
      <c r="J2979">
        <v>6.5600000000000001E-4</v>
      </c>
      <c r="K2979">
        <v>6.1069999999999999E-2</v>
      </c>
    </row>
    <row r="2980" spans="1:11">
      <c r="A2980">
        <v>45908.127164999998</v>
      </c>
      <c r="B2980">
        <v>145.06</v>
      </c>
      <c r="C2980" s="1">
        <v>5.3669999999999999E-5</v>
      </c>
      <c r="D2980">
        <v>6.5799999999999995E-4</v>
      </c>
      <c r="E2980">
        <v>4.0801999999999998E-2</v>
      </c>
      <c r="G2980">
        <v>45908.159640999998</v>
      </c>
      <c r="H2980">
        <v>145.07</v>
      </c>
      <c r="I2980" s="1">
        <v>8.0185000000000006E-5</v>
      </c>
      <c r="J2980">
        <v>6.5600000000000001E-4</v>
      </c>
      <c r="K2980">
        <v>6.1116999999999998E-2</v>
      </c>
    </row>
    <row r="2981" spans="1:11">
      <c r="A2981">
        <v>45923.538422999998</v>
      </c>
      <c r="B2981">
        <v>145.07</v>
      </c>
      <c r="C2981" s="1">
        <v>5.3640000000000001E-5</v>
      </c>
      <c r="D2981">
        <v>6.5799999999999995E-4</v>
      </c>
      <c r="E2981">
        <v>4.0779999999999997E-2</v>
      </c>
      <c r="G2981">
        <v>45923.590418</v>
      </c>
      <c r="H2981">
        <v>145.08000000000001</v>
      </c>
      <c r="I2981" s="1">
        <v>7.9820000000000005E-5</v>
      </c>
      <c r="J2981">
        <v>6.5600000000000001E-4</v>
      </c>
      <c r="K2981">
        <v>6.0838000000000003E-2</v>
      </c>
    </row>
    <row r="2982" spans="1:11">
      <c r="A2982">
        <v>45939.007294000003</v>
      </c>
      <c r="B2982">
        <v>145.09</v>
      </c>
      <c r="C2982" s="1">
        <v>5.3619999999999998E-5</v>
      </c>
      <c r="D2982">
        <v>6.5799999999999995E-4</v>
      </c>
      <c r="E2982">
        <v>4.0764000000000002E-2</v>
      </c>
      <c r="G2982">
        <v>45939.021796000001</v>
      </c>
      <c r="H2982">
        <v>145.09</v>
      </c>
      <c r="I2982" s="1">
        <v>7.9775000000000001E-5</v>
      </c>
      <c r="J2982">
        <v>6.5600000000000001E-4</v>
      </c>
      <c r="K2982">
        <v>6.0803999999999997E-2</v>
      </c>
    </row>
    <row r="2983" spans="1:11">
      <c r="A2983">
        <v>45954.464804000003</v>
      </c>
      <c r="B2983">
        <v>145.1</v>
      </c>
      <c r="C2983" s="1">
        <v>5.3844999999999997E-5</v>
      </c>
      <c r="D2983">
        <v>6.5799999999999995E-4</v>
      </c>
      <c r="E2983">
        <v>4.0934999999999999E-2</v>
      </c>
      <c r="G2983">
        <v>45954.503018000003</v>
      </c>
      <c r="H2983">
        <v>145.1</v>
      </c>
      <c r="I2983" s="1">
        <v>8.0160000000000005E-5</v>
      </c>
      <c r="J2983">
        <v>6.5600000000000001E-4</v>
      </c>
      <c r="K2983">
        <v>6.1096999999999999E-2</v>
      </c>
    </row>
    <row r="2984" spans="1:11">
      <c r="A2984">
        <v>45969.929091999998</v>
      </c>
      <c r="B2984">
        <v>145.11000000000001</v>
      </c>
      <c r="C2984" s="1">
        <v>5.3164999999999997E-5</v>
      </c>
      <c r="D2984">
        <v>6.5799999999999995E-4</v>
      </c>
      <c r="E2984">
        <v>4.0418000000000003E-2</v>
      </c>
      <c r="G2984">
        <v>45969.967283999998</v>
      </c>
      <c r="H2984">
        <v>145.12</v>
      </c>
      <c r="I2984" s="1">
        <v>7.9889999999999996E-5</v>
      </c>
      <c r="J2984">
        <v>6.5600000000000001E-4</v>
      </c>
      <c r="K2984">
        <v>6.0891000000000001E-2</v>
      </c>
    </row>
    <row r="2985" spans="1:11">
      <c r="A2985">
        <v>45985.381946000001</v>
      </c>
      <c r="B2985">
        <v>145.12</v>
      </c>
      <c r="C2985" s="1">
        <v>5.3909999999999997E-5</v>
      </c>
      <c r="D2985">
        <v>6.5799999999999995E-4</v>
      </c>
      <c r="E2985">
        <v>4.0985000000000001E-2</v>
      </c>
      <c r="G2985">
        <v>45985.454874000003</v>
      </c>
      <c r="H2985">
        <v>145.13</v>
      </c>
      <c r="I2985" s="1">
        <v>8.0149999999999997E-5</v>
      </c>
      <c r="J2985">
        <v>6.5600000000000001E-4</v>
      </c>
      <c r="K2985">
        <v>6.1088999999999997E-2</v>
      </c>
    </row>
    <row r="2986" spans="1:11">
      <c r="A2986">
        <v>46000.886296999997</v>
      </c>
      <c r="B2986">
        <v>145.13</v>
      </c>
      <c r="C2986" s="1">
        <v>5.3539999999999999E-5</v>
      </c>
      <c r="D2986">
        <v>6.5799999999999995E-4</v>
      </c>
      <c r="E2986">
        <v>4.0703000000000003E-2</v>
      </c>
      <c r="G2986">
        <v>46000.890869000003</v>
      </c>
      <c r="H2986">
        <v>145.13999999999999</v>
      </c>
      <c r="I2986" s="1">
        <v>8.0124999999999996E-5</v>
      </c>
      <c r="J2986">
        <v>6.5600000000000001E-4</v>
      </c>
      <c r="K2986">
        <v>6.1069999999999999E-2</v>
      </c>
    </row>
    <row r="2987" spans="1:11">
      <c r="A2987">
        <v>46016.348709999998</v>
      </c>
      <c r="B2987">
        <v>145.15</v>
      </c>
      <c r="C2987" s="1">
        <v>5.3499999999999999E-5</v>
      </c>
      <c r="D2987">
        <v>6.5799999999999995E-4</v>
      </c>
      <c r="E2987">
        <v>4.0673000000000001E-2</v>
      </c>
      <c r="G2987">
        <v>46016.385632999998</v>
      </c>
      <c r="H2987">
        <v>145.15</v>
      </c>
      <c r="I2987" s="1">
        <v>8.0129999999999993E-5</v>
      </c>
      <c r="J2987">
        <v>6.5600000000000001E-4</v>
      </c>
      <c r="K2987">
        <v>6.1074000000000003E-2</v>
      </c>
    </row>
    <row r="2988" spans="1:11">
      <c r="A2988">
        <v>46031.808790000003</v>
      </c>
      <c r="B2988">
        <v>145.16</v>
      </c>
      <c r="C2988" s="1">
        <v>5.3434999999999999E-5</v>
      </c>
      <c r="D2988">
        <v>6.5799999999999995E-4</v>
      </c>
      <c r="E2988">
        <v>4.0622999999999999E-2</v>
      </c>
      <c r="G2988">
        <v>46031.834626999997</v>
      </c>
      <c r="H2988">
        <v>145.16</v>
      </c>
      <c r="I2988" s="1">
        <v>7.9800000000000002E-5</v>
      </c>
      <c r="J2988">
        <v>6.5600000000000001E-4</v>
      </c>
      <c r="K2988">
        <v>6.0822000000000001E-2</v>
      </c>
    </row>
    <row r="2989" spans="1:11">
      <c r="A2989">
        <v>46047.258110000002</v>
      </c>
      <c r="B2989">
        <v>145.16999999999999</v>
      </c>
      <c r="C2989" s="1">
        <v>5.3510000000000001E-5</v>
      </c>
      <c r="D2989">
        <v>6.5799999999999995E-4</v>
      </c>
      <c r="E2989">
        <v>4.0680000000000001E-2</v>
      </c>
      <c r="G2989">
        <v>46047.303780000002</v>
      </c>
      <c r="H2989">
        <v>145.18</v>
      </c>
      <c r="I2989" s="1">
        <v>8.0275E-5</v>
      </c>
      <c r="J2989">
        <v>6.5600000000000001E-4</v>
      </c>
      <c r="K2989">
        <v>6.1185000000000003E-2</v>
      </c>
    </row>
    <row r="2990" spans="1:11">
      <c r="A2990">
        <v>46062.741978999999</v>
      </c>
      <c r="B2990">
        <v>145.18</v>
      </c>
      <c r="C2990" s="1">
        <v>5.3185E-5</v>
      </c>
      <c r="D2990">
        <v>6.5799999999999995E-4</v>
      </c>
      <c r="E2990">
        <v>4.0433999999999998E-2</v>
      </c>
      <c r="G2990">
        <v>46062.793436</v>
      </c>
      <c r="H2990">
        <v>145.19</v>
      </c>
      <c r="I2990" s="1">
        <v>7.962E-5</v>
      </c>
      <c r="J2990">
        <v>6.5600000000000001E-4</v>
      </c>
      <c r="K2990">
        <v>6.0685999999999997E-2</v>
      </c>
    </row>
    <row r="2991" spans="1:11">
      <c r="A2991">
        <v>46078.230046999997</v>
      </c>
      <c r="B2991">
        <v>145.19999999999999</v>
      </c>
      <c r="C2991" s="1">
        <v>5.3894999999999998E-5</v>
      </c>
      <c r="D2991">
        <v>6.5799999999999995E-4</v>
      </c>
      <c r="E2991">
        <v>4.0973000000000002E-2</v>
      </c>
      <c r="G2991">
        <v>46078.285172000004</v>
      </c>
      <c r="H2991">
        <v>145.19999999999999</v>
      </c>
      <c r="I2991" s="1">
        <v>8.0060000000000003E-5</v>
      </c>
      <c r="J2991">
        <v>6.5600000000000001E-4</v>
      </c>
      <c r="K2991">
        <v>6.1020999999999999E-2</v>
      </c>
    </row>
    <row r="2992" spans="1:11">
      <c r="A2992">
        <v>46093.628035000002</v>
      </c>
      <c r="B2992">
        <v>145.21</v>
      </c>
      <c r="C2992" s="1">
        <v>5.3434999999999999E-5</v>
      </c>
      <c r="D2992">
        <v>6.5799999999999995E-4</v>
      </c>
      <c r="E2992">
        <v>4.0624E-2</v>
      </c>
      <c r="G2992">
        <v>46093.640985999999</v>
      </c>
      <c r="H2992">
        <v>145.22</v>
      </c>
      <c r="I2992" s="1">
        <v>8.0249999999999999E-5</v>
      </c>
      <c r="J2992">
        <v>6.5600000000000001E-4</v>
      </c>
      <c r="K2992">
        <v>6.1165999999999998E-2</v>
      </c>
    </row>
    <row r="2993" spans="1:11">
      <c r="A2993">
        <v>46109.044947000002</v>
      </c>
      <c r="B2993">
        <v>145.22</v>
      </c>
      <c r="C2993" s="1">
        <v>5.3785000000000001E-5</v>
      </c>
      <c r="D2993">
        <v>6.5799999999999995E-4</v>
      </c>
      <c r="E2993">
        <v>4.0890000000000003E-2</v>
      </c>
      <c r="G2993">
        <v>46109.072842000001</v>
      </c>
      <c r="H2993">
        <v>145.22999999999999</v>
      </c>
      <c r="I2993" s="1">
        <v>8.0450000000000004E-5</v>
      </c>
      <c r="J2993">
        <v>6.5600000000000001E-4</v>
      </c>
      <c r="K2993">
        <v>6.1318999999999999E-2</v>
      </c>
    </row>
    <row r="2994" spans="1:11">
      <c r="A2994">
        <v>46124.466521000002</v>
      </c>
      <c r="B2994">
        <v>145.22999999999999</v>
      </c>
      <c r="C2994" s="1">
        <v>5.3525E-5</v>
      </c>
      <c r="D2994">
        <v>6.5799999999999995E-4</v>
      </c>
      <c r="E2994">
        <v>4.0691999999999999E-2</v>
      </c>
      <c r="G2994">
        <v>46124.521298</v>
      </c>
      <c r="H2994">
        <v>145.24</v>
      </c>
      <c r="I2994" s="1">
        <v>7.9930000000000002E-5</v>
      </c>
      <c r="J2994">
        <v>6.5600000000000001E-4</v>
      </c>
      <c r="K2994">
        <v>6.0921999999999997E-2</v>
      </c>
    </row>
    <row r="2995" spans="1:11">
      <c r="A2995">
        <v>46139.933762000001</v>
      </c>
      <c r="B2995">
        <v>145.25</v>
      </c>
      <c r="C2995" s="1">
        <v>5.3569999999999997E-5</v>
      </c>
      <c r="D2995">
        <v>6.5799999999999995E-4</v>
      </c>
      <c r="E2995">
        <v>4.0726999999999999E-2</v>
      </c>
      <c r="G2995">
        <v>46139.992957000002</v>
      </c>
      <c r="H2995">
        <v>145.25</v>
      </c>
      <c r="I2995" s="1">
        <v>8.0375000000000002E-5</v>
      </c>
      <c r="J2995">
        <v>6.5600000000000001E-4</v>
      </c>
      <c r="K2995">
        <v>6.1261000000000003E-2</v>
      </c>
    </row>
    <row r="2996" spans="1:11">
      <c r="A2996">
        <v>46155.362476000002</v>
      </c>
      <c r="B2996">
        <v>145.26</v>
      </c>
      <c r="C2996" s="1">
        <v>5.3715000000000003E-5</v>
      </c>
      <c r="D2996">
        <v>6.5799999999999995E-4</v>
      </c>
      <c r="E2996">
        <v>4.0836999999999998E-2</v>
      </c>
      <c r="G2996">
        <v>46155.371545000002</v>
      </c>
      <c r="H2996">
        <v>145.26</v>
      </c>
      <c r="I2996" s="1">
        <v>7.9775000000000001E-5</v>
      </c>
      <c r="J2996">
        <v>6.5600000000000001E-4</v>
      </c>
      <c r="K2996">
        <v>6.0803999999999997E-2</v>
      </c>
    </row>
    <row r="2997" spans="1:11">
      <c r="A2997">
        <v>46170.779210000001</v>
      </c>
      <c r="B2997">
        <v>145.27000000000001</v>
      </c>
      <c r="C2997" s="1">
        <v>5.3735E-5</v>
      </c>
      <c r="D2997">
        <v>6.5799999999999995E-4</v>
      </c>
      <c r="E2997">
        <v>4.0851999999999999E-2</v>
      </c>
      <c r="G2997">
        <v>46170.829834999997</v>
      </c>
      <c r="H2997">
        <v>145.28</v>
      </c>
      <c r="I2997" s="1">
        <v>8.0179999999999995E-5</v>
      </c>
      <c r="J2997">
        <v>6.5600000000000001E-4</v>
      </c>
      <c r="K2997">
        <v>6.1113000000000001E-2</v>
      </c>
    </row>
    <row r="2998" spans="1:11">
      <c r="A2998">
        <v>46186.214949000001</v>
      </c>
      <c r="B2998">
        <v>145.28</v>
      </c>
      <c r="C2998" s="1">
        <v>5.3535000000000002E-5</v>
      </c>
      <c r="D2998">
        <v>6.5799999999999995E-4</v>
      </c>
      <c r="E2998">
        <v>4.07E-2</v>
      </c>
      <c r="G2998">
        <v>46186.274868</v>
      </c>
      <c r="H2998">
        <v>145.29</v>
      </c>
      <c r="I2998" s="1">
        <v>8.0389999999999994E-5</v>
      </c>
      <c r="J2998">
        <v>6.5600000000000001E-4</v>
      </c>
      <c r="K2998">
        <v>6.1273000000000001E-2</v>
      </c>
    </row>
    <row r="2999" spans="1:11">
      <c r="A2999">
        <v>46201.657637999997</v>
      </c>
      <c r="B2999">
        <v>145.29</v>
      </c>
      <c r="C2999" s="1">
        <v>5.3499999999999999E-5</v>
      </c>
      <c r="D2999">
        <v>6.5799999999999995E-4</v>
      </c>
      <c r="E2999">
        <v>4.0673000000000001E-2</v>
      </c>
      <c r="G2999">
        <v>46201.687954000001</v>
      </c>
      <c r="H2999">
        <v>145.30000000000001</v>
      </c>
      <c r="I2999" s="1">
        <v>7.9729999999999997E-5</v>
      </c>
      <c r="J2999">
        <v>6.5600000000000001E-4</v>
      </c>
      <c r="K2999">
        <v>6.0769999999999998E-2</v>
      </c>
    </row>
    <row r="3000" spans="1:11">
      <c r="A3000">
        <v>46217.07142</v>
      </c>
      <c r="B3000">
        <v>145.31</v>
      </c>
      <c r="C3000" s="1">
        <v>5.3644999999999999E-5</v>
      </c>
      <c r="D3000">
        <v>6.5799999999999995E-4</v>
      </c>
      <c r="E3000">
        <v>4.0784000000000001E-2</v>
      </c>
      <c r="G3000">
        <v>46217.145773999997</v>
      </c>
      <c r="H3000">
        <v>145.31</v>
      </c>
      <c r="I3000" s="1">
        <v>8.0140000000000002E-5</v>
      </c>
      <c r="J3000">
        <v>6.5600000000000001E-4</v>
      </c>
      <c r="K3000">
        <v>6.1082999999999998E-2</v>
      </c>
    </row>
    <row r="3001" spans="1:11">
      <c r="A3001">
        <v>46232.564443000003</v>
      </c>
      <c r="B3001">
        <v>145.32</v>
      </c>
      <c r="C3001" s="1">
        <v>5.3875000000000002E-5</v>
      </c>
      <c r="D3001">
        <v>6.5799999999999995E-4</v>
      </c>
      <c r="E3001">
        <v>4.0958000000000001E-2</v>
      </c>
      <c r="G3001">
        <v>46232.590117</v>
      </c>
      <c r="H3001">
        <v>145.33000000000001</v>
      </c>
      <c r="I3001" s="1">
        <v>8.0204999999999995E-5</v>
      </c>
      <c r="J3001">
        <v>6.5600000000000001E-4</v>
      </c>
      <c r="K3001">
        <v>6.1131999999999999E-2</v>
      </c>
    </row>
    <row r="3002" spans="1:11">
      <c r="A3002">
        <v>46248.007194999998</v>
      </c>
      <c r="B3002">
        <v>145.33000000000001</v>
      </c>
      <c r="C3002" s="1">
        <v>5.3554999999999998E-5</v>
      </c>
      <c r="D3002">
        <v>6.5799999999999995E-4</v>
      </c>
      <c r="E3002">
        <v>4.0715000000000001E-2</v>
      </c>
      <c r="G3002">
        <v>46248.027677999999</v>
      </c>
      <c r="H3002">
        <v>145.34</v>
      </c>
      <c r="I3002" s="1">
        <v>8.0389999999999994E-5</v>
      </c>
      <c r="J3002">
        <v>6.5600000000000001E-4</v>
      </c>
      <c r="K3002">
        <v>6.1273000000000001E-2</v>
      </c>
    </row>
    <row r="3003" spans="1:11">
      <c r="A3003">
        <v>46263.446907999998</v>
      </c>
      <c r="B3003">
        <v>145.34</v>
      </c>
      <c r="C3003" s="1">
        <v>5.3535000000000002E-5</v>
      </c>
      <c r="D3003">
        <v>6.5799999999999995E-4</v>
      </c>
      <c r="E3003">
        <v>4.07E-2</v>
      </c>
      <c r="G3003">
        <v>46263.480200999998</v>
      </c>
      <c r="H3003">
        <v>145.35</v>
      </c>
      <c r="I3003" s="1">
        <v>7.9845000000000005E-5</v>
      </c>
      <c r="J3003">
        <v>6.5600000000000001E-4</v>
      </c>
      <c r="K3003">
        <v>6.0858000000000002E-2</v>
      </c>
    </row>
    <row r="3004" spans="1:11">
      <c r="A3004">
        <v>46278.845134000003</v>
      </c>
      <c r="B3004">
        <v>145.36000000000001</v>
      </c>
      <c r="C3004" s="1">
        <v>5.359E-5</v>
      </c>
      <c r="D3004">
        <v>6.5799999999999995E-4</v>
      </c>
      <c r="E3004">
        <v>4.0742E-2</v>
      </c>
      <c r="G3004">
        <v>46278.891521999998</v>
      </c>
      <c r="H3004">
        <v>145.36000000000001</v>
      </c>
      <c r="I3004" s="1">
        <v>7.975E-5</v>
      </c>
      <c r="J3004">
        <v>6.5600000000000001E-4</v>
      </c>
      <c r="K3004">
        <v>6.0784999999999999E-2</v>
      </c>
    </row>
    <row r="3005" spans="1:11">
      <c r="A3005">
        <v>46294.264331999999</v>
      </c>
      <c r="B3005">
        <v>145.37</v>
      </c>
      <c r="C3005" s="1">
        <v>5.3134999999999999E-5</v>
      </c>
      <c r="D3005">
        <v>6.5799999999999995E-4</v>
      </c>
      <c r="E3005">
        <v>4.0396000000000001E-2</v>
      </c>
      <c r="G3005">
        <v>46294.299239</v>
      </c>
      <c r="H3005">
        <v>145.38</v>
      </c>
      <c r="I3005" s="1">
        <v>7.9989999999999998E-5</v>
      </c>
      <c r="J3005">
        <v>6.5600000000000001E-4</v>
      </c>
      <c r="K3005">
        <v>6.0968000000000001E-2</v>
      </c>
    </row>
    <row r="3006" spans="1:11">
      <c r="A3006">
        <v>46309.683021999997</v>
      </c>
      <c r="B3006">
        <v>145.38</v>
      </c>
      <c r="C3006" s="1">
        <v>5.384E-5</v>
      </c>
      <c r="D3006">
        <v>6.5799999999999995E-4</v>
      </c>
      <c r="E3006">
        <v>4.0932000000000003E-2</v>
      </c>
      <c r="G3006">
        <v>46309.736044999998</v>
      </c>
      <c r="H3006">
        <v>145.38999999999999</v>
      </c>
      <c r="I3006" s="1">
        <v>8.0144999999999999E-5</v>
      </c>
      <c r="J3006">
        <v>6.5600000000000001E-4</v>
      </c>
      <c r="K3006">
        <v>6.1086000000000001E-2</v>
      </c>
    </row>
    <row r="3007" spans="1:11">
      <c r="A3007">
        <v>46325.102858999999</v>
      </c>
      <c r="B3007">
        <v>145.38999999999999</v>
      </c>
      <c r="C3007" s="1">
        <v>5.38E-5</v>
      </c>
      <c r="D3007">
        <v>6.5799999999999995E-4</v>
      </c>
      <c r="E3007">
        <v>4.0902000000000001E-2</v>
      </c>
      <c r="G3007">
        <v>46325.137856000001</v>
      </c>
      <c r="H3007">
        <v>145.4</v>
      </c>
      <c r="I3007" s="1">
        <v>7.9914999999999996E-5</v>
      </c>
      <c r="J3007">
        <v>6.5600000000000001E-4</v>
      </c>
      <c r="K3007">
        <v>6.0911E-2</v>
      </c>
    </row>
    <row r="3008" spans="1:11">
      <c r="A3008">
        <v>46340.510509</v>
      </c>
      <c r="B3008">
        <v>145.41</v>
      </c>
      <c r="C3008" s="1">
        <v>5.3609999999999997E-5</v>
      </c>
      <c r="D3008">
        <v>6.5799999999999995E-4</v>
      </c>
      <c r="E3008">
        <v>4.0757000000000002E-2</v>
      </c>
      <c r="G3008">
        <v>46340.532656000003</v>
      </c>
      <c r="H3008">
        <v>145.41</v>
      </c>
      <c r="I3008" s="1">
        <v>8.0024999999999994E-5</v>
      </c>
      <c r="J3008">
        <v>6.5600000000000001E-4</v>
      </c>
      <c r="K3008">
        <v>6.0995000000000001E-2</v>
      </c>
    </row>
    <row r="3009" spans="1:11">
      <c r="A3009">
        <v>46355.942650999998</v>
      </c>
      <c r="B3009">
        <v>145.41999999999999</v>
      </c>
      <c r="C3009" s="1">
        <v>5.3504999999999997E-5</v>
      </c>
      <c r="D3009">
        <v>6.5799999999999995E-4</v>
      </c>
      <c r="E3009">
        <v>4.0676999999999998E-2</v>
      </c>
      <c r="G3009">
        <v>46355.991207999999</v>
      </c>
      <c r="H3009">
        <v>145.43</v>
      </c>
      <c r="I3009" s="1">
        <v>7.9855E-5</v>
      </c>
      <c r="J3009">
        <v>6.5600000000000001E-4</v>
      </c>
      <c r="K3009">
        <v>6.0866000000000003E-2</v>
      </c>
    </row>
    <row r="3010" spans="1:11">
      <c r="A3010">
        <v>46371.379344000001</v>
      </c>
      <c r="B3010">
        <v>145.43</v>
      </c>
      <c r="C3010" s="1">
        <v>5.3545000000000003E-5</v>
      </c>
      <c r="D3010">
        <v>6.5799999999999995E-4</v>
      </c>
      <c r="E3010">
        <v>4.0708000000000001E-2</v>
      </c>
      <c r="G3010">
        <v>46371.404624000003</v>
      </c>
      <c r="H3010">
        <v>145.44</v>
      </c>
      <c r="I3010" s="1">
        <v>7.9925000000000005E-5</v>
      </c>
      <c r="J3010">
        <v>6.5600000000000001E-4</v>
      </c>
      <c r="K3010">
        <v>6.0919000000000001E-2</v>
      </c>
    </row>
    <row r="3011" spans="1:11">
      <c r="A3011">
        <v>46386.788438000003</v>
      </c>
      <c r="B3011">
        <v>145.44999999999999</v>
      </c>
      <c r="C3011" s="1">
        <v>5.3474999999999999E-5</v>
      </c>
      <c r="D3011">
        <v>6.5799999999999995E-4</v>
      </c>
      <c r="E3011">
        <v>4.0654999999999997E-2</v>
      </c>
      <c r="G3011">
        <v>46386.82503</v>
      </c>
      <c r="H3011">
        <v>145.44999999999999</v>
      </c>
      <c r="I3011" s="1">
        <v>7.9884999999999998E-5</v>
      </c>
      <c r="J3011">
        <v>6.5600000000000001E-4</v>
      </c>
      <c r="K3011">
        <v>6.0887999999999998E-2</v>
      </c>
    </row>
    <row r="3012" spans="1:11">
      <c r="A3012">
        <v>46402.225403999997</v>
      </c>
      <c r="B3012">
        <v>145.46</v>
      </c>
      <c r="C3012" s="1">
        <v>5.3655E-5</v>
      </c>
      <c r="D3012">
        <v>6.5799999999999995E-4</v>
      </c>
      <c r="E3012">
        <v>4.0792000000000002E-2</v>
      </c>
      <c r="G3012">
        <v>46402.255258999998</v>
      </c>
      <c r="H3012">
        <v>145.46</v>
      </c>
      <c r="I3012" s="1">
        <v>7.9834999999999997E-5</v>
      </c>
      <c r="J3012">
        <v>6.5600000000000001E-4</v>
      </c>
      <c r="K3012">
        <v>6.0850000000000001E-2</v>
      </c>
    </row>
    <row r="3013" spans="1:11">
      <c r="A3013">
        <v>46417.670044999999</v>
      </c>
      <c r="B3013">
        <v>145.47</v>
      </c>
      <c r="C3013" s="1">
        <v>5.359E-5</v>
      </c>
      <c r="D3013">
        <v>6.5799999999999995E-4</v>
      </c>
      <c r="E3013">
        <v>4.0742E-2</v>
      </c>
      <c r="G3013">
        <v>46417.712010000003</v>
      </c>
      <c r="H3013">
        <v>145.47999999999999</v>
      </c>
      <c r="I3013" s="1">
        <v>8.0030000000000005E-5</v>
      </c>
      <c r="J3013">
        <v>6.5600000000000001E-4</v>
      </c>
      <c r="K3013">
        <v>6.0998999999999998E-2</v>
      </c>
    </row>
    <row r="3014" spans="1:11">
      <c r="A3014">
        <v>46433.095644000001</v>
      </c>
      <c r="B3014">
        <v>145.47999999999999</v>
      </c>
      <c r="C3014" s="1">
        <v>5.363E-5</v>
      </c>
      <c r="D3014">
        <v>6.5799999999999995E-4</v>
      </c>
      <c r="E3014">
        <v>4.0772999999999997E-2</v>
      </c>
      <c r="G3014">
        <v>46433.125419000004</v>
      </c>
      <c r="H3014">
        <v>145.49</v>
      </c>
      <c r="I3014" s="1">
        <v>7.9715000000000005E-5</v>
      </c>
      <c r="J3014">
        <v>6.5600000000000001E-4</v>
      </c>
      <c r="K3014">
        <v>6.0759000000000001E-2</v>
      </c>
    </row>
    <row r="3015" spans="1:11">
      <c r="A3015">
        <v>46448.483890000003</v>
      </c>
      <c r="B3015">
        <v>145.49</v>
      </c>
      <c r="C3015" s="1">
        <v>5.3594999999999998E-5</v>
      </c>
      <c r="D3015">
        <v>6.5799999999999995E-4</v>
      </c>
      <c r="E3015">
        <v>4.0745999999999997E-2</v>
      </c>
      <c r="G3015">
        <v>46448.506561000002</v>
      </c>
      <c r="H3015">
        <v>145.5</v>
      </c>
      <c r="I3015" s="1">
        <v>7.9925000000000005E-5</v>
      </c>
      <c r="J3015">
        <v>6.5600000000000001E-4</v>
      </c>
      <c r="K3015">
        <v>6.0919000000000001E-2</v>
      </c>
    </row>
    <row r="3016" spans="1:11">
      <c r="A3016">
        <v>46463.908874000001</v>
      </c>
      <c r="B3016">
        <v>145.51</v>
      </c>
      <c r="C3016" s="1">
        <v>5.342E-5</v>
      </c>
      <c r="D3016">
        <v>6.5799999999999995E-4</v>
      </c>
      <c r="E3016">
        <v>4.0613000000000003E-2</v>
      </c>
      <c r="G3016">
        <v>46463.957244999998</v>
      </c>
      <c r="H3016">
        <v>145.51</v>
      </c>
      <c r="I3016" s="1">
        <v>7.9994999999999996E-5</v>
      </c>
      <c r="J3016">
        <v>6.5600000000000001E-4</v>
      </c>
      <c r="K3016">
        <v>6.0972999999999999E-2</v>
      </c>
    </row>
    <row r="3017" spans="1:11">
      <c r="A3017">
        <v>46479.363332000001</v>
      </c>
      <c r="B3017">
        <v>145.52000000000001</v>
      </c>
      <c r="C3017" s="1">
        <v>5.3560000000000002E-5</v>
      </c>
      <c r="D3017">
        <v>6.5799999999999995E-4</v>
      </c>
      <c r="E3017">
        <v>4.0718999999999998E-2</v>
      </c>
      <c r="G3017">
        <v>46479.400564000003</v>
      </c>
      <c r="H3017">
        <v>145.53</v>
      </c>
      <c r="I3017" s="1">
        <v>7.9994999999999996E-5</v>
      </c>
      <c r="J3017">
        <v>6.5600000000000001E-4</v>
      </c>
      <c r="K3017">
        <v>6.0971999999999998E-2</v>
      </c>
    </row>
    <row r="3018" spans="1:11">
      <c r="A3018">
        <v>46494.799833999998</v>
      </c>
      <c r="B3018">
        <v>145.53</v>
      </c>
      <c r="C3018" s="1">
        <v>5.3565E-5</v>
      </c>
      <c r="D3018">
        <v>6.5799999999999995E-4</v>
      </c>
      <c r="E3018">
        <v>4.0723000000000002E-2</v>
      </c>
      <c r="G3018">
        <v>46494.874791000002</v>
      </c>
      <c r="H3018">
        <v>145.54</v>
      </c>
      <c r="I3018" s="1">
        <v>7.9980000000000003E-5</v>
      </c>
      <c r="J3018">
        <v>6.5600000000000001E-4</v>
      </c>
      <c r="K3018">
        <v>6.0961000000000001E-2</v>
      </c>
    </row>
    <row r="3019" spans="1:11">
      <c r="A3019">
        <v>46510.244830000003</v>
      </c>
      <c r="B3019">
        <v>145.55000000000001</v>
      </c>
      <c r="C3019" s="1">
        <v>5.384E-5</v>
      </c>
      <c r="D3019">
        <v>6.5799999999999995E-4</v>
      </c>
      <c r="E3019">
        <v>4.0932000000000003E-2</v>
      </c>
      <c r="G3019">
        <v>46510.295549000002</v>
      </c>
      <c r="H3019">
        <v>145.55000000000001</v>
      </c>
      <c r="I3019" s="1">
        <v>7.9800000000000002E-5</v>
      </c>
      <c r="J3019">
        <v>6.5600000000000001E-4</v>
      </c>
      <c r="K3019">
        <v>6.0824000000000003E-2</v>
      </c>
    </row>
    <row r="3020" spans="1:11">
      <c r="A3020">
        <v>46525.685142000002</v>
      </c>
      <c r="B3020">
        <v>145.56</v>
      </c>
      <c r="C3020" s="1">
        <v>5.384E-5</v>
      </c>
      <c r="D3020">
        <v>6.5799999999999995E-4</v>
      </c>
      <c r="E3020">
        <v>4.0932000000000003E-2</v>
      </c>
      <c r="G3020">
        <v>46525.719738</v>
      </c>
      <c r="H3020">
        <v>145.57</v>
      </c>
      <c r="I3020" s="1">
        <v>7.9814999999999994E-5</v>
      </c>
      <c r="J3020">
        <v>6.5600000000000001E-4</v>
      </c>
      <c r="K3020">
        <v>6.0835E-2</v>
      </c>
    </row>
    <row r="3021" spans="1:11">
      <c r="A3021">
        <v>46541.122724000001</v>
      </c>
      <c r="B3021">
        <v>145.57</v>
      </c>
      <c r="C3021" s="1">
        <v>5.3424999999999998E-5</v>
      </c>
      <c r="D3021">
        <v>6.5799999999999995E-4</v>
      </c>
      <c r="E3021">
        <v>4.0617E-2</v>
      </c>
      <c r="G3021">
        <v>46541.189302999999</v>
      </c>
      <c r="H3021">
        <v>145.58000000000001</v>
      </c>
      <c r="I3021" s="1">
        <v>8.0005000000000004E-5</v>
      </c>
      <c r="J3021">
        <v>6.5600000000000001E-4</v>
      </c>
      <c r="K3021">
        <v>6.0979999999999999E-2</v>
      </c>
    </row>
    <row r="3022" spans="1:11">
      <c r="A3022">
        <v>46556.615843</v>
      </c>
      <c r="B3022">
        <v>145.58000000000001</v>
      </c>
      <c r="C3022" s="1">
        <v>5.3380000000000001E-5</v>
      </c>
      <c r="D3022">
        <v>6.5799999999999995E-4</v>
      </c>
      <c r="E3022">
        <v>4.0583000000000001E-2</v>
      </c>
      <c r="G3022">
        <v>46556.642190999999</v>
      </c>
      <c r="H3022">
        <v>145.59</v>
      </c>
      <c r="I3022" s="1">
        <v>7.9845000000000005E-5</v>
      </c>
      <c r="J3022">
        <v>6.5600000000000001E-4</v>
      </c>
      <c r="K3022">
        <v>6.0859000000000003E-2</v>
      </c>
    </row>
    <row r="3023" spans="1:11">
      <c r="A3023">
        <v>46572.021821000002</v>
      </c>
      <c r="B3023">
        <v>145.6</v>
      </c>
      <c r="C3023" s="1">
        <v>5.3470000000000001E-5</v>
      </c>
      <c r="D3023">
        <v>6.5799999999999995E-4</v>
      </c>
      <c r="E3023">
        <v>4.0652000000000001E-2</v>
      </c>
      <c r="G3023">
        <v>46572.055840000001</v>
      </c>
      <c r="H3023">
        <v>145.6</v>
      </c>
      <c r="I3023" s="1">
        <v>7.9925000000000005E-5</v>
      </c>
      <c r="J3023">
        <v>6.5600000000000001E-4</v>
      </c>
      <c r="K3023">
        <v>6.0920000000000002E-2</v>
      </c>
    </row>
    <row r="3024" spans="1:11">
      <c r="A3024">
        <v>46587.458290000002</v>
      </c>
      <c r="B3024">
        <v>145.61000000000001</v>
      </c>
      <c r="C3024" s="1">
        <v>5.3684999999999998E-5</v>
      </c>
      <c r="D3024">
        <v>6.5799999999999995E-4</v>
      </c>
      <c r="E3024">
        <v>4.0814999999999997E-2</v>
      </c>
      <c r="G3024">
        <v>46587.535214000003</v>
      </c>
      <c r="H3024">
        <v>145.62</v>
      </c>
      <c r="I3024" s="1">
        <v>7.9209999999999995E-5</v>
      </c>
      <c r="J3024">
        <v>6.5600000000000001E-4</v>
      </c>
      <c r="K3024">
        <v>6.0373999999999997E-2</v>
      </c>
    </row>
    <row r="3025" spans="1:11">
      <c r="A3025">
        <v>46602.884048</v>
      </c>
      <c r="B3025">
        <v>145.62</v>
      </c>
      <c r="C3025" s="1">
        <v>5.3585000000000003E-5</v>
      </c>
      <c r="D3025">
        <v>6.5799999999999995E-4</v>
      </c>
      <c r="E3025">
        <v>4.0738999999999997E-2</v>
      </c>
      <c r="G3025">
        <v>46602.887273</v>
      </c>
      <c r="H3025">
        <v>145.63</v>
      </c>
      <c r="I3025" s="1">
        <v>7.9320000000000006E-5</v>
      </c>
      <c r="J3025">
        <v>6.5600000000000001E-4</v>
      </c>
      <c r="K3025">
        <v>6.0457999999999998E-2</v>
      </c>
    </row>
    <row r="3026" spans="1:11">
      <c r="A3026">
        <v>46618.262180999998</v>
      </c>
      <c r="B3026">
        <v>145.63999999999999</v>
      </c>
      <c r="C3026" s="1">
        <v>5.3384999999999998E-5</v>
      </c>
      <c r="D3026">
        <v>6.5799999999999995E-4</v>
      </c>
      <c r="E3026">
        <v>4.0586999999999998E-2</v>
      </c>
      <c r="G3026">
        <v>46618.292611999997</v>
      </c>
      <c r="H3026">
        <v>145.63999999999999</v>
      </c>
      <c r="I3026" s="1">
        <v>7.9704999999999997E-5</v>
      </c>
      <c r="J3026">
        <v>6.5600000000000001E-4</v>
      </c>
      <c r="K3026">
        <v>6.0752E-2</v>
      </c>
    </row>
    <row r="3027" spans="1:11">
      <c r="A3027">
        <v>46633.684971000002</v>
      </c>
      <c r="B3027">
        <v>145.65</v>
      </c>
      <c r="C3027" s="1">
        <v>5.3315E-5</v>
      </c>
      <c r="D3027">
        <v>6.5799999999999995E-4</v>
      </c>
      <c r="E3027">
        <v>4.0534000000000001E-2</v>
      </c>
      <c r="G3027">
        <v>46633.743579000002</v>
      </c>
      <c r="H3027">
        <v>145.65</v>
      </c>
      <c r="I3027" s="1">
        <v>7.9914999999999996E-5</v>
      </c>
      <c r="J3027">
        <v>6.5600000000000001E-4</v>
      </c>
      <c r="K3027">
        <v>6.0912000000000001E-2</v>
      </c>
    </row>
    <row r="3028" spans="1:11">
      <c r="A3028">
        <v>46649.125036999998</v>
      </c>
      <c r="B3028">
        <v>145.66</v>
      </c>
      <c r="C3028" s="1">
        <v>5.3495000000000002E-5</v>
      </c>
      <c r="D3028">
        <v>6.5799999999999995E-4</v>
      </c>
      <c r="E3028">
        <v>4.0670999999999999E-2</v>
      </c>
      <c r="G3028">
        <v>46649.157186999997</v>
      </c>
      <c r="H3028">
        <v>145.66999999999999</v>
      </c>
      <c r="I3028" s="1">
        <v>7.9674999999999999E-5</v>
      </c>
      <c r="J3028">
        <v>6.5600000000000001E-4</v>
      </c>
      <c r="K3028">
        <v>6.0729999999999999E-2</v>
      </c>
    </row>
    <row r="3029" spans="1:11">
      <c r="A3029">
        <v>46664.584593</v>
      </c>
      <c r="B3029">
        <v>145.68</v>
      </c>
      <c r="C3029" s="1">
        <v>5.3510000000000001E-5</v>
      </c>
      <c r="D3029">
        <v>6.5799999999999995E-4</v>
      </c>
      <c r="E3029">
        <v>4.0682000000000003E-2</v>
      </c>
      <c r="G3029">
        <v>46664.628948999998</v>
      </c>
      <c r="H3029">
        <v>145.68</v>
      </c>
      <c r="I3029" s="1">
        <v>7.9825000000000002E-5</v>
      </c>
      <c r="J3029">
        <v>6.5600000000000001E-4</v>
      </c>
      <c r="K3029">
        <v>6.0844000000000002E-2</v>
      </c>
    </row>
    <row r="3030" spans="1:11">
      <c r="A3030">
        <v>46680.028753999999</v>
      </c>
      <c r="B3030">
        <v>145.69</v>
      </c>
      <c r="C3030" s="1">
        <v>5.346E-5</v>
      </c>
      <c r="D3030">
        <v>6.5799999999999995E-4</v>
      </c>
      <c r="E3030">
        <v>4.0644E-2</v>
      </c>
      <c r="G3030">
        <v>46680.075969999998</v>
      </c>
      <c r="H3030">
        <v>145.69</v>
      </c>
      <c r="I3030" s="1">
        <v>7.9704999999999997E-5</v>
      </c>
      <c r="J3030">
        <v>6.5600000000000001E-4</v>
      </c>
      <c r="K3030">
        <v>6.0752E-2</v>
      </c>
    </row>
    <row r="3031" spans="1:11">
      <c r="A3031">
        <v>46695.483659999998</v>
      </c>
      <c r="B3031">
        <v>145.69999999999999</v>
      </c>
      <c r="C3031" s="1">
        <v>5.3189999999999997E-5</v>
      </c>
      <c r="D3031">
        <v>6.5799999999999995E-4</v>
      </c>
      <c r="E3031">
        <v>4.0439000000000003E-2</v>
      </c>
      <c r="G3031">
        <v>46695.527481999998</v>
      </c>
      <c r="H3031">
        <v>145.71</v>
      </c>
      <c r="I3031" s="1">
        <v>7.983E-5</v>
      </c>
      <c r="J3031">
        <v>6.5600000000000001E-4</v>
      </c>
      <c r="K3031">
        <v>6.0847999999999999E-2</v>
      </c>
    </row>
    <row r="3032" spans="1:11">
      <c r="A3032">
        <v>46710.901553000003</v>
      </c>
      <c r="B3032">
        <v>145.71</v>
      </c>
      <c r="C3032" s="1">
        <v>5.3705000000000002E-5</v>
      </c>
      <c r="D3032">
        <v>6.5799999999999995E-4</v>
      </c>
      <c r="E3032">
        <v>4.0829999999999998E-2</v>
      </c>
      <c r="G3032">
        <v>46710.943306000001</v>
      </c>
      <c r="H3032">
        <v>145.72</v>
      </c>
      <c r="I3032" s="1">
        <v>7.9784999999999996E-5</v>
      </c>
      <c r="J3032">
        <v>6.5600000000000001E-4</v>
      </c>
      <c r="K3032">
        <v>6.0812999999999999E-2</v>
      </c>
    </row>
    <row r="3033" spans="1:11">
      <c r="A3033">
        <v>46726.335593000003</v>
      </c>
      <c r="B3033">
        <v>145.72999999999999</v>
      </c>
      <c r="C3033" s="1">
        <v>5.3650000000000003E-5</v>
      </c>
      <c r="D3033">
        <v>6.5799999999999995E-4</v>
      </c>
      <c r="E3033">
        <v>4.0788999999999999E-2</v>
      </c>
      <c r="G3033">
        <v>46726.364562000002</v>
      </c>
      <c r="H3033">
        <v>145.72999999999999</v>
      </c>
      <c r="I3033" s="1">
        <v>8.0044999999999997E-5</v>
      </c>
      <c r="J3033">
        <v>6.5600000000000001E-4</v>
      </c>
      <c r="K3033">
        <v>6.1011000000000003E-2</v>
      </c>
    </row>
    <row r="3034" spans="1:11">
      <c r="A3034">
        <v>46741.766464</v>
      </c>
      <c r="B3034">
        <v>145.74</v>
      </c>
      <c r="C3034" s="1">
        <v>5.3380000000000001E-5</v>
      </c>
      <c r="D3034">
        <v>6.5799999999999995E-4</v>
      </c>
      <c r="E3034">
        <v>4.0583000000000001E-2</v>
      </c>
      <c r="G3034">
        <v>46741.802366999997</v>
      </c>
      <c r="H3034">
        <v>145.75</v>
      </c>
      <c r="I3034" s="1">
        <v>7.9950000000000005E-5</v>
      </c>
      <c r="J3034">
        <v>6.5600000000000001E-4</v>
      </c>
      <c r="K3034">
        <v>6.0939E-2</v>
      </c>
    </row>
    <row r="3035" spans="1:11">
      <c r="A3035">
        <v>46757.194860000003</v>
      </c>
      <c r="B3035">
        <v>145.75</v>
      </c>
      <c r="C3035" s="1">
        <v>5.3205000000000003E-5</v>
      </c>
      <c r="D3035">
        <v>6.5799999999999995E-4</v>
      </c>
      <c r="E3035">
        <v>4.045E-2</v>
      </c>
      <c r="G3035">
        <v>46757.223996000001</v>
      </c>
      <c r="H3035">
        <v>145.76</v>
      </c>
      <c r="I3035" s="1">
        <v>7.9825000000000002E-5</v>
      </c>
      <c r="J3035">
        <v>6.5600000000000001E-4</v>
      </c>
      <c r="K3035">
        <v>6.0844000000000002E-2</v>
      </c>
    </row>
    <row r="3036" spans="1:11">
      <c r="A3036">
        <v>46772.623100999997</v>
      </c>
      <c r="B3036">
        <v>145.77000000000001</v>
      </c>
      <c r="C3036" s="1">
        <v>5.3455000000000002E-5</v>
      </c>
      <c r="D3036">
        <v>6.5799999999999995E-4</v>
      </c>
      <c r="E3036">
        <v>4.0640000000000003E-2</v>
      </c>
      <c r="G3036">
        <v>46772.629527999998</v>
      </c>
      <c r="H3036">
        <v>145.77000000000001</v>
      </c>
      <c r="I3036" s="1">
        <v>7.9939999999999997E-5</v>
      </c>
      <c r="J3036">
        <v>6.5600000000000001E-4</v>
      </c>
      <c r="K3036">
        <v>6.0932E-2</v>
      </c>
    </row>
    <row r="3037" spans="1:11">
      <c r="A3037">
        <v>46788.006242000003</v>
      </c>
      <c r="B3037">
        <v>145.78</v>
      </c>
      <c r="C3037" s="1">
        <v>5.3239999999999998E-5</v>
      </c>
      <c r="D3037">
        <v>6.5799999999999995E-4</v>
      </c>
      <c r="E3037">
        <v>4.0476999999999999E-2</v>
      </c>
      <c r="G3037">
        <v>46788.037386000004</v>
      </c>
      <c r="H3037">
        <v>145.79</v>
      </c>
      <c r="I3037" s="1">
        <v>7.9814999999999994E-5</v>
      </c>
      <c r="J3037">
        <v>6.5600000000000001E-4</v>
      </c>
      <c r="K3037">
        <v>6.0837000000000002E-2</v>
      </c>
    </row>
    <row r="3038" spans="1:11">
      <c r="A3038">
        <v>46803.424601999999</v>
      </c>
      <c r="B3038">
        <v>145.79</v>
      </c>
      <c r="C3038" s="1">
        <v>5.3430000000000002E-5</v>
      </c>
      <c r="D3038">
        <v>6.5799999999999995E-4</v>
      </c>
      <c r="E3038">
        <v>4.0620999999999997E-2</v>
      </c>
      <c r="G3038">
        <v>46803.470047000003</v>
      </c>
      <c r="H3038">
        <v>145.80000000000001</v>
      </c>
      <c r="I3038" s="1">
        <v>8.0270000000000002E-5</v>
      </c>
      <c r="J3038">
        <v>6.5600000000000001E-4</v>
      </c>
      <c r="K3038">
        <v>6.1184000000000002E-2</v>
      </c>
    </row>
    <row r="3039" spans="1:11">
      <c r="A3039">
        <v>46818.856054999997</v>
      </c>
      <c r="B3039">
        <v>145.80000000000001</v>
      </c>
      <c r="C3039" s="1">
        <v>5.3359999999999997E-5</v>
      </c>
      <c r="D3039">
        <v>6.5799999999999995E-4</v>
      </c>
      <c r="E3039">
        <v>4.0568E-2</v>
      </c>
      <c r="G3039">
        <v>46818.868638</v>
      </c>
      <c r="H3039">
        <v>145.81</v>
      </c>
      <c r="I3039" s="1">
        <v>7.9939999999999997E-5</v>
      </c>
      <c r="J3039">
        <v>6.5600000000000001E-4</v>
      </c>
      <c r="K3039">
        <v>6.0932E-2</v>
      </c>
    </row>
    <row r="3040" spans="1:11">
      <c r="A3040">
        <v>46834.272275000003</v>
      </c>
      <c r="B3040">
        <v>145.82</v>
      </c>
      <c r="C3040" s="1">
        <v>5.3424999999999998E-5</v>
      </c>
      <c r="D3040">
        <v>6.5799999999999995E-4</v>
      </c>
      <c r="E3040">
        <v>4.0618000000000001E-2</v>
      </c>
      <c r="G3040">
        <v>46834.300738999998</v>
      </c>
      <c r="H3040">
        <v>145.82</v>
      </c>
      <c r="I3040" s="1">
        <v>7.9699999999999999E-5</v>
      </c>
      <c r="J3040">
        <v>6.5600000000000001E-4</v>
      </c>
      <c r="K3040">
        <v>6.0748999999999997E-2</v>
      </c>
    </row>
    <row r="3041" spans="1:11">
      <c r="A3041">
        <v>46849.682291999998</v>
      </c>
      <c r="B3041">
        <v>145.83000000000001</v>
      </c>
      <c r="C3041" s="1">
        <v>5.3409999999999999E-5</v>
      </c>
      <c r="D3041">
        <v>6.5799999999999995E-4</v>
      </c>
      <c r="E3041">
        <v>4.0606000000000003E-2</v>
      </c>
      <c r="G3041">
        <v>46849.732164000001</v>
      </c>
      <c r="H3041">
        <v>145.84</v>
      </c>
      <c r="I3041" s="1">
        <v>7.9699999999999999E-5</v>
      </c>
      <c r="J3041">
        <v>6.5600000000000001E-4</v>
      </c>
      <c r="K3041">
        <v>6.0748999999999997E-2</v>
      </c>
    </row>
    <row r="3042" spans="1:11">
      <c r="A3042">
        <v>46865.105981000001</v>
      </c>
      <c r="B3042">
        <v>145.84</v>
      </c>
      <c r="C3042" s="1">
        <v>5.3300000000000001E-5</v>
      </c>
      <c r="D3042">
        <v>6.5799999999999995E-4</v>
      </c>
      <c r="E3042">
        <v>4.0523000000000003E-2</v>
      </c>
      <c r="G3042">
        <v>46865.148932999997</v>
      </c>
      <c r="H3042">
        <v>145.85</v>
      </c>
      <c r="I3042" s="1">
        <v>7.9900000000000004E-5</v>
      </c>
      <c r="J3042">
        <v>6.5600000000000001E-4</v>
      </c>
      <c r="K3042">
        <v>6.0901999999999998E-2</v>
      </c>
    </row>
    <row r="3043" spans="1:11">
      <c r="A3043">
        <v>46880.507765000002</v>
      </c>
      <c r="B3043">
        <v>145.86000000000001</v>
      </c>
      <c r="C3043" s="1">
        <v>5.3550000000000001E-5</v>
      </c>
      <c r="D3043">
        <v>6.5799999999999995E-4</v>
      </c>
      <c r="E3043">
        <v>4.0712999999999999E-2</v>
      </c>
      <c r="G3043">
        <v>46880.536732</v>
      </c>
      <c r="H3043">
        <v>145.86000000000001</v>
      </c>
      <c r="I3043" s="1">
        <v>7.9789999999999993E-5</v>
      </c>
      <c r="J3043">
        <v>6.5600000000000001E-4</v>
      </c>
      <c r="K3043">
        <v>6.0817999999999997E-2</v>
      </c>
    </row>
    <row r="3044" spans="1:11">
      <c r="A3044">
        <v>46895.917866999996</v>
      </c>
      <c r="B3044">
        <v>145.87</v>
      </c>
      <c r="C3044" s="1">
        <v>5.3545000000000003E-5</v>
      </c>
      <c r="D3044">
        <v>6.5799999999999995E-4</v>
      </c>
      <c r="E3044">
        <v>4.0709000000000002E-2</v>
      </c>
      <c r="G3044">
        <v>46895.961020000002</v>
      </c>
      <c r="H3044">
        <v>145.88</v>
      </c>
      <c r="I3044" s="1">
        <v>7.9610000000000005E-5</v>
      </c>
      <c r="J3044">
        <v>6.5600000000000001E-4</v>
      </c>
      <c r="K3044">
        <v>6.0680999999999999E-2</v>
      </c>
    </row>
    <row r="3045" spans="1:11">
      <c r="A3045">
        <v>46911.344998</v>
      </c>
      <c r="B3045">
        <v>145.88</v>
      </c>
      <c r="C3045" s="1">
        <v>5.342E-5</v>
      </c>
      <c r="D3045">
        <v>6.5799999999999995E-4</v>
      </c>
      <c r="E3045">
        <v>4.0613999999999997E-2</v>
      </c>
      <c r="G3045">
        <v>46911.398191</v>
      </c>
      <c r="H3045">
        <v>145.88999999999999</v>
      </c>
      <c r="I3045" s="1">
        <v>7.9565000000000001E-5</v>
      </c>
      <c r="J3045">
        <v>6.5600000000000001E-4</v>
      </c>
      <c r="K3045">
        <v>6.0647E-2</v>
      </c>
    </row>
    <row r="3046" spans="1:11">
      <c r="A3046">
        <v>46926.757108999998</v>
      </c>
      <c r="B3046">
        <v>145.9</v>
      </c>
      <c r="C3046" s="1">
        <v>5.3424999999999998E-5</v>
      </c>
      <c r="D3046">
        <v>6.5799999999999995E-4</v>
      </c>
      <c r="E3046">
        <v>4.0618000000000001E-2</v>
      </c>
      <c r="G3046">
        <v>46926.785888999999</v>
      </c>
      <c r="H3046">
        <v>145.9</v>
      </c>
      <c r="I3046" s="1">
        <v>7.9690000000000004E-5</v>
      </c>
      <c r="J3046">
        <v>6.5600000000000001E-4</v>
      </c>
      <c r="K3046">
        <v>6.0741999999999997E-2</v>
      </c>
    </row>
    <row r="3047" spans="1:11">
      <c r="A3047">
        <v>46942.192554000001</v>
      </c>
      <c r="B3047">
        <v>145.91</v>
      </c>
      <c r="C3047" s="1">
        <v>5.3380000000000001E-5</v>
      </c>
      <c r="D3047">
        <v>6.5799999999999995E-4</v>
      </c>
      <c r="E3047">
        <v>4.0584000000000002E-2</v>
      </c>
      <c r="G3047">
        <v>46942.23517</v>
      </c>
      <c r="H3047">
        <v>145.91999999999999</v>
      </c>
      <c r="I3047" s="1">
        <v>7.9590000000000002E-5</v>
      </c>
      <c r="J3047">
        <v>6.5600000000000001E-4</v>
      </c>
      <c r="K3047">
        <v>6.0664999999999997E-2</v>
      </c>
    </row>
    <row r="3048" spans="1:11">
      <c r="A3048">
        <v>46957.633969000002</v>
      </c>
      <c r="B3048">
        <v>145.91999999999999</v>
      </c>
      <c r="C3048" s="1">
        <v>5.3529999999999997E-5</v>
      </c>
      <c r="D3048">
        <v>6.5799999999999995E-4</v>
      </c>
      <c r="E3048">
        <v>4.0697999999999998E-2</v>
      </c>
      <c r="G3048">
        <v>46957.69126</v>
      </c>
      <c r="H3048">
        <v>145.93</v>
      </c>
      <c r="I3048" s="1">
        <v>7.9604999999999994E-5</v>
      </c>
      <c r="J3048">
        <v>6.5600000000000001E-4</v>
      </c>
      <c r="K3048">
        <v>6.0677000000000002E-2</v>
      </c>
    </row>
    <row r="3049" spans="1:11">
      <c r="A3049">
        <v>46973.058800999999</v>
      </c>
      <c r="B3049">
        <v>145.94</v>
      </c>
      <c r="C3049" s="1">
        <v>5.3440000000000003E-5</v>
      </c>
      <c r="D3049">
        <v>6.5799999999999995E-4</v>
      </c>
      <c r="E3049">
        <v>4.0629999999999999E-2</v>
      </c>
      <c r="G3049">
        <v>46973.084828999999</v>
      </c>
      <c r="H3049">
        <v>145.94</v>
      </c>
      <c r="I3049" s="1">
        <v>7.9510000000000003E-5</v>
      </c>
      <c r="J3049">
        <v>6.5600000000000001E-4</v>
      </c>
      <c r="K3049">
        <v>6.0603999999999998E-2</v>
      </c>
    </row>
    <row r="3050" spans="1:11">
      <c r="A3050">
        <v>46988.470382</v>
      </c>
      <c r="B3050">
        <v>145.94999999999999</v>
      </c>
      <c r="C3050" s="1">
        <v>5.3560000000000002E-5</v>
      </c>
      <c r="D3050">
        <v>6.5799999999999995E-4</v>
      </c>
      <c r="E3050">
        <v>4.0721E-2</v>
      </c>
      <c r="G3050">
        <v>46988.514756999997</v>
      </c>
      <c r="H3050">
        <v>145.96</v>
      </c>
      <c r="I3050" s="1">
        <v>7.9699999999999999E-5</v>
      </c>
      <c r="J3050">
        <v>6.5600000000000001E-4</v>
      </c>
      <c r="K3050">
        <v>6.0749999999999998E-2</v>
      </c>
    </row>
    <row r="3051" spans="1:11">
      <c r="A3051">
        <v>47003.899439000001</v>
      </c>
      <c r="B3051">
        <v>145.96</v>
      </c>
      <c r="C3051" s="1">
        <v>5.3164999999999997E-5</v>
      </c>
      <c r="D3051">
        <v>6.5799999999999995E-4</v>
      </c>
      <c r="E3051">
        <v>4.0419999999999998E-2</v>
      </c>
      <c r="G3051">
        <v>47003.939287000001</v>
      </c>
      <c r="H3051">
        <v>145.97</v>
      </c>
      <c r="I3051" s="1">
        <v>7.9765000000000006E-5</v>
      </c>
      <c r="J3051">
        <v>6.5600000000000001E-4</v>
      </c>
      <c r="K3051">
        <v>6.0798999999999999E-2</v>
      </c>
    </row>
    <row r="3052" spans="1:11">
      <c r="A3052">
        <v>47019.348262</v>
      </c>
      <c r="B3052">
        <v>145.97999999999999</v>
      </c>
      <c r="C3052" s="1">
        <v>5.3395E-5</v>
      </c>
      <c r="D3052">
        <v>6.5799999999999995E-4</v>
      </c>
      <c r="E3052">
        <v>4.0594999999999999E-2</v>
      </c>
      <c r="G3052">
        <v>47019.403333000002</v>
      </c>
      <c r="H3052">
        <v>145.97999999999999</v>
      </c>
      <c r="I3052" s="1">
        <v>7.9555000000000007E-5</v>
      </c>
      <c r="J3052">
        <v>6.5600000000000001E-4</v>
      </c>
      <c r="K3052">
        <v>6.0638999999999998E-2</v>
      </c>
    </row>
    <row r="3053" spans="1:11">
      <c r="A3053">
        <v>47034.835348000001</v>
      </c>
      <c r="B3053">
        <v>145.99</v>
      </c>
      <c r="C3053" s="1">
        <v>5.3665000000000002E-5</v>
      </c>
      <c r="D3053">
        <v>6.5799999999999995E-4</v>
      </c>
      <c r="E3053">
        <v>4.0800999999999997E-2</v>
      </c>
      <c r="G3053">
        <v>47034.848862999999</v>
      </c>
      <c r="H3053">
        <v>146</v>
      </c>
      <c r="I3053" s="1">
        <v>7.9435000000000001E-5</v>
      </c>
      <c r="J3053">
        <v>6.5600000000000001E-4</v>
      </c>
      <c r="K3053">
        <v>6.0547999999999998E-2</v>
      </c>
    </row>
    <row r="3054" spans="1:11">
      <c r="A3054">
        <v>47050.212722999997</v>
      </c>
      <c r="B3054">
        <v>146</v>
      </c>
      <c r="C3054" s="1">
        <v>5.2825000000000003E-5</v>
      </c>
      <c r="D3054">
        <v>6.5799999999999995E-4</v>
      </c>
      <c r="E3054">
        <v>4.0162000000000003E-2</v>
      </c>
      <c r="G3054">
        <v>47050.258837000001</v>
      </c>
      <c r="H3054">
        <v>146.01</v>
      </c>
      <c r="I3054" s="1">
        <v>7.9505000000000005E-5</v>
      </c>
      <c r="J3054">
        <v>6.5600000000000001E-4</v>
      </c>
      <c r="K3054">
        <v>6.0602000000000003E-2</v>
      </c>
    </row>
    <row r="3055" spans="1:11">
      <c r="A3055">
        <v>47065.645022999997</v>
      </c>
      <c r="B3055">
        <v>146.01</v>
      </c>
      <c r="C3055" s="1">
        <v>5.3304999999999999E-5</v>
      </c>
      <c r="D3055">
        <v>6.5799999999999995E-4</v>
      </c>
      <c r="E3055">
        <v>4.0527000000000001E-2</v>
      </c>
      <c r="G3055">
        <v>47065.686981999999</v>
      </c>
      <c r="H3055">
        <v>146.02000000000001</v>
      </c>
      <c r="I3055" s="1">
        <v>7.9515E-5</v>
      </c>
      <c r="J3055">
        <v>6.5600000000000001E-4</v>
      </c>
      <c r="K3055">
        <v>6.0609000000000003E-2</v>
      </c>
    </row>
    <row r="3056" spans="1:11">
      <c r="A3056">
        <v>47081.091160999997</v>
      </c>
      <c r="B3056">
        <v>146.03</v>
      </c>
      <c r="C3056" s="1">
        <v>5.3130000000000001E-5</v>
      </c>
      <c r="D3056">
        <v>6.5799999999999995E-4</v>
      </c>
      <c r="E3056">
        <v>4.0393999999999999E-2</v>
      </c>
      <c r="G3056">
        <v>47081.097473000002</v>
      </c>
      <c r="H3056">
        <v>146.03</v>
      </c>
      <c r="I3056" s="1">
        <v>7.9704999999999997E-5</v>
      </c>
      <c r="J3056">
        <v>6.5600000000000001E-4</v>
      </c>
      <c r="K3056">
        <v>6.0754000000000002E-2</v>
      </c>
    </row>
    <row r="3057" spans="1:11">
      <c r="A3057">
        <v>47096.493899000001</v>
      </c>
      <c r="B3057">
        <v>146.04</v>
      </c>
      <c r="C3057" s="1">
        <v>5.3539999999999999E-5</v>
      </c>
      <c r="D3057">
        <v>6.5799999999999995E-4</v>
      </c>
      <c r="E3057">
        <v>4.0705999999999999E-2</v>
      </c>
      <c r="G3057">
        <v>47096.528603999999</v>
      </c>
      <c r="H3057">
        <v>146.05000000000001</v>
      </c>
      <c r="I3057" s="1">
        <v>7.9524999999999995E-5</v>
      </c>
      <c r="J3057">
        <v>6.5600000000000001E-4</v>
      </c>
      <c r="K3057">
        <v>6.0616999999999997E-2</v>
      </c>
    </row>
    <row r="3058" spans="1:11">
      <c r="A3058">
        <v>47111.909404999999</v>
      </c>
      <c r="B3058">
        <v>146.05000000000001</v>
      </c>
      <c r="C3058" s="1">
        <v>5.3350000000000003E-5</v>
      </c>
      <c r="D3058">
        <v>6.5799999999999995E-4</v>
      </c>
      <c r="E3058">
        <v>4.0562000000000001E-2</v>
      </c>
      <c r="G3058">
        <v>47111.912368999998</v>
      </c>
      <c r="H3058">
        <v>146.06</v>
      </c>
      <c r="I3058" s="1">
        <v>7.9759999999999995E-5</v>
      </c>
      <c r="J3058">
        <v>6.5600000000000001E-4</v>
      </c>
      <c r="K3058">
        <v>6.0796999999999997E-2</v>
      </c>
    </row>
    <row r="3059" spans="1:11">
      <c r="A3059">
        <v>47127.309321000001</v>
      </c>
      <c r="B3059">
        <v>146.07</v>
      </c>
      <c r="C3059" s="1">
        <v>5.3115000000000002E-5</v>
      </c>
      <c r="D3059">
        <v>6.5799999999999995E-4</v>
      </c>
      <c r="E3059">
        <v>4.0383000000000002E-2</v>
      </c>
      <c r="G3059">
        <v>47127.340966999996</v>
      </c>
      <c r="H3059">
        <v>146.07</v>
      </c>
      <c r="I3059" s="1">
        <v>7.9480000000000005E-5</v>
      </c>
      <c r="J3059">
        <v>6.5600000000000001E-4</v>
      </c>
      <c r="K3059">
        <v>6.0582999999999998E-2</v>
      </c>
    </row>
    <row r="3060" spans="1:11">
      <c r="A3060">
        <v>47142.737843000003</v>
      </c>
      <c r="B3060">
        <v>146.08000000000001</v>
      </c>
      <c r="C3060" s="1">
        <v>5.3205000000000003E-5</v>
      </c>
      <c r="D3060">
        <v>6.5799999999999995E-4</v>
      </c>
      <c r="E3060">
        <v>4.0451000000000001E-2</v>
      </c>
      <c r="G3060">
        <v>47142.794155000003</v>
      </c>
      <c r="H3060">
        <v>146.09</v>
      </c>
      <c r="I3060" s="1">
        <v>7.9579999999999994E-5</v>
      </c>
      <c r="J3060">
        <v>6.5600000000000001E-4</v>
      </c>
      <c r="K3060">
        <v>6.0658999999999998E-2</v>
      </c>
    </row>
    <row r="3061" spans="1:11">
      <c r="A3061">
        <v>47158.207647000003</v>
      </c>
      <c r="B3061">
        <v>146.09</v>
      </c>
      <c r="C3061" s="1">
        <v>5.3245000000000003E-5</v>
      </c>
      <c r="D3061">
        <v>6.5799999999999995E-4</v>
      </c>
      <c r="E3061">
        <v>4.0481000000000003E-2</v>
      </c>
      <c r="G3061">
        <v>47158.260593999999</v>
      </c>
      <c r="H3061">
        <v>146.1</v>
      </c>
      <c r="I3061" s="1">
        <v>7.9834999999999997E-5</v>
      </c>
      <c r="J3061">
        <v>6.5600000000000001E-4</v>
      </c>
      <c r="K3061">
        <v>6.0852999999999997E-2</v>
      </c>
    </row>
    <row r="3062" spans="1:11">
      <c r="A3062">
        <v>47173.646990000001</v>
      </c>
      <c r="B3062">
        <v>146.11000000000001</v>
      </c>
      <c r="C3062" s="1">
        <v>5.3260000000000002E-5</v>
      </c>
      <c r="D3062">
        <v>6.5799999999999995E-4</v>
      </c>
      <c r="E3062">
        <v>4.0493000000000001E-2</v>
      </c>
      <c r="G3062">
        <v>47173.717114999999</v>
      </c>
      <c r="H3062">
        <v>146.12</v>
      </c>
      <c r="I3062" s="1">
        <v>7.9610000000000005E-5</v>
      </c>
      <c r="J3062">
        <v>6.5600000000000001E-4</v>
      </c>
      <c r="K3062">
        <v>6.0682E-2</v>
      </c>
    </row>
    <row r="3063" spans="1:11">
      <c r="A3063">
        <v>47189.077692999999</v>
      </c>
      <c r="B3063">
        <v>146.12</v>
      </c>
      <c r="C3063" s="1">
        <v>5.3464999999999997E-5</v>
      </c>
      <c r="D3063">
        <v>6.5799999999999995E-4</v>
      </c>
      <c r="E3063">
        <v>4.0648999999999998E-2</v>
      </c>
      <c r="G3063">
        <v>47189.118089000003</v>
      </c>
      <c r="H3063">
        <v>146.13</v>
      </c>
      <c r="I3063" s="1">
        <v>7.9309999999999998E-5</v>
      </c>
      <c r="J3063">
        <v>6.5600000000000001E-4</v>
      </c>
      <c r="K3063">
        <v>6.0453E-2</v>
      </c>
    </row>
    <row r="3064" spans="1:11">
      <c r="A3064">
        <v>47204.490113</v>
      </c>
      <c r="B3064">
        <v>146.13</v>
      </c>
      <c r="C3064" s="1">
        <v>5.3329999999999999E-5</v>
      </c>
      <c r="D3064">
        <v>6.5799999999999995E-4</v>
      </c>
      <c r="E3064">
        <v>4.0545999999999999E-2</v>
      </c>
      <c r="G3064">
        <v>47204.549476</v>
      </c>
      <c r="H3064">
        <v>146.13999999999999</v>
      </c>
      <c r="I3064" s="1">
        <v>7.9364999999999997E-5</v>
      </c>
      <c r="J3064">
        <v>6.5600000000000001E-4</v>
      </c>
      <c r="K3064">
        <v>6.0495E-2</v>
      </c>
    </row>
    <row r="3065" spans="1:11">
      <c r="A3065">
        <v>47219.949356999998</v>
      </c>
      <c r="B3065">
        <v>146.15</v>
      </c>
      <c r="C3065" s="1">
        <v>5.3090000000000002E-5</v>
      </c>
      <c r="D3065">
        <v>6.5799999999999995E-4</v>
      </c>
      <c r="E3065">
        <v>4.0363999999999997E-2</v>
      </c>
      <c r="G3065">
        <v>47219.975104999998</v>
      </c>
      <c r="H3065">
        <v>146.15</v>
      </c>
      <c r="I3065" s="1">
        <v>7.9775000000000001E-5</v>
      </c>
      <c r="J3065">
        <v>6.5600000000000001E-4</v>
      </c>
      <c r="K3065">
        <v>6.0808000000000001E-2</v>
      </c>
    </row>
    <row r="3066" spans="1:11">
      <c r="A3066">
        <v>47235.349972000004</v>
      </c>
      <c r="B3066">
        <v>146.16</v>
      </c>
      <c r="C3066" s="1">
        <v>5.3245000000000003E-5</v>
      </c>
      <c r="D3066">
        <v>6.5799999999999995E-4</v>
      </c>
      <c r="E3066">
        <v>4.0481999999999997E-2</v>
      </c>
      <c r="G3066">
        <v>47235.378572000001</v>
      </c>
      <c r="H3066">
        <v>146.16999999999999</v>
      </c>
      <c r="I3066" s="1">
        <v>7.9499999999999994E-5</v>
      </c>
      <c r="J3066">
        <v>6.5600000000000001E-4</v>
      </c>
      <c r="K3066">
        <v>6.0597999999999999E-2</v>
      </c>
    </row>
    <row r="3067" spans="1:11">
      <c r="A3067">
        <v>47250.795762000002</v>
      </c>
      <c r="B3067">
        <v>146.18</v>
      </c>
      <c r="C3067" s="1">
        <v>5.3279999999999998E-5</v>
      </c>
      <c r="D3067">
        <v>6.5799999999999995E-4</v>
      </c>
      <c r="E3067">
        <v>4.0508000000000002E-2</v>
      </c>
      <c r="G3067">
        <v>47250.816046</v>
      </c>
      <c r="H3067">
        <v>146.18</v>
      </c>
      <c r="I3067" s="1">
        <v>7.9474999999999994E-5</v>
      </c>
      <c r="J3067">
        <v>6.5600000000000001E-4</v>
      </c>
      <c r="K3067">
        <v>6.0579000000000001E-2</v>
      </c>
    </row>
    <row r="3068" spans="1:11">
      <c r="A3068">
        <v>47266.193798</v>
      </c>
      <c r="B3068">
        <v>146.19</v>
      </c>
      <c r="C3068" s="1">
        <v>5.3405000000000001E-5</v>
      </c>
      <c r="D3068">
        <v>6.5799999999999995E-4</v>
      </c>
      <c r="E3068">
        <v>4.0604000000000001E-2</v>
      </c>
      <c r="G3068">
        <v>47266.239001000002</v>
      </c>
      <c r="H3068">
        <v>146.19</v>
      </c>
      <c r="I3068" s="1">
        <v>7.9594999999999999E-5</v>
      </c>
      <c r="J3068">
        <v>6.5600000000000001E-4</v>
      </c>
      <c r="K3068">
        <v>6.0670000000000002E-2</v>
      </c>
    </row>
    <row r="3069" spans="1:11">
      <c r="A3069">
        <v>47281.618078</v>
      </c>
      <c r="B3069">
        <v>146.19999999999999</v>
      </c>
      <c r="C3069" s="1">
        <v>5.312E-5</v>
      </c>
      <c r="D3069">
        <v>6.5799999999999995E-4</v>
      </c>
      <c r="E3069">
        <v>4.0386999999999999E-2</v>
      </c>
      <c r="G3069">
        <v>47281.683660000002</v>
      </c>
      <c r="H3069">
        <v>146.21</v>
      </c>
      <c r="I3069" s="1">
        <v>7.9295000000000006E-5</v>
      </c>
      <c r="J3069">
        <v>6.5600000000000001E-4</v>
      </c>
      <c r="K3069">
        <v>6.0442000000000003E-2</v>
      </c>
    </row>
    <row r="3070" spans="1:11">
      <c r="A3070">
        <v>47297.039862999998</v>
      </c>
      <c r="B3070">
        <v>146.22</v>
      </c>
      <c r="C3070" s="1">
        <v>5.3669999999999999E-5</v>
      </c>
      <c r="D3070">
        <v>6.5799999999999995E-4</v>
      </c>
      <c r="E3070">
        <v>4.0805000000000001E-2</v>
      </c>
      <c r="G3070">
        <v>47297.054885999998</v>
      </c>
      <c r="H3070">
        <v>146.22</v>
      </c>
      <c r="I3070" s="1">
        <v>7.9674999999999999E-5</v>
      </c>
      <c r="J3070">
        <v>6.5600000000000001E-4</v>
      </c>
      <c r="K3070">
        <v>6.0731E-2</v>
      </c>
    </row>
    <row r="3071" spans="1:11">
      <c r="A3071">
        <v>47312.450027999999</v>
      </c>
      <c r="B3071">
        <v>146.22999999999999</v>
      </c>
      <c r="C3071" s="1">
        <v>5.3474999999999999E-5</v>
      </c>
      <c r="D3071">
        <v>6.5799999999999995E-4</v>
      </c>
      <c r="E3071">
        <v>4.0656999999999999E-2</v>
      </c>
      <c r="G3071">
        <v>47312.511322999999</v>
      </c>
      <c r="H3071">
        <v>146.24</v>
      </c>
      <c r="I3071" s="1">
        <v>7.9725E-5</v>
      </c>
      <c r="J3071">
        <v>6.5600000000000001E-4</v>
      </c>
      <c r="K3071">
        <v>6.0768999999999997E-2</v>
      </c>
    </row>
    <row r="3072" spans="1:11">
      <c r="A3072">
        <v>47327.925851</v>
      </c>
      <c r="B3072">
        <v>146.24</v>
      </c>
      <c r="C3072" s="1">
        <v>5.3380000000000001E-5</v>
      </c>
      <c r="D3072">
        <v>6.5799999999999995E-4</v>
      </c>
      <c r="E3072">
        <v>4.0585000000000003E-2</v>
      </c>
      <c r="G3072">
        <v>47327.976298000001</v>
      </c>
      <c r="H3072">
        <v>146.25</v>
      </c>
      <c r="I3072" s="1">
        <v>7.9314999999999995E-5</v>
      </c>
      <c r="J3072">
        <v>6.5600000000000001E-4</v>
      </c>
      <c r="K3072">
        <v>6.0456999999999997E-2</v>
      </c>
    </row>
    <row r="3073" spans="1:11">
      <c r="A3073">
        <v>47343.373691000001</v>
      </c>
      <c r="B3073">
        <v>146.26</v>
      </c>
      <c r="C3073" s="1">
        <v>5.3485E-5</v>
      </c>
      <c r="D3073">
        <v>6.5799999999999995E-4</v>
      </c>
      <c r="E3073">
        <v>4.0665E-2</v>
      </c>
      <c r="G3073">
        <v>47343.405126999998</v>
      </c>
      <c r="H3073">
        <v>146.26</v>
      </c>
      <c r="I3073" s="1">
        <v>7.9385E-5</v>
      </c>
      <c r="J3073">
        <v>6.5600000000000001E-4</v>
      </c>
      <c r="K3073">
        <v>6.0511000000000002E-2</v>
      </c>
    </row>
    <row r="3074" spans="1:11">
      <c r="A3074">
        <v>47358.803269999997</v>
      </c>
      <c r="B3074">
        <v>146.27000000000001</v>
      </c>
      <c r="C3074" s="1">
        <v>5.321E-5</v>
      </c>
      <c r="D3074">
        <v>6.5799999999999995E-4</v>
      </c>
      <c r="E3074">
        <v>4.0455999999999999E-2</v>
      </c>
      <c r="G3074">
        <v>47358.829406999997</v>
      </c>
      <c r="H3074">
        <v>146.28</v>
      </c>
      <c r="I3074" s="1">
        <v>7.9704999999999997E-5</v>
      </c>
      <c r="J3074">
        <v>6.5600000000000001E-4</v>
      </c>
      <c r="K3074">
        <v>6.0755000000000003E-2</v>
      </c>
    </row>
    <row r="3075" spans="1:11">
      <c r="A3075">
        <v>47374.244108999999</v>
      </c>
      <c r="B3075">
        <v>146.28</v>
      </c>
      <c r="C3075" s="1">
        <v>5.3315E-5</v>
      </c>
      <c r="D3075">
        <v>6.5799999999999995E-4</v>
      </c>
      <c r="E3075">
        <v>4.0535000000000002E-2</v>
      </c>
      <c r="G3075">
        <v>47374.26586</v>
      </c>
      <c r="H3075">
        <v>146.29</v>
      </c>
      <c r="I3075" s="1">
        <v>7.9165000000000005E-5</v>
      </c>
      <c r="J3075">
        <v>6.5600000000000001E-4</v>
      </c>
      <c r="K3075">
        <v>6.0343000000000001E-2</v>
      </c>
    </row>
    <row r="3076" spans="1:11">
      <c r="A3076">
        <v>47389.646997000003</v>
      </c>
      <c r="B3076">
        <v>146.30000000000001</v>
      </c>
      <c r="C3076" s="1">
        <v>5.3489999999999998E-5</v>
      </c>
      <c r="D3076">
        <v>6.5799999999999995E-4</v>
      </c>
      <c r="E3076">
        <v>4.0668000000000003E-2</v>
      </c>
      <c r="G3076">
        <v>47389.670038999997</v>
      </c>
      <c r="H3076">
        <v>146.30000000000001</v>
      </c>
      <c r="I3076" s="1">
        <v>7.9745000000000003E-5</v>
      </c>
      <c r="J3076">
        <v>6.5600000000000001E-4</v>
      </c>
      <c r="K3076">
        <v>6.0784999999999999E-2</v>
      </c>
    </row>
    <row r="3077" spans="1:11">
      <c r="A3077">
        <v>47405.034836999999</v>
      </c>
      <c r="B3077">
        <v>146.31</v>
      </c>
      <c r="C3077" s="1">
        <v>5.3279999999999998E-5</v>
      </c>
      <c r="D3077">
        <v>6.5799999999999995E-4</v>
      </c>
      <c r="E3077">
        <v>4.0509000000000003E-2</v>
      </c>
      <c r="G3077">
        <v>47405.083358999997</v>
      </c>
      <c r="H3077">
        <v>146.32</v>
      </c>
      <c r="I3077" s="1">
        <v>7.9499999999999994E-5</v>
      </c>
      <c r="J3077">
        <v>6.5600000000000001E-4</v>
      </c>
      <c r="K3077">
        <v>6.0599E-2</v>
      </c>
    </row>
    <row r="3078" spans="1:11">
      <c r="A3078">
        <v>47420.479993000001</v>
      </c>
      <c r="B3078">
        <v>146.32</v>
      </c>
      <c r="C3078" s="1">
        <v>5.3094999999999999E-5</v>
      </c>
      <c r="D3078">
        <v>6.5799999999999995E-4</v>
      </c>
      <c r="E3078">
        <v>4.0368000000000001E-2</v>
      </c>
      <c r="G3078">
        <v>47420.498307000002</v>
      </c>
      <c r="H3078">
        <v>146.33000000000001</v>
      </c>
      <c r="I3078" s="1">
        <v>7.9524999999999995E-5</v>
      </c>
      <c r="J3078">
        <v>6.5600000000000001E-4</v>
      </c>
      <c r="K3078">
        <v>6.0617999999999998E-2</v>
      </c>
    </row>
    <row r="3079" spans="1:11">
      <c r="A3079">
        <v>47435.882191999997</v>
      </c>
      <c r="B3079">
        <v>146.34</v>
      </c>
      <c r="C3079" s="1">
        <v>5.3310000000000003E-5</v>
      </c>
      <c r="D3079">
        <v>6.5799999999999995E-4</v>
      </c>
      <c r="E3079">
        <v>4.0531999999999999E-2</v>
      </c>
      <c r="G3079">
        <v>47435.918681000003</v>
      </c>
      <c r="H3079">
        <v>146.34</v>
      </c>
      <c r="I3079" s="1">
        <v>7.9405000000000003E-5</v>
      </c>
      <c r="J3079">
        <v>6.5600000000000001E-4</v>
      </c>
      <c r="K3079">
        <v>6.0526000000000003E-2</v>
      </c>
    </row>
    <row r="3080" spans="1:11">
      <c r="A3080">
        <v>47451.349370000004</v>
      </c>
      <c r="B3080">
        <v>146.35</v>
      </c>
      <c r="C3080" s="1">
        <v>5.3579999999999999E-5</v>
      </c>
      <c r="D3080">
        <v>6.5799999999999995E-4</v>
      </c>
      <c r="E3080">
        <v>4.0737000000000002E-2</v>
      </c>
      <c r="G3080">
        <v>47451.397380000002</v>
      </c>
      <c r="H3080">
        <v>146.36000000000001</v>
      </c>
      <c r="I3080" s="1">
        <v>7.9455000000000004E-5</v>
      </c>
      <c r="J3080">
        <v>6.5600000000000001E-4</v>
      </c>
      <c r="K3080">
        <v>6.0564E-2</v>
      </c>
    </row>
    <row r="3081" spans="1:11">
      <c r="A3081">
        <v>47466.775030999997</v>
      </c>
      <c r="B3081">
        <v>146.36000000000001</v>
      </c>
      <c r="C3081" s="1">
        <v>5.3214999999999998E-5</v>
      </c>
      <c r="D3081">
        <v>6.5799999999999995E-4</v>
      </c>
      <c r="E3081">
        <v>4.0459000000000002E-2</v>
      </c>
      <c r="G3081">
        <v>47466.835310000002</v>
      </c>
      <c r="H3081">
        <v>146.37</v>
      </c>
      <c r="I3081" s="1">
        <v>7.9474999999999994E-5</v>
      </c>
      <c r="J3081">
        <v>6.5600000000000001E-4</v>
      </c>
      <c r="K3081">
        <v>6.0579000000000001E-2</v>
      </c>
    </row>
    <row r="3082" spans="1:11">
      <c r="A3082">
        <v>47482.219187000002</v>
      </c>
      <c r="B3082">
        <v>146.38</v>
      </c>
      <c r="C3082" s="1">
        <v>5.3220000000000002E-5</v>
      </c>
      <c r="D3082">
        <v>6.5799999999999995E-4</v>
      </c>
      <c r="E3082">
        <v>4.0462999999999999E-2</v>
      </c>
      <c r="G3082">
        <v>47482.257766000002</v>
      </c>
      <c r="H3082">
        <v>146.38999999999999</v>
      </c>
      <c r="I3082" s="1">
        <v>7.9629999999999995E-5</v>
      </c>
      <c r="J3082">
        <v>6.5600000000000001E-4</v>
      </c>
      <c r="K3082">
        <v>6.0698000000000002E-2</v>
      </c>
    </row>
    <row r="3083" spans="1:11">
      <c r="A3083">
        <v>47497.659620999999</v>
      </c>
      <c r="B3083">
        <v>146.38999999999999</v>
      </c>
      <c r="C3083" s="1">
        <v>5.2964999999999999E-5</v>
      </c>
      <c r="D3083">
        <v>6.5799999999999995E-4</v>
      </c>
      <c r="E3083">
        <v>4.027E-2</v>
      </c>
      <c r="G3083">
        <v>47497.680417000003</v>
      </c>
      <c r="H3083">
        <v>146.4</v>
      </c>
      <c r="I3083" s="1">
        <v>7.9439999999999998E-5</v>
      </c>
      <c r="J3083">
        <v>6.5600000000000001E-4</v>
      </c>
      <c r="K3083">
        <v>6.0553000000000003E-2</v>
      </c>
    </row>
    <row r="3084" spans="1:11">
      <c r="A3084">
        <v>47513.086522999998</v>
      </c>
      <c r="B3084">
        <v>146.41</v>
      </c>
      <c r="C3084" s="1">
        <v>5.3560000000000002E-5</v>
      </c>
      <c r="D3084">
        <v>6.5799999999999995E-4</v>
      </c>
      <c r="E3084">
        <v>4.0722000000000001E-2</v>
      </c>
      <c r="G3084">
        <v>47513.148823000003</v>
      </c>
      <c r="H3084">
        <v>146.41</v>
      </c>
      <c r="I3084" s="1">
        <v>7.9330000000000001E-5</v>
      </c>
      <c r="J3084">
        <v>6.5600000000000001E-4</v>
      </c>
      <c r="K3084">
        <v>6.0470000000000003E-2</v>
      </c>
    </row>
    <row r="3085" spans="1:11">
      <c r="A3085">
        <v>47528.555597999999</v>
      </c>
      <c r="B3085">
        <v>146.41999999999999</v>
      </c>
      <c r="C3085" s="1">
        <v>5.3375000000000003E-5</v>
      </c>
      <c r="D3085">
        <v>6.5799999999999995E-4</v>
      </c>
      <c r="E3085">
        <v>4.0580999999999999E-2</v>
      </c>
      <c r="G3085">
        <v>47528.583091</v>
      </c>
      <c r="H3085">
        <v>146.41999999999999</v>
      </c>
      <c r="I3085" s="1">
        <v>7.9284999999999997E-5</v>
      </c>
      <c r="J3085">
        <v>6.5600000000000001E-4</v>
      </c>
      <c r="K3085">
        <v>6.0435000000000003E-2</v>
      </c>
    </row>
    <row r="3086" spans="1:11">
      <c r="A3086">
        <v>47543.977332000002</v>
      </c>
      <c r="B3086">
        <v>146.43</v>
      </c>
      <c r="C3086" s="1">
        <v>5.3344999999999998E-5</v>
      </c>
      <c r="D3086">
        <v>6.5799999999999995E-4</v>
      </c>
      <c r="E3086">
        <v>4.0557999999999997E-2</v>
      </c>
      <c r="G3086">
        <v>47544.001690999998</v>
      </c>
      <c r="H3086">
        <v>146.44</v>
      </c>
      <c r="I3086" s="1">
        <v>7.9049999999999997E-5</v>
      </c>
      <c r="J3086">
        <v>6.5600000000000001E-4</v>
      </c>
      <c r="K3086">
        <v>6.0255999999999997E-2</v>
      </c>
    </row>
    <row r="3087" spans="1:11">
      <c r="A3087">
        <v>47559.389955999999</v>
      </c>
      <c r="B3087">
        <v>146.44999999999999</v>
      </c>
      <c r="C3087" s="1">
        <v>5.3319999999999998E-5</v>
      </c>
      <c r="D3087">
        <v>6.5799999999999995E-4</v>
      </c>
      <c r="E3087">
        <v>4.054E-2</v>
      </c>
      <c r="G3087">
        <v>47559.422027000001</v>
      </c>
      <c r="H3087">
        <v>146.44999999999999</v>
      </c>
      <c r="I3087" s="1">
        <v>7.9555000000000007E-5</v>
      </c>
      <c r="J3087">
        <v>6.5600000000000001E-4</v>
      </c>
      <c r="K3087">
        <v>6.0641E-2</v>
      </c>
    </row>
    <row r="3088" spans="1:11">
      <c r="A3088">
        <v>47574.819025999997</v>
      </c>
      <c r="B3088">
        <v>146.46</v>
      </c>
      <c r="C3088" s="1">
        <v>5.3260000000000002E-5</v>
      </c>
      <c r="D3088">
        <v>6.5799999999999995E-4</v>
      </c>
      <c r="E3088">
        <v>4.0494000000000002E-2</v>
      </c>
      <c r="G3088">
        <v>47574.852954000002</v>
      </c>
      <c r="H3088">
        <v>146.47</v>
      </c>
      <c r="I3088" s="1">
        <v>7.9430000000000004E-5</v>
      </c>
      <c r="J3088">
        <v>6.5600000000000001E-4</v>
      </c>
      <c r="K3088">
        <v>6.0546000000000003E-2</v>
      </c>
    </row>
    <row r="3089" spans="1:11">
      <c r="A3089">
        <v>47590.242257999998</v>
      </c>
      <c r="B3089">
        <v>146.47</v>
      </c>
      <c r="C3089" s="1">
        <v>5.3224999999999999E-5</v>
      </c>
      <c r="D3089">
        <v>6.5799999999999995E-4</v>
      </c>
      <c r="E3089">
        <v>4.0467000000000003E-2</v>
      </c>
      <c r="G3089">
        <v>47590.276007</v>
      </c>
      <c r="H3089">
        <v>146.47999999999999</v>
      </c>
      <c r="I3089" s="1">
        <v>7.9149999999999999E-5</v>
      </c>
      <c r="J3089">
        <v>6.5600000000000001E-4</v>
      </c>
      <c r="K3089">
        <v>6.0331999999999997E-2</v>
      </c>
    </row>
    <row r="3090" spans="1:11">
      <c r="A3090">
        <v>47605.666535999997</v>
      </c>
      <c r="B3090">
        <v>146.49</v>
      </c>
      <c r="C3090" s="1">
        <v>5.3644999999999999E-5</v>
      </c>
      <c r="D3090">
        <v>6.5799999999999995E-4</v>
      </c>
      <c r="E3090">
        <v>4.0786999999999997E-2</v>
      </c>
      <c r="G3090">
        <v>47605.723274999997</v>
      </c>
      <c r="H3090">
        <v>146.49</v>
      </c>
      <c r="I3090" s="1">
        <v>7.9295000000000006E-5</v>
      </c>
      <c r="J3090">
        <v>6.5600000000000001E-4</v>
      </c>
      <c r="K3090">
        <v>6.0442999999999997E-2</v>
      </c>
    </row>
    <row r="3091" spans="1:11">
      <c r="A3091">
        <v>47621.151682999996</v>
      </c>
      <c r="B3091">
        <v>146.5</v>
      </c>
      <c r="C3091" s="1">
        <v>5.3504999999999997E-5</v>
      </c>
      <c r="D3091">
        <v>6.5799999999999995E-4</v>
      </c>
      <c r="E3091">
        <v>4.0680000000000001E-2</v>
      </c>
      <c r="G3091">
        <v>47621.212991</v>
      </c>
      <c r="H3091">
        <v>146.51</v>
      </c>
      <c r="I3091" s="1">
        <v>7.9474999999999994E-5</v>
      </c>
      <c r="J3091">
        <v>6.5600000000000001E-4</v>
      </c>
      <c r="K3091">
        <v>6.0580000000000002E-2</v>
      </c>
    </row>
    <row r="3092" spans="1:11">
      <c r="A3092">
        <v>47636.598539999999</v>
      </c>
      <c r="B3092">
        <v>146.51</v>
      </c>
      <c r="C3092" s="1">
        <v>5.3199999999999999E-5</v>
      </c>
      <c r="D3092">
        <v>6.5799999999999995E-4</v>
      </c>
      <c r="E3092">
        <v>4.0448999999999999E-2</v>
      </c>
      <c r="G3092">
        <v>47636.615192999998</v>
      </c>
      <c r="H3092">
        <v>146.52000000000001</v>
      </c>
      <c r="I3092" s="1">
        <v>7.9385E-5</v>
      </c>
      <c r="J3092">
        <v>6.5600000000000001E-4</v>
      </c>
      <c r="K3092">
        <v>6.0512000000000003E-2</v>
      </c>
    </row>
    <row r="3093" spans="1:11">
      <c r="A3093">
        <v>47652.016650999998</v>
      </c>
      <c r="B3093">
        <v>146.53</v>
      </c>
      <c r="C3093" s="1">
        <v>5.3424999999999998E-5</v>
      </c>
      <c r="D3093">
        <v>6.5799999999999995E-4</v>
      </c>
      <c r="E3093">
        <v>4.0620000000000003E-2</v>
      </c>
      <c r="G3093">
        <v>47652.044201999997</v>
      </c>
      <c r="H3093">
        <v>146.54</v>
      </c>
      <c r="I3093" s="1">
        <v>7.9250000000000002E-5</v>
      </c>
      <c r="J3093">
        <v>6.5600000000000001E-4</v>
      </c>
      <c r="K3093">
        <v>6.0408999999999997E-2</v>
      </c>
    </row>
    <row r="3094" spans="1:11">
      <c r="A3094">
        <v>47667.453935999998</v>
      </c>
      <c r="B3094">
        <v>146.54</v>
      </c>
      <c r="C3094" s="1">
        <v>5.3405000000000001E-5</v>
      </c>
      <c r="D3094">
        <v>6.5799999999999995E-4</v>
      </c>
      <c r="E3094">
        <v>4.0605000000000002E-2</v>
      </c>
      <c r="G3094">
        <v>47667.498883</v>
      </c>
      <c r="H3094">
        <v>146.55000000000001</v>
      </c>
      <c r="I3094" s="1">
        <v>7.9690000000000004E-5</v>
      </c>
      <c r="J3094">
        <v>6.5600000000000001E-4</v>
      </c>
      <c r="K3094">
        <v>6.0743999999999999E-2</v>
      </c>
    </row>
    <row r="3095" spans="1:11">
      <c r="A3095">
        <v>47682.896363</v>
      </c>
      <c r="B3095">
        <v>146.55000000000001</v>
      </c>
      <c r="C3095" s="1">
        <v>5.3239999999999998E-5</v>
      </c>
      <c r="D3095">
        <v>6.5799999999999995E-4</v>
      </c>
      <c r="E3095">
        <v>4.0479000000000001E-2</v>
      </c>
      <c r="G3095">
        <v>47682.946856000002</v>
      </c>
      <c r="H3095">
        <v>146.56</v>
      </c>
      <c r="I3095" s="1">
        <v>7.9179999999999997E-5</v>
      </c>
      <c r="J3095">
        <v>6.5600000000000001E-4</v>
      </c>
      <c r="K3095">
        <v>6.0356E-2</v>
      </c>
    </row>
    <row r="3096" spans="1:11">
      <c r="A3096">
        <v>47698.346147999997</v>
      </c>
      <c r="B3096">
        <v>146.57</v>
      </c>
      <c r="C3096" s="1">
        <v>5.3254999999999997E-5</v>
      </c>
      <c r="D3096">
        <v>6.5799999999999995E-4</v>
      </c>
      <c r="E3096">
        <v>4.0490999999999999E-2</v>
      </c>
      <c r="G3096">
        <v>47698.382505000001</v>
      </c>
      <c r="H3096">
        <v>146.58000000000001</v>
      </c>
      <c r="I3096" s="1">
        <v>7.9339999999999996E-5</v>
      </c>
      <c r="J3096">
        <v>6.5600000000000001E-4</v>
      </c>
      <c r="K3096">
        <v>6.0477000000000003E-2</v>
      </c>
    </row>
    <row r="3097" spans="1:11">
      <c r="A3097">
        <v>47713.806270000001</v>
      </c>
      <c r="B3097">
        <v>146.58000000000001</v>
      </c>
      <c r="C3097" s="1">
        <v>5.3224999999999999E-5</v>
      </c>
      <c r="D3097">
        <v>6.5799999999999995E-4</v>
      </c>
      <c r="E3097">
        <v>4.0467999999999997E-2</v>
      </c>
      <c r="G3097">
        <v>47713.820340999999</v>
      </c>
      <c r="H3097">
        <v>146.59</v>
      </c>
      <c r="I3097" s="1">
        <v>7.9149999999999999E-5</v>
      </c>
      <c r="J3097">
        <v>6.5600000000000001E-4</v>
      </c>
      <c r="K3097">
        <v>6.0332999999999998E-2</v>
      </c>
    </row>
    <row r="3098" spans="1:11">
      <c r="A3098">
        <v>47729.206465000003</v>
      </c>
      <c r="B3098">
        <v>146.6</v>
      </c>
      <c r="C3098" s="1">
        <v>5.3015E-5</v>
      </c>
      <c r="D3098">
        <v>6.5799999999999995E-4</v>
      </c>
      <c r="E3098">
        <v>4.0307999999999997E-2</v>
      </c>
      <c r="G3098">
        <v>47729.251663000003</v>
      </c>
      <c r="H3098">
        <v>146.6</v>
      </c>
      <c r="I3098" s="1">
        <v>7.9660000000000006E-5</v>
      </c>
      <c r="J3098">
        <v>6.5600000000000001E-4</v>
      </c>
      <c r="K3098">
        <v>6.0721999999999998E-2</v>
      </c>
    </row>
    <row r="3099" spans="1:11">
      <c r="A3099">
        <v>47744.650720999998</v>
      </c>
      <c r="B3099">
        <v>146.61000000000001</v>
      </c>
      <c r="C3099" s="1">
        <v>5.3084999999999997E-5</v>
      </c>
      <c r="D3099">
        <v>6.5799999999999995E-4</v>
      </c>
      <c r="E3099">
        <v>4.0362000000000002E-2</v>
      </c>
      <c r="G3099">
        <v>47744.688502999998</v>
      </c>
      <c r="H3099">
        <v>146.62</v>
      </c>
      <c r="I3099" s="1">
        <v>7.9444999999999996E-5</v>
      </c>
      <c r="J3099">
        <v>6.5600000000000001E-4</v>
      </c>
      <c r="K3099">
        <v>6.0558000000000001E-2</v>
      </c>
    </row>
    <row r="3100" spans="1:11">
      <c r="A3100">
        <v>47760.098835999997</v>
      </c>
      <c r="B3100">
        <v>146.62</v>
      </c>
      <c r="C3100" s="1">
        <v>5.291E-5</v>
      </c>
      <c r="D3100">
        <v>6.5799999999999995E-4</v>
      </c>
      <c r="E3100">
        <v>4.0229000000000001E-2</v>
      </c>
      <c r="G3100">
        <v>47760.168482000001</v>
      </c>
      <c r="H3100">
        <v>146.63</v>
      </c>
      <c r="I3100" s="1">
        <v>7.8905000000000004E-5</v>
      </c>
      <c r="J3100">
        <v>6.5600000000000001E-4</v>
      </c>
      <c r="K3100">
        <v>6.0144999999999997E-2</v>
      </c>
    </row>
    <row r="3101" spans="1:11">
      <c r="A3101">
        <v>47775.545228000003</v>
      </c>
      <c r="B3101">
        <v>146.63999999999999</v>
      </c>
      <c r="C3101" s="1">
        <v>5.3325000000000002E-5</v>
      </c>
      <c r="D3101">
        <v>6.5799999999999995E-4</v>
      </c>
      <c r="E3101">
        <v>4.0543999999999997E-2</v>
      </c>
      <c r="G3101">
        <v>47775.608717000003</v>
      </c>
      <c r="H3101">
        <v>146.65</v>
      </c>
      <c r="I3101" s="1">
        <v>7.8905000000000004E-5</v>
      </c>
      <c r="J3101">
        <v>6.5600000000000001E-4</v>
      </c>
      <c r="K3101">
        <v>6.0145999999999998E-2</v>
      </c>
    </row>
    <row r="3102" spans="1:11">
      <c r="A3102">
        <v>47791.018698</v>
      </c>
      <c r="B3102">
        <v>146.65</v>
      </c>
      <c r="C3102" s="1">
        <v>5.295E-5</v>
      </c>
      <c r="D3102">
        <v>6.5799999999999995E-4</v>
      </c>
      <c r="E3102">
        <v>4.0259000000000003E-2</v>
      </c>
      <c r="G3102">
        <v>47791.055763999997</v>
      </c>
      <c r="H3102">
        <v>146.66</v>
      </c>
      <c r="I3102" s="1">
        <v>7.9204999999999998E-5</v>
      </c>
      <c r="J3102">
        <v>6.5600000000000001E-4</v>
      </c>
      <c r="K3102">
        <v>6.0374999999999998E-2</v>
      </c>
    </row>
    <row r="3103" spans="1:11">
      <c r="A3103">
        <v>47806.462581</v>
      </c>
      <c r="B3103">
        <v>146.66999999999999</v>
      </c>
      <c r="C3103" s="1">
        <v>5.3094999999999999E-5</v>
      </c>
      <c r="D3103">
        <v>6.5799999999999995E-4</v>
      </c>
      <c r="E3103">
        <v>4.0369000000000002E-2</v>
      </c>
      <c r="G3103">
        <v>47806.473460000001</v>
      </c>
      <c r="H3103">
        <v>146.66999999999999</v>
      </c>
      <c r="I3103" s="1">
        <v>7.9149999999999999E-5</v>
      </c>
      <c r="J3103">
        <v>6.5600000000000001E-4</v>
      </c>
      <c r="K3103">
        <v>6.0332999999999998E-2</v>
      </c>
    </row>
    <row r="3104" spans="1:11">
      <c r="A3104">
        <v>47821.852558999999</v>
      </c>
      <c r="B3104">
        <v>146.68</v>
      </c>
      <c r="C3104" s="1">
        <v>5.3304999999999999E-5</v>
      </c>
      <c r="D3104">
        <v>6.5799999999999995E-4</v>
      </c>
      <c r="E3104">
        <v>4.0529000000000003E-2</v>
      </c>
      <c r="G3104">
        <v>47821.897785000001</v>
      </c>
      <c r="H3104">
        <v>146.69</v>
      </c>
      <c r="I3104" s="1">
        <v>7.9175E-5</v>
      </c>
      <c r="J3104">
        <v>6.5600000000000001E-4</v>
      </c>
      <c r="K3104">
        <v>6.0352000000000003E-2</v>
      </c>
    </row>
    <row r="3105" spans="1:11">
      <c r="A3105">
        <v>47837.280892000002</v>
      </c>
      <c r="B3105">
        <v>146.69</v>
      </c>
      <c r="C3105" s="1">
        <v>5.3315E-5</v>
      </c>
      <c r="D3105">
        <v>6.5799999999999995E-4</v>
      </c>
      <c r="E3105">
        <v>4.0536000000000003E-2</v>
      </c>
      <c r="G3105">
        <v>47837.315921000001</v>
      </c>
      <c r="H3105">
        <v>146.69999999999999</v>
      </c>
      <c r="I3105" s="1">
        <v>7.9530000000000006E-5</v>
      </c>
      <c r="J3105">
        <v>6.5600000000000001E-4</v>
      </c>
      <c r="K3105">
        <v>6.0623999999999997E-2</v>
      </c>
    </row>
    <row r="3106" spans="1:11">
      <c r="A3106">
        <v>47852.721696000001</v>
      </c>
      <c r="B3106">
        <v>146.71</v>
      </c>
      <c r="C3106" s="1">
        <v>5.3344999999999998E-5</v>
      </c>
      <c r="D3106">
        <v>6.5799999999999995E-4</v>
      </c>
      <c r="E3106">
        <v>4.0558999999999998E-2</v>
      </c>
      <c r="G3106">
        <v>47852.741391000003</v>
      </c>
      <c r="H3106">
        <v>146.72</v>
      </c>
      <c r="I3106" s="1">
        <v>7.9469999999999996E-5</v>
      </c>
      <c r="J3106">
        <v>6.5600000000000001E-4</v>
      </c>
      <c r="K3106">
        <v>6.0576999999999999E-2</v>
      </c>
    </row>
    <row r="3107" spans="1:11">
      <c r="A3107">
        <v>47868.112705</v>
      </c>
      <c r="B3107">
        <v>146.72</v>
      </c>
      <c r="C3107" s="1">
        <v>5.321E-5</v>
      </c>
      <c r="D3107">
        <v>6.5799999999999995E-4</v>
      </c>
      <c r="E3107">
        <v>4.0457E-2</v>
      </c>
      <c r="G3107">
        <v>47868.157528000003</v>
      </c>
      <c r="H3107">
        <v>146.72999999999999</v>
      </c>
      <c r="I3107" s="1">
        <v>7.9474999999999994E-5</v>
      </c>
      <c r="J3107">
        <v>6.5600000000000001E-4</v>
      </c>
      <c r="K3107">
        <v>6.0581000000000003E-2</v>
      </c>
    </row>
    <row r="3108" spans="1:11">
      <c r="A3108">
        <v>47883.562708999998</v>
      </c>
      <c r="B3108">
        <v>146.74</v>
      </c>
      <c r="C3108" s="1">
        <v>5.3059999999999997E-5</v>
      </c>
      <c r="D3108">
        <v>6.5799999999999995E-4</v>
      </c>
      <c r="E3108">
        <v>4.0342999999999997E-2</v>
      </c>
      <c r="G3108">
        <v>47883.599616</v>
      </c>
      <c r="H3108">
        <v>146.74</v>
      </c>
      <c r="I3108" s="1">
        <v>7.9455000000000004E-5</v>
      </c>
      <c r="J3108">
        <v>6.5600000000000001E-4</v>
      </c>
      <c r="K3108">
        <v>6.0566000000000002E-2</v>
      </c>
    </row>
    <row r="3109" spans="1:11">
      <c r="A3109">
        <v>47898.993600000002</v>
      </c>
      <c r="B3109">
        <v>146.75</v>
      </c>
      <c r="C3109" s="1">
        <v>5.3325000000000002E-5</v>
      </c>
      <c r="D3109">
        <v>6.5799999999999995E-4</v>
      </c>
      <c r="E3109">
        <v>4.0543999999999997E-2</v>
      </c>
      <c r="G3109">
        <v>47899.027965000001</v>
      </c>
      <c r="H3109">
        <v>146.75</v>
      </c>
      <c r="I3109" s="1">
        <v>7.9444999999999996E-5</v>
      </c>
      <c r="J3109">
        <v>6.5600000000000001E-4</v>
      </c>
      <c r="K3109">
        <v>6.0558000000000001E-2</v>
      </c>
    </row>
    <row r="3110" spans="1:11">
      <c r="A3110">
        <v>47914.394852999998</v>
      </c>
      <c r="B3110">
        <v>146.76</v>
      </c>
      <c r="C3110" s="1">
        <v>5.3340000000000001E-5</v>
      </c>
      <c r="D3110">
        <v>6.5799999999999995E-4</v>
      </c>
      <c r="E3110">
        <v>4.0556000000000002E-2</v>
      </c>
      <c r="G3110">
        <v>47914.457992000003</v>
      </c>
      <c r="H3110">
        <v>146.77000000000001</v>
      </c>
      <c r="I3110" s="1">
        <v>7.9175E-5</v>
      </c>
      <c r="J3110">
        <v>6.5600000000000001E-4</v>
      </c>
      <c r="K3110">
        <v>6.0352999999999997E-2</v>
      </c>
    </row>
    <row r="3111" spans="1:11">
      <c r="A3111">
        <v>47929.819314</v>
      </c>
      <c r="B3111">
        <v>146.78</v>
      </c>
      <c r="C3111" s="1">
        <v>5.3134999999999999E-5</v>
      </c>
      <c r="D3111">
        <v>6.5799999999999995E-4</v>
      </c>
      <c r="E3111">
        <v>4.0399999999999998E-2</v>
      </c>
      <c r="G3111">
        <v>47929.838019000003</v>
      </c>
      <c r="H3111">
        <v>146.78</v>
      </c>
      <c r="I3111" s="1">
        <v>7.9450000000000007E-5</v>
      </c>
      <c r="J3111">
        <v>6.5600000000000001E-4</v>
      </c>
      <c r="K3111">
        <v>6.0561999999999998E-2</v>
      </c>
    </row>
    <row r="3112" spans="1:11">
      <c r="A3112">
        <v>47945.217744000001</v>
      </c>
      <c r="B3112">
        <v>146.79</v>
      </c>
      <c r="C3112" s="1">
        <v>5.3300000000000001E-5</v>
      </c>
      <c r="D3112">
        <v>6.5799999999999995E-4</v>
      </c>
      <c r="E3112">
        <v>4.0524999999999999E-2</v>
      </c>
      <c r="G3112">
        <v>47945.263321999999</v>
      </c>
      <c r="H3112">
        <v>146.80000000000001</v>
      </c>
      <c r="I3112" s="1">
        <v>7.9665000000000004E-5</v>
      </c>
      <c r="J3112">
        <v>6.5600000000000001E-4</v>
      </c>
      <c r="K3112">
        <v>6.0726000000000002E-2</v>
      </c>
    </row>
    <row r="3113" spans="1:11">
      <c r="A3113">
        <v>47960.645241999999</v>
      </c>
      <c r="B3113">
        <v>146.81</v>
      </c>
      <c r="C3113" s="1">
        <v>5.2914999999999997E-5</v>
      </c>
      <c r="D3113">
        <v>6.5799999999999995E-4</v>
      </c>
      <c r="E3113">
        <v>4.0231999999999997E-2</v>
      </c>
      <c r="G3113">
        <v>47960.656562999997</v>
      </c>
      <c r="H3113">
        <v>146.81</v>
      </c>
      <c r="I3113" s="1">
        <v>7.9670000000000001E-5</v>
      </c>
      <c r="J3113">
        <v>6.5600000000000001E-4</v>
      </c>
      <c r="K3113">
        <v>6.0729999999999999E-2</v>
      </c>
    </row>
    <row r="3114" spans="1:11">
      <c r="A3114">
        <v>47976.045538999999</v>
      </c>
      <c r="B3114">
        <v>146.82</v>
      </c>
      <c r="C3114" s="1">
        <v>5.3409999999999999E-5</v>
      </c>
      <c r="D3114">
        <v>6.5799999999999995E-4</v>
      </c>
      <c r="E3114">
        <v>4.0608999999999999E-2</v>
      </c>
      <c r="G3114">
        <v>47976.116946000002</v>
      </c>
      <c r="H3114">
        <v>146.82</v>
      </c>
      <c r="I3114" s="1">
        <v>7.9284999999999997E-5</v>
      </c>
      <c r="J3114">
        <v>6.5600000000000001E-4</v>
      </c>
      <c r="K3114">
        <v>6.0435999999999997E-2</v>
      </c>
    </row>
    <row r="3115" spans="1:11">
      <c r="A3115">
        <v>47991.506384</v>
      </c>
      <c r="B3115">
        <v>146.83000000000001</v>
      </c>
      <c r="C3115" s="1">
        <v>5.3140000000000003E-5</v>
      </c>
      <c r="D3115">
        <v>6.5799999999999995E-4</v>
      </c>
      <c r="E3115">
        <v>4.0404000000000002E-2</v>
      </c>
      <c r="G3115">
        <v>47991.562148999998</v>
      </c>
      <c r="H3115">
        <v>146.84</v>
      </c>
      <c r="I3115" s="1">
        <v>7.9330000000000001E-5</v>
      </c>
      <c r="J3115">
        <v>6.5600000000000001E-4</v>
      </c>
      <c r="K3115">
        <v>6.0470999999999997E-2</v>
      </c>
    </row>
    <row r="3116" spans="1:11">
      <c r="A3116">
        <v>48006.939893000002</v>
      </c>
      <c r="B3116">
        <v>146.85</v>
      </c>
      <c r="C3116" s="1">
        <v>5.3384999999999998E-5</v>
      </c>
      <c r="D3116">
        <v>6.5799999999999995E-4</v>
      </c>
      <c r="E3116">
        <v>4.0590000000000001E-2</v>
      </c>
      <c r="G3116">
        <v>48006.968433000002</v>
      </c>
      <c r="H3116">
        <v>146.85</v>
      </c>
      <c r="I3116" s="1">
        <v>7.9350000000000004E-5</v>
      </c>
      <c r="J3116">
        <v>6.5600000000000001E-4</v>
      </c>
      <c r="K3116">
        <v>6.0485999999999998E-2</v>
      </c>
    </row>
    <row r="3117" spans="1:11">
      <c r="A3117">
        <v>48022.348006</v>
      </c>
      <c r="B3117">
        <v>146.86000000000001</v>
      </c>
      <c r="C3117" s="1">
        <v>5.3235000000000001E-5</v>
      </c>
      <c r="D3117">
        <v>6.5799999999999995E-4</v>
      </c>
      <c r="E3117">
        <v>4.0475999999999998E-2</v>
      </c>
      <c r="G3117">
        <v>48022.404770000001</v>
      </c>
      <c r="H3117">
        <v>146.87</v>
      </c>
      <c r="I3117" s="1">
        <v>7.9245000000000004E-5</v>
      </c>
      <c r="J3117">
        <v>6.5600000000000001E-4</v>
      </c>
      <c r="K3117">
        <v>6.0406000000000001E-2</v>
      </c>
    </row>
    <row r="3118" spans="1:11">
      <c r="A3118">
        <v>48037.769755000001</v>
      </c>
      <c r="B3118">
        <v>146.87</v>
      </c>
      <c r="C3118" s="1">
        <v>5.3019999999999997E-5</v>
      </c>
      <c r="D3118">
        <v>6.5799999999999995E-4</v>
      </c>
      <c r="E3118">
        <v>4.0313000000000002E-2</v>
      </c>
      <c r="G3118">
        <v>48037.787472999997</v>
      </c>
      <c r="H3118">
        <v>146.88</v>
      </c>
      <c r="I3118" s="1">
        <v>7.9040000000000002E-5</v>
      </c>
      <c r="J3118">
        <v>6.5600000000000001E-4</v>
      </c>
      <c r="K3118">
        <v>6.0249999999999998E-2</v>
      </c>
    </row>
    <row r="3119" spans="1:11">
      <c r="A3119">
        <v>48053.178437000002</v>
      </c>
      <c r="B3119">
        <v>146.88999999999999</v>
      </c>
      <c r="C3119" s="1">
        <v>5.2380000000000003E-5</v>
      </c>
      <c r="D3119">
        <v>6.5799999999999995E-4</v>
      </c>
      <c r="E3119">
        <v>3.9826E-2</v>
      </c>
      <c r="G3119">
        <v>48053.187180000001</v>
      </c>
      <c r="H3119">
        <v>146.9</v>
      </c>
      <c r="I3119" s="1">
        <v>7.9045E-5</v>
      </c>
      <c r="J3119">
        <v>6.5600000000000001E-4</v>
      </c>
      <c r="K3119">
        <v>6.0254000000000002E-2</v>
      </c>
    </row>
    <row r="3120" spans="1:11">
      <c r="A3120">
        <v>48068.568349000001</v>
      </c>
      <c r="B3120">
        <v>146.9</v>
      </c>
      <c r="C3120" s="1">
        <v>5.3134999999999999E-5</v>
      </c>
      <c r="D3120">
        <v>6.5799999999999995E-4</v>
      </c>
      <c r="E3120">
        <v>4.0399999999999998E-2</v>
      </c>
      <c r="G3120">
        <v>48068.614335999999</v>
      </c>
      <c r="H3120">
        <v>146.91</v>
      </c>
      <c r="I3120" s="1">
        <v>7.9225000000000001E-5</v>
      </c>
      <c r="J3120">
        <v>6.5600000000000001E-4</v>
      </c>
      <c r="K3120">
        <v>6.0389999999999999E-2</v>
      </c>
    </row>
    <row r="3121" spans="1:11">
      <c r="A3121">
        <v>48083.984642000003</v>
      </c>
      <c r="B3121">
        <v>146.91999999999999</v>
      </c>
      <c r="C3121" s="1">
        <v>5.3294999999999997E-5</v>
      </c>
      <c r="D3121">
        <v>6.5799999999999995E-4</v>
      </c>
      <c r="E3121">
        <v>4.0522000000000002E-2</v>
      </c>
      <c r="G3121">
        <v>48084.032115000002</v>
      </c>
      <c r="H3121">
        <v>146.91999999999999</v>
      </c>
      <c r="I3121" s="1">
        <v>7.8739999999999995E-5</v>
      </c>
      <c r="J3121">
        <v>6.5600000000000001E-4</v>
      </c>
      <c r="K3121">
        <v>6.0021999999999999E-2</v>
      </c>
    </row>
    <row r="3122" spans="1:11">
      <c r="A3122">
        <v>48099.426480000002</v>
      </c>
      <c r="B3122">
        <v>146.93</v>
      </c>
      <c r="C3122" s="1">
        <v>5.3124999999999997E-5</v>
      </c>
      <c r="D3122">
        <v>6.5799999999999995E-4</v>
      </c>
      <c r="E3122">
        <v>4.0392999999999998E-2</v>
      </c>
      <c r="G3122">
        <v>48099.478352999999</v>
      </c>
      <c r="H3122">
        <v>146.94</v>
      </c>
      <c r="I3122" s="1">
        <v>7.9170000000000003E-5</v>
      </c>
      <c r="J3122">
        <v>6.5600000000000001E-4</v>
      </c>
      <c r="K3122">
        <v>6.0349E-2</v>
      </c>
    </row>
    <row r="3123" spans="1:11">
      <c r="A3123">
        <v>48114.895823999999</v>
      </c>
      <c r="B3123">
        <v>146.94999999999999</v>
      </c>
      <c r="C3123" s="1">
        <v>5.3124999999999997E-5</v>
      </c>
      <c r="D3123">
        <v>6.5799999999999995E-4</v>
      </c>
      <c r="E3123">
        <v>4.0391999999999997E-2</v>
      </c>
      <c r="G3123">
        <v>48114.933655000001</v>
      </c>
      <c r="H3123">
        <v>146.94999999999999</v>
      </c>
      <c r="I3123" s="1">
        <v>7.9615000000000003E-5</v>
      </c>
      <c r="J3123">
        <v>6.5600000000000001E-4</v>
      </c>
      <c r="K3123">
        <v>6.0689E-2</v>
      </c>
    </row>
    <row r="3124" spans="1:11">
      <c r="A3124">
        <v>48130.325468000003</v>
      </c>
      <c r="B3124">
        <v>146.96</v>
      </c>
      <c r="C3124" s="1">
        <v>5.2945000000000002E-5</v>
      </c>
      <c r="D3124">
        <v>6.5799999999999995E-4</v>
      </c>
      <c r="E3124">
        <v>4.0256E-2</v>
      </c>
      <c r="G3124">
        <v>48130.381241000003</v>
      </c>
      <c r="H3124">
        <v>146.97</v>
      </c>
      <c r="I3124" s="1">
        <v>7.9309999999999998E-5</v>
      </c>
      <c r="J3124">
        <v>6.5600000000000001E-4</v>
      </c>
      <c r="K3124">
        <v>6.0456000000000003E-2</v>
      </c>
    </row>
    <row r="3125" spans="1:11">
      <c r="A3125">
        <v>48145.785523999999</v>
      </c>
      <c r="B3125">
        <v>146.97</v>
      </c>
      <c r="C3125" s="1">
        <v>5.3130000000000001E-5</v>
      </c>
      <c r="D3125">
        <v>6.5799999999999995E-4</v>
      </c>
      <c r="E3125">
        <v>4.0396000000000001E-2</v>
      </c>
      <c r="G3125">
        <v>48145.827788000002</v>
      </c>
      <c r="H3125">
        <v>146.97999999999999</v>
      </c>
      <c r="I3125" s="1">
        <v>7.9165000000000005E-5</v>
      </c>
      <c r="J3125">
        <v>6.5600000000000001E-4</v>
      </c>
      <c r="K3125">
        <v>6.0345000000000003E-2</v>
      </c>
    </row>
    <row r="3126" spans="1:11">
      <c r="A3126">
        <v>48161.266283999998</v>
      </c>
      <c r="B3126">
        <v>146.99</v>
      </c>
      <c r="C3126" s="1">
        <v>5.2935000000000001E-5</v>
      </c>
      <c r="D3126">
        <v>6.5799999999999995E-4</v>
      </c>
      <c r="E3126">
        <v>4.0247999999999999E-2</v>
      </c>
      <c r="G3126">
        <v>48161.283327999998</v>
      </c>
      <c r="H3126">
        <v>147</v>
      </c>
      <c r="I3126" s="1">
        <v>7.9364999999999997E-5</v>
      </c>
      <c r="J3126">
        <v>6.5600000000000001E-4</v>
      </c>
      <c r="K3126">
        <v>6.0498000000000003E-2</v>
      </c>
    </row>
    <row r="3127" spans="1:11">
      <c r="A3127">
        <v>48176.640114000002</v>
      </c>
      <c r="B3127">
        <v>147</v>
      </c>
      <c r="C3127" s="1">
        <v>5.312E-5</v>
      </c>
      <c r="D3127">
        <v>6.5799999999999995E-4</v>
      </c>
      <c r="E3127">
        <v>4.0389000000000001E-2</v>
      </c>
      <c r="G3127">
        <v>48176.664212000003</v>
      </c>
      <c r="H3127">
        <v>147.01</v>
      </c>
      <c r="I3127" s="1">
        <v>7.9239999999999993E-5</v>
      </c>
      <c r="J3127">
        <v>6.5600000000000001E-4</v>
      </c>
      <c r="K3127">
        <v>6.0402999999999998E-2</v>
      </c>
    </row>
    <row r="3128" spans="1:11">
      <c r="A3128">
        <v>48192.043216999999</v>
      </c>
      <c r="B3128">
        <v>147.02000000000001</v>
      </c>
      <c r="C3128" s="1">
        <v>5.3050000000000002E-5</v>
      </c>
      <c r="D3128">
        <v>6.5799999999999995E-4</v>
      </c>
      <c r="E3128">
        <v>4.0335999999999997E-2</v>
      </c>
      <c r="G3128">
        <v>48192.078878</v>
      </c>
      <c r="H3128">
        <v>147.02000000000001</v>
      </c>
      <c r="I3128" s="1">
        <v>7.9264999999999994E-5</v>
      </c>
      <c r="J3128">
        <v>6.5600000000000001E-4</v>
      </c>
      <c r="K3128">
        <v>6.0421999999999997E-2</v>
      </c>
    </row>
    <row r="3129" spans="1:11">
      <c r="A3129">
        <v>48207.465088999998</v>
      </c>
      <c r="B3129">
        <v>147.03</v>
      </c>
      <c r="C3129" s="1">
        <v>5.3340000000000001E-5</v>
      </c>
      <c r="D3129">
        <v>6.5799999999999995E-4</v>
      </c>
      <c r="E3129">
        <v>4.0556000000000002E-2</v>
      </c>
      <c r="G3129">
        <v>48207.496267000002</v>
      </c>
      <c r="H3129">
        <v>147.04</v>
      </c>
      <c r="I3129" s="1">
        <v>7.9120000000000001E-5</v>
      </c>
      <c r="J3129">
        <v>6.5600000000000001E-4</v>
      </c>
      <c r="K3129">
        <v>6.0310999999999997E-2</v>
      </c>
    </row>
    <row r="3130" spans="1:11">
      <c r="A3130">
        <v>48222.886165999997</v>
      </c>
      <c r="B3130">
        <v>147.05000000000001</v>
      </c>
      <c r="C3130" s="1">
        <v>5.2880000000000002E-5</v>
      </c>
      <c r="D3130">
        <v>6.5799999999999995E-4</v>
      </c>
      <c r="E3130">
        <v>4.0205999999999999E-2</v>
      </c>
      <c r="G3130">
        <v>48222.920609000001</v>
      </c>
      <c r="H3130">
        <v>147.05000000000001</v>
      </c>
      <c r="I3130" s="1">
        <v>7.9355000000000002E-5</v>
      </c>
      <c r="J3130">
        <v>6.5600000000000001E-4</v>
      </c>
      <c r="K3130">
        <v>6.0490000000000002E-2</v>
      </c>
    </row>
    <row r="3131" spans="1:11">
      <c r="A3131">
        <v>48238.294099999999</v>
      </c>
      <c r="B3131">
        <v>147.06</v>
      </c>
      <c r="C3131" s="1">
        <v>5.346E-5</v>
      </c>
      <c r="D3131">
        <v>6.5799999999999995E-4</v>
      </c>
      <c r="E3131">
        <v>4.0647999999999997E-2</v>
      </c>
      <c r="G3131">
        <v>48238.326119999998</v>
      </c>
      <c r="H3131">
        <v>147.07</v>
      </c>
      <c r="I3131" s="1">
        <v>7.8835E-5</v>
      </c>
      <c r="J3131">
        <v>6.5600000000000001E-4</v>
      </c>
      <c r="K3131">
        <v>6.0094000000000002E-2</v>
      </c>
    </row>
    <row r="3132" spans="1:11">
      <c r="A3132">
        <v>48253.723149999998</v>
      </c>
      <c r="B3132">
        <v>147.08000000000001</v>
      </c>
      <c r="C3132" s="1">
        <v>5.2800000000000003E-5</v>
      </c>
      <c r="D3132">
        <v>6.5799999999999995E-4</v>
      </c>
      <c r="E3132">
        <v>4.0146000000000001E-2</v>
      </c>
      <c r="G3132">
        <v>48253.769221000002</v>
      </c>
      <c r="H3132">
        <v>147.08000000000001</v>
      </c>
      <c r="I3132" s="1">
        <v>7.9314999999999995E-5</v>
      </c>
      <c r="J3132">
        <v>6.5600000000000001E-4</v>
      </c>
      <c r="K3132">
        <v>6.046E-2</v>
      </c>
    </row>
    <row r="3133" spans="1:11">
      <c r="A3133">
        <v>48269.165050000003</v>
      </c>
      <c r="B3133">
        <v>147.09</v>
      </c>
      <c r="C3133" s="1">
        <v>5.3164999999999997E-5</v>
      </c>
      <c r="D3133">
        <v>6.5799999999999995E-4</v>
      </c>
      <c r="E3133">
        <v>4.0423000000000001E-2</v>
      </c>
      <c r="G3133">
        <v>48269.183682000003</v>
      </c>
      <c r="H3133">
        <v>147.1</v>
      </c>
      <c r="I3133" s="1">
        <v>7.907E-5</v>
      </c>
      <c r="J3133">
        <v>6.5600000000000001E-4</v>
      </c>
      <c r="K3133">
        <v>6.0274000000000001E-2</v>
      </c>
    </row>
    <row r="3134" spans="1:11">
      <c r="A3134">
        <v>48284.562459000001</v>
      </c>
      <c r="B3134">
        <v>147.11000000000001</v>
      </c>
      <c r="C3134" s="1">
        <v>5.3094999999999999E-5</v>
      </c>
      <c r="D3134">
        <v>6.5799999999999995E-4</v>
      </c>
      <c r="E3134">
        <v>4.0370000000000003E-2</v>
      </c>
      <c r="G3134">
        <v>48284.592491000003</v>
      </c>
      <c r="H3134">
        <v>147.11000000000001</v>
      </c>
      <c r="I3134" s="1">
        <v>7.9264999999999994E-5</v>
      </c>
      <c r="J3134">
        <v>6.5600000000000001E-4</v>
      </c>
      <c r="K3134">
        <v>6.0422999999999998E-2</v>
      </c>
    </row>
    <row r="3135" spans="1:11">
      <c r="A3135">
        <v>48299.97507</v>
      </c>
      <c r="B3135">
        <v>147.12</v>
      </c>
      <c r="C3135" s="1">
        <v>5.3069999999999998E-5</v>
      </c>
      <c r="D3135">
        <v>6.5799999999999995E-4</v>
      </c>
      <c r="E3135">
        <v>4.0350999999999998E-2</v>
      </c>
      <c r="G3135">
        <v>48300.047729999998</v>
      </c>
      <c r="H3135">
        <v>147.13</v>
      </c>
      <c r="I3135" s="1">
        <v>7.9350000000000004E-5</v>
      </c>
      <c r="J3135">
        <v>6.5600000000000001E-4</v>
      </c>
      <c r="K3135">
        <v>6.0488E-2</v>
      </c>
    </row>
    <row r="3136" spans="1:11">
      <c r="A3136">
        <v>48315.424350000001</v>
      </c>
      <c r="B3136">
        <v>147.13999999999999</v>
      </c>
      <c r="C3136" s="1">
        <v>5.3004999999999998E-5</v>
      </c>
      <c r="D3136">
        <v>6.5799999999999995E-4</v>
      </c>
      <c r="E3136">
        <v>4.0301999999999998E-2</v>
      </c>
      <c r="G3136">
        <v>48315.473037000003</v>
      </c>
      <c r="H3136">
        <v>147.13999999999999</v>
      </c>
      <c r="I3136" s="1">
        <v>7.9469999999999996E-5</v>
      </c>
      <c r="J3136">
        <v>6.5600000000000001E-4</v>
      </c>
      <c r="K3136">
        <v>6.0579000000000001E-2</v>
      </c>
    </row>
    <row r="3137" spans="1:11">
      <c r="A3137">
        <v>48330.858342</v>
      </c>
      <c r="B3137">
        <v>147.15</v>
      </c>
      <c r="C3137" s="1">
        <v>5.3315E-5</v>
      </c>
      <c r="D3137">
        <v>6.5799999999999995E-4</v>
      </c>
      <c r="E3137">
        <v>4.0536999999999997E-2</v>
      </c>
      <c r="G3137">
        <v>48330.883311999998</v>
      </c>
      <c r="H3137">
        <v>147.16</v>
      </c>
      <c r="I3137" s="1">
        <v>7.9129999999999996E-5</v>
      </c>
      <c r="J3137">
        <v>6.5600000000000001E-4</v>
      </c>
      <c r="K3137">
        <v>6.0318999999999998E-2</v>
      </c>
    </row>
    <row r="3138" spans="1:11">
      <c r="A3138">
        <v>48346.294956999998</v>
      </c>
      <c r="B3138">
        <v>147.16999999999999</v>
      </c>
      <c r="C3138" s="1">
        <v>5.329E-5</v>
      </c>
      <c r="D3138">
        <v>6.5799999999999995E-4</v>
      </c>
      <c r="E3138">
        <v>4.0517999999999998E-2</v>
      </c>
      <c r="G3138">
        <v>48346.359792000003</v>
      </c>
      <c r="H3138">
        <v>147.16999999999999</v>
      </c>
      <c r="I3138" s="1">
        <v>7.8684999999999996E-5</v>
      </c>
      <c r="J3138">
        <v>6.5600000000000001E-4</v>
      </c>
      <c r="K3138">
        <v>5.9979999999999999E-2</v>
      </c>
    </row>
    <row r="3139" spans="1:11">
      <c r="A3139">
        <v>48361.725275999997</v>
      </c>
      <c r="B3139">
        <v>147.18</v>
      </c>
      <c r="C3139" s="1">
        <v>5.3015E-5</v>
      </c>
      <c r="D3139">
        <v>6.5799999999999995E-4</v>
      </c>
      <c r="E3139">
        <v>4.0309999999999999E-2</v>
      </c>
      <c r="G3139">
        <v>48361.750934999996</v>
      </c>
      <c r="H3139">
        <v>147.19</v>
      </c>
      <c r="I3139" s="1">
        <v>7.8905000000000004E-5</v>
      </c>
      <c r="J3139">
        <v>6.5600000000000001E-4</v>
      </c>
      <c r="K3139">
        <v>6.0149000000000001E-2</v>
      </c>
    </row>
    <row r="3140" spans="1:11">
      <c r="A3140">
        <v>48377.167079999999</v>
      </c>
      <c r="B3140">
        <v>147.19999999999999</v>
      </c>
      <c r="C3140" s="1">
        <v>5.3224999999999999E-5</v>
      </c>
      <c r="D3140">
        <v>6.5799999999999995E-4</v>
      </c>
      <c r="E3140">
        <v>4.0468999999999998E-2</v>
      </c>
      <c r="G3140">
        <v>48377.194282999997</v>
      </c>
      <c r="H3140">
        <v>147.21</v>
      </c>
      <c r="I3140" s="1">
        <v>7.9065000000000003E-5</v>
      </c>
      <c r="J3140">
        <v>6.5600000000000001E-4</v>
      </c>
      <c r="K3140">
        <v>6.0269999999999997E-2</v>
      </c>
    </row>
    <row r="3141" spans="1:11">
      <c r="A3141">
        <v>48392.588400000001</v>
      </c>
      <c r="B3141">
        <v>147.21</v>
      </c>
      <c r="C3141" s="1">
        <v>5.304E-5</v>
      </c>
      <c r="D3141">
        <v>6.5799999999999995E-4</v>
      </c>
      <c r="E3141">
        <v>4.0328999999999997E-2</v>
      </c>
      <c r="G3141">
        <v>48392.584819000003</v>
      </c>
      <c r="H3141">
        <v>147.22</v>
      </c>
      <c r="I3141" s="1">
        <v>7.894E-5</v>
      </c>
      <c r="J3141">
        <v>6.5600000000000001E-4</v>
      </c>
      <c r="K3141">
        <v>6.0174999999999999E-2</v>
      </c>
    </row>
    <row r="3142" spans="1:11">
      <c r="A3142">
        <v>48407.987881000001</v>
      </c>
      <c r="B3142">
        <v>147.22999999999999</v>
      </c>
      <c r="C3142" s="1">
        <v>5.3149999999999998E-5</v>
      </c>
      <c r="D3142">
        <v>6.5799999999999995E-4</v>
      </c>
      <c r="E3142">
        <v>4.0411999999999997E-2</v>
      </c>
      <c r="G3142">
        <v>48407.993156999997</v>
      </c>
      <c r="H3142">
        <v>147.24</v>
      </c>
      <c r="I3142" s="1">
        <v>7.9220000000000004E-5</v>
      </c>
      <c r="J3142">
        <v>6.5600000000000001E-4</v>
      </c>
      <c r="K3142">
        <v>6.0388999999999998E-2</v>
      </c>
    </row>
    <row r="3143" spans="1:11">
      <c r="A3143">
        <v>48423.386408999999</v>
      </c>
      <c r="B3143">
        <v>147.24</v>
      </c>
      <c r="C3143" s="1">
        <v>5.2805E-5</v>
      </c>
      <c r="D3143">
        <v>6.5799999999999995E-4</v>
      </c>
      <c r="E3143">
        <v>4.0149999999999998E-2</v>
      </c>
      <c r="G3143">
        <v>48423.413866000003</v>
      </c>
      <c r="H3143">
        <v>147.25</v>
      </c>
      <c r="I3143" s="1">
        <v>7.9019999999999999E-5</v>
      </c>
      <c r="J3143">
        <v>6.5600000000000001E-4</v>
      </c>
      <c r="K3143">
        <v>6.0235999999999998E-2</v>
      </c>
    </row>
    <row r="3144" spans="1:11">
      <c r="A3144">
        <v>48438.808604999998</v>
      </c>
      <c r="B3144">
        <v>147.26</v>
      </c>
      <c r="C3144" s="1">
        <v>5.291E-5</v>
      </c>
      <c r="D3144">
        <v>6.5799999999999995E-4</v>
      </c>
      <c r="E3144">
        <v>4.0230000000000002E-2</v>
      </c>
      <c r="G3144">
        <v>48438.858831999998</v>
      </c>
      <c r="H3144">
        <v>147.27000000000001</v>
      </c>
      <c r="I3144" s="1">
        <v>7.9085000000000006E-5</v>
      </c>
      <c r="J3144">
        <v>6.5600000000000001E-4</v>
      </c>
      <c r="K3144">
        <v>6.0285999999999999E-2</v>
      </c>
    </row>
    <row r="3145" spans="1:11">
      <c r="A3145">
        <v>48454.246235999999</v>
      </c>
      <c r="B3145">
        <v>147.27000000000001</v>
      </c>
      <c r="C3145" s="1">
        <v>5.2754999999999999E-5</v>
      </c>
      <c r="D3145">
        <v>6.5799999999999995E-4</v>
      </c>
      <c r="E3145">
        <v>4.0112000000000002E-2</v>
      </c>
      <c r="G3145">
        <v>48454.311538000002</v>
      </c>
      <c r="H3145">
        <v>147.28</v>
      </c>
      <c r="I3145" s="1">
        <v>7.8965E-5</v>
      </c>
      <c r="J3145">
        <v>6.5600000000000001E-4</v>
      </c>
      <c r="K3145">
        <v>6.0194999999999999E-2</v>
      </c>
    </row>
    <row r="3146" spans="1:11">
      <c r="A3146">
        <v>48469.684044000001</v>
      </c>
      <c r="B3146">
        <v>147.29</v>
      </c>
      <c r="C3146" s="1">
        <v>5.2930000000000003E-5</v>
      </c>
      <c r="D3146">
        <v>6.5799999999999995E-4</v>
      </c>
      <c r="E3146">
        <v>4.0245000000000003E-2</v>
      </c>
      <c r="G3146">
        <v>48469.735480000003</v>
      </c>
      <c r="H3146">
        <v>147.30000000000001</v>
      </c>
      <c r="I3146" s="1">
        <v>7.9195000000000003E-5</v>
      </c>
      <c r="J3146">
        <v>6.5600000000000001E-4</v>
      </c>
      <c r="K3146">
        <v>6.037E-2</v>
      </c>
    </row>
    <row r="3147" spans="1:11">
      <c r="A3147">
        <v>48485.119584</v>
      </c>
      <c r="B3147">
        <v>147.30000000000001</v>
      </c>
      <c r="C3147" s="1">
        <v>5.3130000000000001E-5</v>
      </c>
      <c r="D3147">
        <v>6.5799999999999995E-4</v>
      </c>
      <c r="E3147">
        <v>4.0397000000000002E-2</v>
      </c>
      <c r="G3147">
        <v>48485.154152000003</v>
      </c>
      <c r="H3147">
        <v>147.31</v>
      </c>
      <c r="I3147" s="1">
        <v>7.9175E-5</v>
      </c>
      <c r="J3147">
        <v>6.5600000000000001E-4</v>
      </c>
      <c r="K3147">
        <v>6.0353999999999998E-2</v>
      </c>
    </row>
    <row r="3148" spans="1:11">
      <c r="A3148">
        <v>48500.521989000001</v>
      </c>
      <c r="B3148">
        <v>147.32</v>
      </c>
      <c r="C3148" s="1">
        <v>5.2630000000000003E-5</v>
      </c>
      <c r="D3148">
        <v>6.5799999999999995E-4</v>
      </c>
      <c r="E3148">
        <v>4.0016999999999997E-2</v>
      </c>
      <c r="G3148">
        <v>48500.541616000002</v>
      </c>
      <c r="H3148">
        <v>147.33000000000001</v>
      </c>
      <c r="I3148" s="1">
        <v>7.9350000000000004E-5</v>
      </c>
      <c r="J3148">
        <v>6.5600000000000001E-4</v>
      </c>
      <c r="K3148">
        <v>6.0488E-2</v>
      </c>
    </row>
    <row r="3149" spans="1:11">
      <c r="A3149">
        <v>48515.916515999998</v>
      </c>
      <c r="B3149">
        <v>147.33000000000001</v>
      </c>
      <c r="C3149" s="1">
        <v>5.2849999999999997E-5</v>
      </c>
      <c r="D3149">
        <v>6.5799999999999995E-4</v>
      </c>
      <c r="E3149">
        <v>4.0183999999999997E-2</v>
      </c>
      <c r="G3149">
        <v>48515.959436999998</v>
      </c>
      <c r="H3149">
        <v>147.34</v>
      </c>
      <c r="I3149" s="1">
        <v>7.9024999999999996E-5</v>
      </c>
      <c r="J3149">
        <v>6.5600000000000001E-4</v>
      </c>
      <c r="K3149">
        <v>6.0240000000000002E-2</v>
      </c>
    </row>
    <row r="3150" spans="1:11">
      <c r="A3150">
        <v>48531.329567000001</v>
      </c>
      <c r="B3150">
        <v>147.35</v>
      </c>
      <c r="C3150" s="1">
        <v>5.2775000000000002E-5</v>
      </c>
      <c r="D3150">
        <v>6.5799999999999995E-4</v>
      </c>
      <c r="E3150">
        <v>4.0127000000000003E-2</v>
      </c>
      <c r="G3150">
        <v>48531.351413999997</v>
      </c>
      <c r="H3150">
        <v>147.36000000000001</v>
      </c>
      <c r="I3150" s="1">
        <v>7.8819999999999994E-5</v>
      </c>
      <c r="J3150">
        <v>6.5600000000000001E-4</v>
      </c>
      <c r="K3150">
        <v>6.0082999999999998E-2</v>
      </c>
    </row>
    <row r="3151" spans="1:11">
      <c r="A3151">
        <v>48546.739826999998</v>
      </c>
      <c r="B3151">
        <v>147.36000000000001</v>
      </c>
      <c r="C3151" s="1">
        <v>5.2855000000000001E-5</v>
      </c>
      <c r="D3151">
        <v>6.5799999999999995E-4</v>
      </c>
      <c r="E3151">
        <v>4.0188000000000001E-2</v>
      </c>
      <c r="G3151">
        <v>48546.775105000001</v>
      </c>
      <c r="H3151">
        <v>147.37</v>
      </c>
      <c r="I3151" s="1">
        <v>7.9065000000000003E-5</v>
      </c>
      <c r="J3151">
        <v>6.5600000000000001E-4</v>
      </c>
      <c r="K3151">
        <v>6.0270999999999998E-2</v>
      </c>
    </row>
    <row r="3152" spans="1:11">
      <c r="A3152">
        <v>48562.151790000004</v>
      </c>
      <c r="B3152">
        <v>147.38</v>
      </c>
      <c r="C3152" s="1">
        <v>5.2760000000000003E-5</v>
      </c>
      <c r="D3152">
        <v>6.5799999999999995E-4</v>
      </c>
      <c r="E3152">
        <v>4.0115999999999999E-2</v>
      </c>
      <c r="G3152">
        <v>48562.214219000001</v>
      </c>
      <c r="H3152">
        <v>147.38999999999999</v>
      </c>
      <c r="I3152" s="1">
        <v>7.8919999999999997E-5</v>
      </c>
      <c r="J3152">
        <v>6.5600000000000001E-4</v>
      </c>
      <c r="K3152">
        <v>6.0159999999999998E-2</v>
      </c>
    </row>
    <row r="3153" spans="1:11">
      <c r="A3153">
        <v>48577.611940000003</v>
      </c>
      <c r="B3153">
        <v>147.38999999999999</v>
      </c>
      <c r="C3153" s="1">
        <v>5.3140000000000003E-5</v>
      </c>
      <c r="D3153">
        <v>6.5799999999999995E-4</v>
      </c>
      <c r="E3153">
        <v>4.0405000000000003E-2</v>
      </c>
      <c r="G3153">
        <v>48577.635563999997</v>
      </c>
      <c r="H3153">
        <v>147.4</v>
      </c>
      <c r="I3153" s="1">
        <v>7.9104999999999996E-5</v>
      </c>
      <c r="J3153">
        <v>6.5600000000000001E-4</v>
      </c>
      <c r="K3153">
        <v>6.0302000000000001E-2</v>
      </c>
    </row>
    <row r="3154" spans="1:11">
      <c r="A3154">
        <v>48593.023294999999</v>
      </c>
      <c r="B3154">
        <v>147.41</v>
      </c>
      <c r="C3154" s="1">
        <v>5.3029999999999999E-5</v>
      </c>
      <c r="D3154">
        <v>6.5799999999999995E-4</v>
      </c>
      <c r="E3154">
        <v>4.0321000000000003E-2</v>
      </c>
      <c r="G3154">
        <v>48593.057940999999</v>
      </c>
      <c r="H3154">
        <v>147.41999999999999</v>
      </c>
      <c r="I3154" s="1">
        <v>7.8944999999999997E-5</v>
      </c>
      <c r="J3154">
        <v>6.5600000000000001E-4</v>
      </c>
      <c r="K3154">
        <v>6.0179000000000003E-2</v>
      </c>
    </row>
    <row r="3155" spans="1:11">
      <c r="A3155">
        <v>48608.444770000002</v>
      </c>
      <c r="B3155">
        <v>147.43</v>
      </c>
      <c r="C3155" s="1">
        <v>5.3025000000000001E-5</v>
      </c>
      <c r="D3155">
        <v>6.5799999999999995E-4</v>
      </c>
      <c r="E3155">
        <v>4.0318E-2</v>
      </c>
      <c r="G3155">
        <v>48608.496253999998</v>
      </c>
      <c r="H3155">
        <v>147.43</v>
      </c>
      <c r="I3155" s="1">
        <v>7.8969999999999998E-5</v>
      </c>
      <c r="J3155">
        <v>6.5600000000000001E-4</v>
      </c>
      <c r="K3155">
        <v>6.0198000000000002E-2</v>
      </c>
    </row>
    <row r="3156" spans="1:11">
      <c r="A3156">
        <v>48623.895343999997</v>
      </c>
      <c r="B3156">
        <v>147.44</v>
      </c>
      <c r="C3156" s="1">
        <v>5.3084999999999997E-5</v>
      </c>
      <c r="D3156">
        <v>6.5799999999999995E-4</v>
      </c>
      <c r="E3156">
        <v>4.0363000000000003E-2</v>
      </c>
      <c r="G3156">
        <v>48623.900477000003</v>
      </c>
      <c r="H3156">
        <v>147.44999999999999</v>
      </c>
      <c r="I3156" s="1">
        <v>7.8725000000000003E-5</v>
      </c>
      <c r="J3156">
        <v>6.5600000000000001E-4</v>
      </c>
      <c r="K3156">
        <v>6.0012000000000003E-2</v>
      </c>
    </row>
    <row r="3157" spans="1:11">
      <c r="A3157">
        <v>48639.278028000001</v>
      </c>
      <c r="B3157">
        <v>147.46</v>
      </c>
      <c r="C3157" s="1">
        <v>5.2414999999999999E-5</v>
      </c>
      <c r="D3157">
        <v>6.5799999999999995E-4</v>
      </c>
      <c r="E3157">
        <v>3.9854000000000001E-2</v>
      </c>
      <c r="G3157">
        <v>48639.295922999998</v>
      </c>
      <c r="H3157">
        <v>147.46</v>
      </c>
      <c r="I3157" s="1">
        <v>7.8670000000000004E-5</v>
      </c>
      <c r="J3157">
        <v>6.5600000000000001E-4</v>
      </c>
      <c r="K3157">
        <v>5.9970000000000002E-2</v>
      </c>
    </row>
    <row r="3158" spans="1:11">
      <c r="A3158">
        <v>48654.714579</v>
      </c>
      <c r="B3158">
        <v>147.47</v>
      </c>
      <c r="C3158" s="1">
        <v>5.329E-5</v>
      </c>
      <c r="D3158">
        <v>6.5799999999999995E-4</v>
      </c>
      <c r="E3158">
        <v>4.052E-2</v>
      </c>
      <c r="G3158">
        <v>48654.754422999998</v>
      </c>
      <c r="H3158">
        <v>147.47999999999999</v>
      </c>
      <c r="I3158" s="1">
        <v>7.8625E-5</v>
      </c>
      <c r="J3158">
        <v>6.5600000000000001E-4</v>
      </c>
      <c r="K3158">
        <v>5.9935000000000002E-2</v>
      </c>
    </row>
    <row r="3159" spans="1:11">
      <c r="A3159">
        <v>48670.178980999997</v>
      </c>
      <c r="B3159">
        <v>147.49</v>
      </c>
      <c r="C3159" s="1">
        <v>5.2809999999999998E-5</v>
      </c>
      <c r="D3159">
        <v>6.5799999999999995E-4</v>
      </c>
      <c r="E3159">
        <v>4.0154000000000002E-2</v>
      </c>
      <c r="G3159">
        <v>48670.224932999998</v>
      </c>
      <c r="H3159">
        <v>147.49</v>
      </c>
      <c r="I3159" s="1">
        <v>7.8684999999999996E-5</v>
      </c>
      <c r="J3159">
        <v>6.5600000000000001E-4</v>
      </c>
      <c r="K3159">
        <v>5.9981E-2</v>
      </c>
    </row>
    <row r="3160" spans="1:11">
      <c r="A3160">
        <v>48685.604958000004</v>
      </c>
      <c r="B3160">
        <v>147.5</v>
      </c>
      <c r="C3160" s="1">
        <v>5.3260000000000002E-5</v>
      </c>
      <c r="D3160">
        <v>6.5799999999999995E-4</v>
      </c>
      <c r="E3160">
        <v>4.0495999999999997E-2</v>
      </c>
      <c r="G3160">
        <v>48685.613193999998</v>
      </c>
      <c r="H3160">
        <v>147.51</v>
      </c>
      <c r="I3160" s="1">
        <v>7.9254999999999999E-5</v>
      </c>
      <c r="J3160">
        <v>6.5600000000000001E-4</v>
      </c>
      <c r="K3160">
        <v>6.0415999999999997E-2</v>
      </c>
    </row>
    <row r="3161" spans="1:11">
      <c r="A3161">
        <v>48701.012027999997</v>
      </c>
      <c r="B3161">
        <v>147.52000000000001</v>
      </c>
      <c r="C3161" s="1">
        <v>5.3180000000000002E-5</v>
      </c>
      <c r="D3161">
        <v>6.5799999999999995E-4</v>
      </c>
      <c r="E3161">
        <v>4.0436E-2</v>
      </c>
      <c r="G3161">
        <v>48701.041738</v>
      </c>
      <c r="H3161">
        <v>147.52000000000001</v>
      </c>
      <c r="I3161" s="1">
        <v>7.8899999999999993E-5</v>
      </c>
      <c r="J3161">
        <v>6.5600000000000001E-4</v>
      </c>
      <c r="K3161">
        <v>6.0145999999999998E-2</v>
      </c>
    </row>
    <row r="3162" spans="1:11">
      <c r="A3162">
        <v>48716.446424000002</v>
      </c>
      <c r="B3162">
        <v>147.53</v>
      </c>
      <c r="C3162" s="1">
        <v>5.3334999999999997E-5</v>
      </c>
      <c r="D3162">
        <v>6.5799999999999995E-4</v>
      </c>
      <c r="E3162">
        <v>4.0554E-2</v>
      </c>
      <c r="G3162">
        <v>48716.494165999997</v>
      </c>
      <c r="H3162">
        <v>147.54</v>
      </c>
      <c r="I3162" s="1">
        <v>7.8914999999999999E-5</v>
      </c>
      <c r="J3162">
        <v>6.5600000000000001E-4</v>
      </c>
      <c r="K3162">
        <v>6.0157000000000002E-2</v>
      </c>
    </row>
    <row r="3163" spans="1:11">
      <c r="A3163">
        <v>48731.890181000002</v>
      </c>
      <c r="B3163">
        <v>147.55000000000001</v>
      </c>
      <c r="C3163" s="1">
        <v>5.2750000000000001E-5</v>
      </c>
      <c r="D3163">
        <v>6.5799999999999995E-4</v>
      </c>
      <c r="E3163">
        <v>4.0108999999999999E-2</v>
      </c>
      <c r="G3163">
        <v>48731.937466000003</v>
      </c>
      <c r="H3163">
        <v>147.56</v>
      </c>
      <c r="I3163" s="1">
        <v>7.8944999999999997E-5</v>
      </c>
      <c r="J3163">
        <v>6.5600000000000001E-4</v>
      </c>
      <c r="K3163">
        <v>6.0179999999999997E-2</v>
      </c>
    </row>
    <row r="3164" spans="1:11">
      <c r="A3164">
        <v>48747.344491999997</v>
      </c>
      <c r="B3164">
        <v>147.56</v>
      </c>
      <c r="C3164" s="1">
        <v>5.3170000000000001E-5</v>
      </c>
      <c r="D3164">
        <v>6.5799999999999995E-4</v>
      </c>
      <c r="E3164">
        <v>4.0427999999999999E-2</v>
      </c>
      <c r="G3164">
        <v>48747.355043000003</v>
      </c>
      <c r="H3164">
        <v>147.57</v>
      </c>
      <c r="I3164" s="1">
        <v>7.8864999999999998E-5</v>
      </c>
      <c r="J3164">
        <v>6.5600000000000001E-4</v>
      </c>
      <c r="K3164">
        <v>6.0118999999999999E-2</v>
      </c>
    </row>
    <row r="3165" spans="1:11">
      <c r="A3165">
        <v>48762.712162000003</v>
      </c>
      <c r="B3165">
        <v>147.58000000000001</v>
      </c>
      <c r="C3165" s="1">
        <v>5.3319999999999998E-5</v>
      </c>
      <c r="D3165">
        <v>6.5799999999999995E-4</v>
      </c>
      <c r="E3165">
        <v>4.0542000000000002E-2</v>
      </c>
      <c r="G3165">
        <v>48762.728408000003</v>
      </c>
      <c r="H3165">
        <v>147.59</v>
      </c>
      <c r="I3165" s="1">
        <v>7.8889999999999999E-5</v>
      </c>
      <c r="J3165">
        <v>6.5600000000000001E-4</v>
      </c>
      <c r="K3165">
        <v>6.0137000000000003E-2</v>
      </c>
    </row>
    <row r="3166" spans="1:11">
      <c r="A3166">
        <v>48778.116980999999</v>
      </c>
      <c r="B3166">
        <v>147.6</v>
      </c>
      <c r="C3166" s="1">
        <v>5.3029999999999999E-5</v>
      </c>
      <c r="D3166">
        <v>6.5799999999999995E-4</v>
      </c>
      <c r="E3166">
        <v>4.0321999999999997E-2</v>
      </c>
      <c r="G3166">
        <v>48778.131624000001</v>
      </c>
      <c r="H3166">
        <v>147.6</v>
      </c>
      <c r="I3166" s="1">
        <v>7.8535000000000006E-5</v>
      </c>
      <c r="J3166">
        <v>6.5600000000000001E-4</v>
      </c>
      <c r="K3166">
        <v>5.9866999999999997E-2</v>
      </c>
    </row>
    <row r="3167" spans="1:11">
      <c r="A3167">
        <v>48793.516111999998</v>
      </c>
      <c r="B3167">
        <v>147.61000000000001</v>
      </c>
      <c r="C3167" s="1">
        <v>5.3069999999999998E-5</v>
      </c>
      <c r="D3167">
        <v>6.5799999999999995E-4</v>
      </c>
      <c r="E3167">
        <v>4.0351999999999999E-2</v>
      </c>
      <c r="G3167">
        <v>48793.529731000002</v>
      </c>
      <c r="H3167">
        <v>147.62</v>
      </c>
      <c r="I3167" s="1">
        <v>7.8784999999999999E-5</v>
      </c>
      <c r="J3167">
        <v>6.5600000000000001E-4</v>
      </c>
      <c r="K3167">
        <v>6.0058E-2</v>
      </c>
    </row>
    <row r="3168" spans="1:11">
      <c r="A3168">
        <v>48808.964910000002</v>
      </c>
      <c r="B3168">
        <v>147.63</v>
      </c>
      <c r="C3168" s="1">
        <v>5.3019999999999997E-5</v>
      </c>
      <c r="D3168">
        <v>6.5799999999999995E-4</v>
      </c>
      <c r="E3168">
        <v>4.0314000000000003E-2</v>
      </c>
      <c r="G3168">
        <v>48809.021532999999</v>
      </c>
      <c r="H3168">
        <v>147.63</v>
      </c>
      <c r="I3168" s="1">
        <v>7.8974999999999995E-5</v>
      </c>
      <c r="J3168">
        <v>6.5600000000000001E-4</v>
      </c>
      <c r="K3168">
        <v>6.0203E-2</v>
      </c>
    </row>
    <row r="3169" spans="1:11">
      <c r="A3169">
        <v>48824.392245000003</v>
      </c>
      <c r="B3169">
        <v>147.63999999999999</v>
      </c>
      <c r="C3169" s="1">
        <v>5.3155000000000002E-5</v>
      </c>
      <c r="D3169">
        <v>6.5799999999999995E-4</v>
      </c>
      <c r="E3169">
        <v>4.0417000000000002E-2</v>
      </c>
      <c r="G3169">
        <v>48824.418549000002</v>
      </c>
      <c r="H3169">
        <v>147.65</v>
      </c>
      <c r="I3169" s="1">
        <v>7.8704999999999999E-5</v>
      </c>
      <c r="J3169">
        <v>6.5600000000000001E-4</v>
      </c>
      <c r="K3169">
        <v>5.9997000000000002E-2</v>
      </c>
    </row>
    <row r="3170" spans="1:11">
      <c r="A3170">
        <v>48839.791766000002</v>
      </c>
      <c r="B3170">
        <v>147.66</v>
      </c>
      <c r="C3170" s="1">
        <v>5.3065000000000001E-5</v>
      </c>
      <c r="D3170">
        <v>6.5799999999999995E-4</v>
      </c>
      <c r="E3170">
        <v>4.0348000000000002E-2</v>
      </c>
      <c r="G3170">
        <v>48839.853860000003</v>
      </c>
      <c r="H3170">
        <v>147.66999999999999</v>
      </c>
      <c r="I3170" s="1">
        <v>7.8944999999999997E-5</v>
      </c>
      <c r="J3170">
        <v>6.5600000000000001E-4</v>
      </c>
      <c r="K3170">
        <v>6.0179999999999997E-2</v>
      </c>
    </row>
    <row r="3171" spans="1:11">
      <c r="A3171">
        <v>48855.237195000002</v>
      </c>
      <c r="B3171">
        <v>147.66999999999999</v>
      </c>
      <c r="C3171" s="1">
        <v>5.2815000000000002E-5</v>
      </c>
      <c r="D3171">
        <v>6.5799999999999995E-4</v>
      </c>
      <c r="E3171">
        <v>4.0159E-2</v>
      </c>
      <c r="G3171">
        <v>48855.285995999999</v>
      </c>
      <c r="H3171">
        <v>147.68</v>
      </c>
      <c r="I3171" s="1">
        <v>7.8835E-5</v>
      </c>
      <c r="J3171">
        <v>6.5600000000000001E-4</v>
      </c>
      <c r="K3171">
        <v>6.0096999999999998E-2</v>
      </c>
    </row>
    <row r="3172" spans="1:11">
      <c r="A3172">
        <v>48870.692759999998</v>
      </c>
      <c r="B3172">
        <v>147.69</v>
      </c>
      <c r="C3172" s="1">
        <v>5.2920000000000002E-5</v>
      </c>
      <c r="D3172">
        <v>6.5799999999999995E-4</v>
      </c>
      <c r="E3172">
        <v>4.0238000000000003E-2</v>
      </c>
      <c r="G3172">
        <v>48870.757129999998</v>
      </c>
      <c r="H3172">
        <v>147.69999999999999</v>
      </c>
      <c r="I3172" s="1">
        <v>7.8584999999999994E-5</v>
      </c>
      <c r="J3172">
        <v>6.5600000000000001E-4</v>
      </c>
      <c r="K3172">
        <v>5.9906000000000001E-2</v>
      </c>
    </row>
    <row r="3173" spans="1:11">
      <c r="A3173">
        <v>48886.100509999997</v>
      </c>
      <c r="B3173">
        <v>147.69999999999999</v>
      </c>
      <c r="C3173" s="1">
        <v>5.3029999999999999E-5</v>
      </c>
      <c r="D3173">
        <v>6.5799999999999995E-4</v>
      </c>
      <c r="E3173">
        <v>4.0321999999999997E-2</v>
      </c>
      <c r="G3173">
        <v>48886.117561999999</v>
      </c>
      <c r="H3173">
        <v>147.71</v>
      </c>
      <c r="I3173" s="1">
        <v>7.8449999999999996E-5</v>
      </c>
      <c r="J3173">
        <v>6.5600000000000001E-4</v>
      </c>
      <c r="K3173">
        <v>5.9804000000000003E-2</v>
      </c>
    </row>
    <row r="3174" spans="1:11">
      <c r="A3174">
        <v>48901.497220999998</v>
      </c>
      <c r="B3174">
        <v>147.72</v>
      </c>
      <c r="C3174" s="1">
        <v>5.3199999999999999E-5</v>
      </c>
      <c r="D3174">
        <v>6.5799999999999995E-4</v>
      </c>
      <c r="E3174">
        <v>4.0452000000000002E-2</v>
      </c>
      <c r="G3174">
        <v>48901.529933999998</v>
      </c>
      <c r="H3174">
        <v>147.72999999999999</v>
      </c>
      <c r="I3174" s="1">
        <v>7.8805000000000002E-5</v>
      </c>
      <c r="J3174">
        <v>6.5600000000000001E-4</v>
      </c>
      <c r="K3174">
        <v>6.0074000000000002E-2</v>
      </c>
    </row>
    <row r="3175" spans="1:11">
      <c r="A3175">
        <v>48916.890306000001</v>
      </c>
      <c r="B3175">
        <v>147.72999999999999</v>
      </c>
      <c r="C3175" s="1">
        <v>5.2895000000000001E-5</v>
      </c>
      <c r="D3175">
        <v>6.5799999999999995E-4</v>
      </c>
      <c r="E3175">
        <v>4.0218999999999998E-2</v>
      </c>
      <c r="G3175">
        <v>48916.899170999997</v>
      </c>
      <c r="H3175">
        <v>147.74</v>
      </c>
      <c r="I3175" s="1">
        <v>7.8709999999999997E-5</v>
      </c>
      <c r="J3175">
        <v>6.5600000000000001E-4</v>
      </c>
      <c r="K3175">
        <v>6.0000999999999999E-2</v>
      </c>
    </row>
    <row r="3176" spans="1:11">
      <c r="A3176">
        <v>48932.312145000004</v>
      </c>
      <c r="B3176">
        <v>147.75</v>
      </c>
      <c r="C3176" s="1">
        <v>5.3019999999999997E-5</v>
      </c>
      <c r="D3176">
        <v>6.5799999999999995E-4</v>
      </c>
      <c r="E3176">
        <v>4.0314999999999997E-2</v>
      </c>
      <c r="G3176">
        <v>48932.337889000002</v>
      </c>
      <c r="H3176">
        <v>147.76</v>
      </c>
      <c r="I3176" s="1">
        <v>7.8864999999999998E-5</v>
      </c>
      <c r="J3176">
        <v>6.5600000000000001E-4</v>
      </c>
      <c r="K3176">
        <v>6.012E-2</v>
      </c>
    </row>
    <row r="3177" spans="1:11">
      <c r="A3177">
        <v>48947.720222000004</v>
      </c>
      <c r="B3177">
        <v>147.77000000000001</v>
      </c>
      <c r="C3177" s="1">
        <v>5.3004999999999998E-5</v>
      </c>
      <c r="D3177">
        <v>6.5799999999999995E-4</v>
      </c>
      <c r="E3177">
        <v>4.0302999999999999E-2</v>
      </c>
      <c r="G3177">
        <v>48947.788578</v>
      </c>
      <c r="H3177">
        <v>147.77000000000001</v>
      </c>
      <c r="I3177" s="1">
        <v>7.8554999999999996E-5</v>
      </c>
      <c r="J3177">
        <v>6.5600000000000001E-4</v>
      </c>
      <c r="K3177">
        <v>5.9882999999999999E-2</v>
      </c>
    </row>
    <row r="3178" spans="1:11">
      <c r="A3178">
        <v>48963.160974999999</v>
      </c>
      <c r="B3178">
        <v>147.78</v>
      </c>
      <c r="C3178" s="1">
        <v>5.2899999999999998E-5</v>
      </c>
      <c r="D3178">
        <v>6.5799999999999995E-4</v>
      </c>
      <c r="E3178">
        <v>4.0224000000000003E-2</v>
      </c>
      <c r="G3178">
        <v>48963.189144999997</v>
      </c>
      <c r="H3178">
        <v>147.79</v>
      </c>
      <c r="I3178" s="1">
        <v>7.8625E-5</v>
      </c>
      <c r="J3178">
        <v>6.5600000000000001E-4</v>
      </c>
      <c r="K3178">
        <v>5.9936999999999997E-2</v>
      </c>
    </row>
    <row r="3179" spans="1:11">
      <c r="A3179">
        <v>48978.599740999998</v>
      </c>
      <c r="B3179">
        <v>147.80000000000001</v>
      </c>
      <c r="C3179" s="1">
        <v>5.3124999999999997E-5</v>
      </c>
      <c r="D3179">
        <v>6.5799999999999995E-4</v>
      </c>
      <c r="E3179">
        <v>4.0395E-2</v>
      </c>
      <c r="G3179">
        <v>48978.641025999998</v>
      </c>
      <c r="H3179">
        <v>147.81</v>
      </c>
      <c r="I3179" s="1">
        <v>7.8714999999999994E-5</v>
      </c>
      <c r="J3179">
        <v>6.5600000000000001E-4</v>
      </c>
      <c r="K3179">
        <v>6.0005000000000003E-2</v>
      </c>
    </row>
    <row r="3180" spans="1:11">
      <c r="A3180">
        <v>48994.020796999997</v>
      </c>
      <c r="B3180">
        <v>147.81</v>
      </c>
      <c r="C3180" s="1">
        <v>5.3035000000000003E-5</v>
      </c>
      <c r="D3180">
        <v>6.5799999999999995E-4</v>
      </c>
      <c r="E3180">
        <v>4.0326000000000001E-2</v>
      </c>
      <c r="G3180">
        <v>48994.057047000002</v>
      </c>
      <c r="H3180">
        <v>147.82</v>
      </c>
      <c r="I3180" s="1">
        <v>7.8670000000000004E-5</v>
      </c>
      <c r="J3180">
        <v>6.5600000000000001E-4</v>
      </c>
      <c r="K3180">
        <v>5.9970999999999997E-2</v>
      </c>
    </row>
    <row r="3181" spans="1:11">
      <c r="A3181">
        <v>49009.450552000002</v>
      </c>
      <c r="B3181">
        <v>147.83000000000001</v>
      </c>
      <c r="C3181" s="1">
        <v>5.2849999999999997E-5</v>
      </c>
      <c r="D3181">
        <v>6.5799999999999995E-4</v>
      </c>
      <c r="E3181">
        <v>4.0184999999999998E-2</v>
      </c>
      <c r="G3181">
        <v>49009.490447999997</v>
      </c>
      <c r="H3181">
        <v>147.84</v>
      </c>
      <c r="I3181" s="1">
        <v>7.8524999999999998E-5</v>
      </c>
      <c r="J3181">
        <v>6.5600000000000001E-4</v>
      </c>
      <c r="K3181">
        <v>5.9859999999999997E-2</v>
      </c>
    </row>
    <row r="3182" spans="1:11">
      <c r="A3182">
        <v>49024.895731999997</v>
      </c>
      <c r="B3182">
        <v>147.84</v>
      </c>
      <c r="C3182" s="1">
        <v>5.2895000000000001E-5</v>
      </c>
      <c r="D3182">
        <v>6.5799999999999995E-4</v>
      </c>
      <c r="E3182">
        <v>4.0219999999999999E-2</v>
      </c>
      <c r="G3182">
        <v>49024.914700000001</v>
      </c>
      <c r="H3182">
        <v>147.85</v>
      </c>
      <c r="I3182" s="1">
        <v>7.8634999999999995E-5</v>
      </c>
      <c r="J3182">
        <v>6.5600000000000001E-4</v>
      </c>
      <c r="K3182">
        <v>5.9944999999999998E-2</v>
      </c>
    </row>
    <row r="3183" spans="1:11">
      <c r="A3183">
        <v>49040.303011999997</v>
      </c>
      <c r="B3183">
        <v>147.86000000000001</v>
      </c>
      <c r="C3183" s="1">
        <v>5.2519999999999999E-5</v>
      </c>
      <c r="D3183">
        <v>6.5799999999999995E-4</v>
      </c>
      <c r="E3183">
        <v>3.9934999999999998E-2</v>
      </c>
      <c r="G3183">
        <v>49040.335726999998</v>
      </c>
      <c r="H3183">
        <v>147.87</v>
      </c>
      <c r="I3183" s="1">
        <v>7.8535000000000006E-5</v>
      </c>
      <c r="J3183">
        <v>6.5600000000000001E-4</v>
      </c>
      <c r="K3183">
        <v>5.9867999999999998E-2</v>
      </c>
    </row>
    <row r="3184" spans="1:11">
      <c r="A3184">
        <v>49055.714405999999</v>
      </c>
      <c r="B3184">
        <v>147.88</v>
      </c>
      <c r="C3184" s="1">
        <v>5.2800000000000003E-5</v>
      </c>
      <c r="D3184">
        <v>6.5799999999999995E-4</v>
      </c>
      <c r="E3184">
        <v>4.0147000000000002E-2</v>
      </c>
      <c r="G3184">
        <v>49055.758701999999</v>
      </c>
      <c r="H3184">
        <v>147.88</v>
      </c>
      <c r="I3184" s="1">
        <v>7.8675000000000001E-5</v>
      </c>
      <c r="J3184">
        <v>6.5600000000000001E-4</v>
      </c>
      <c r="K3184">
        <v>5.9975000000000001E-2</v>
      </c>
    </row>
    <row r="3185" spans="1:11">
      <c r="A3185">
        <v>49071.145069999999</v>
      </c>
      <c r="B3185">
        <v>147.88999999999999</v>
      </c>
      <c r="C3185" s="1">
        <v>5.2939999999999998E-5</v>
      </c>
      <c r="D3185">
        <v>6.5799999999999995E-4</v>
      </c>
      <c r="E3185">
        <v>4.0253999999999998E-2</v>
      </c>
      <c r="G3185">
        <v>49071.180461999997</v>
      </c>
      <c r="H3185">
        <v>147.9</v>
      </c>
      <c r="I3185" s="1">
        <v>7.8515000000000003E-5</v>
      </c>
      <c r="J3185">
        <v>6.5600000000000001E-4</v>
      </c>
      <c r="K3185">
        <v>5.9853000000000003E-2</v>
      </c>
    </row>
    <row r="3186" spans="1:11">
      <c r="A3186">
        <v>49086.565691000003</v>
      </c>
      <c r="B3186">
        <v>147.91</v>
      </c>
      <c r="C3186" s="1">
        <v>5.3025000000000001E-5</v>
      </c>
      <c r="D3186">
        <v>6.5799999999999995E-4</v>
      </c>
      <c r="E3186">
        <v>4.0319000000000001E-2</v>
      </c>
      <c r="G3186">
        <v>49086.572721999997</v>
      </c>
      <c r="H3186">
        <v>147.91999999999999</v>
      </c>
      <c r="I3186" s="1">
        <v>7.8405000000000006E-5</v>
      </c>
      <c r="J3186">
        <v>6.5600000000000001E-4</v>
      </c>
      <c r="K3186">
        <v>5.9769000000000003E-2</v>
      </c>
    </row>
    <row r="3187" spans="1:11">
      <c r="A3187">
        <v>49101.958082999998</v>
      </c>
      <c r="B3187">
        <v>147.91999999999999</v>
      </c>
      <c r="C3187" s="1">
        <v>5.2960000000000001E-5</v>
      </c>
      <c r="D3187">
        <v>6.5799999999999995E-4</v>
      </c>
      <c r="E3187">
        <v>4.0268999999999999E-2</v>
      </c>
      <c r="G3187">
        <v>49101.983917999998</v>
      </c>
      <c r="H3187">
        <v>147.93</v>
      </c>
      <c r="I3187" s="1">
        <v>7.8905000000000004E-5</v>
      </c>
      <c r="J3187">
        <v>6.5600000000000001E-4</v>
      </c>
      <c r="K3187">
        <v>6.0150000000000002E-2</v>
      </c>
    </row>
    <row r="3188" spans="1:11">
      <c r="A3188">
        <v>49117.361462000001</v>
      </c>
      <c r="B3188">
        <v>147.94</v>
      </c>
      <c r="C3188" s="1">
        <v>5.3090000000000002E-5</v>
      </c>
      <c r="D3188">
        <v>6.5799999999999995E-4</v>
      </c>
      <c r="E3188">
        <v>4.0369000000000002E-2</v>
      </c>
      <c r="G3188">
        <v>49117.373917999998</v>
      </c>
      <c r="H3188">
        <v>147.94999999999999</v>
      </c>
      <c r="I3188" s="1">
        <v>7.8969999999999998E-5</v>
      </c>
      <c r="J3188">
        <v>6.5600000000000001E-4</v>
      </c>
      <c r="K3188">
        <v>6.0199999999999997E-2</v>
      </c>
    </row>
    <row r="3189" spans="1:11">
      <c r="A3189">
        <v>49132.782784000003</v>
      </c>
      <c r="B3189">
        <v>147.94999999999999</v>
      </c>
      <c r="C3189" s="1">
        <v>5.2825000000000003E-5</v>
      </c>
      <c r="D3189">
        <v>6.5799999999999995E-4</v>
      </c>
      <c r="E3189">
        <v>4.0167000000000001E-2</v>
      </c>
      <c r="G3189">
        <v>49132.800673999998</v>
      </c>
      <c r="H3189">
        <v>147.96</v>
      </c>
      <c r="I3189" s="1">
        <v>7.8419999999999998E-5</v>
      </c>
      <c r="J3189">
        <v>6.5600000000000001E-4</v>
      </c>
      <c r="K3189">
        <v>5.9781000000000001E-2</v>
      </c>
    </row>
    <row r="3190" spans="1:11">
      <c r="A3190">
        <v>49148.180433000001</v>
      </c>
      <c r="B3190">
        <v>147.97</v>
      </c>
      <c r="C3190" s="1">
        <v>5.2975E-5</v>
      </c>
      <c r="D3190">
        <v>6.5799999999999995E-4</v>
      </c>
      <c r="E3190">
        <v>4.0280999999999997E-2</v>
      </c>
      <c r="G3190">
        <v>49148.204618000003</v>
      </c>
      <c r="H3190">
        <v>147.97999999999999</v>
      </c>
      <c r="I3190" s="1">
        <v>7.8360000000000002E-5</v>
      </c>
      <c r="J3190">
        <v>6.5600000000000001E-4</v>
      </c>
      <c r="K3190">
        <v>5.9735000000000003E-2</v>
      </c>
    </row>
    <row r="3191" spans="1:11">
      <c r="A3191">
        <v>49163.633497000003</v>
      </c>
      <c r="B3191">
        <v>147.99</v>
      </c>
      <c r="C3191" s="1">
        <v>5.3025000000000001E-5</v>
      </c>
      <c r="D3191">
        <v>6.5799999999999995E-4</v>
      </c>
      <c r="E3191">
        <v>4.0319000000000001E-2</v>
      </c>
      <c r="G3191">
        <v>49163.657778000001</v>
      </c>
      <c r="H3191">
        <v>147.99</v>
      </c>
      <c r="I3191" s="1">
        <v>7.852E-5</v>
      </c>
      <c r="J3191">
        <v>6.5600000000000001E-4</v>
      </c>
      <c r="K3191">
        <v>5.9858000000000001E-2</v>
      </c>
    </row>
    <row r="3192" spans="1:11">
      <c r="A3192">
        <v>49179.038301000001</v>
      </c>
      <c r="B3192">
        <v>148</v>
      </c>
      <c r="C3192" s="1">
        <v>5.2809999999999998E-5</v>
      </c>
      <c r="D3192">
        <v>6.5799999999999995E-4</v>
      </c>
      <c r="E3192">
        <v>4.0155000000000003E-2</v>
      </c>
      <c r="G3192">
        <v>49179.058982000002</v>
      </c>
      <c r="H3192">
        <v>148.01</v>
      </c>
      <c r="I3192" s="1">
        <v>7.8725000000000003E-5</v>
      </c>
      <c r="J3192">
        <v>6.5600000000000001E-4</v>
      </c>
      <c r="K3192">
        <v>6.0013999999999998E-2</v>
      </c>
    </row>
    <row r="3193" spans="1:11">
      <c r="A3193">
        <v>49194.442627999997</v>
      </c>
      <c r="B3193">
        <v>148.02000000000001</v>
      </c>
      <c r="C3193" s="1">
        <v>5.2970000000000003E-5</v>
      </c>
      <c r="D3193">
        <v>6.5799999999999995E-4</v>
      </c>
      <c r="E3193">
        <v>4.0277E-2</v>
      </c>
      <c r="G3193">
        <v>49194.480340000002</v>
      </c>
      <c r="H3193">
        <v>148.03</v>
      </c>
      <c r="I3193" s="1">
        <v>7.8595000000000002E-5</v>
      </c>
      <c r="J3193">
        <v>6.5600000000000001E-4</v>
      </c>
      <c r="K3193">
        <v>5.9915000000000003E-2</v>
      </c>
    </row>
    <row r="3194" spans="1:11">
      <c r="A3194">
        <v>49209.849760999998</v>
      </c>
      <c r="B3194">
        <v>148.03</v>
      </c>
      <c r="C3194" s="1">
        <v>5.2970000000000003E-5</v>
      </c>
      <c r="D3194">
        <v>6.5799999999999995E-4</v>
      </c>
      <c r="E3194">
        <v>4.0277E-2</v>
      </c>
      <c r="G3194">
        <v>49209.868579000002</v>
      </c>
      <c r="H3194">
        <v>148.04</v>
      </c>
      <c r="I3194" s="1">
        <v>7.8825000000000005E-5</v>
      </c>
      <c r="J3194">
        <v>6.5600000000000001E-4</v>
      </c>
      <c r="K3194">
        <v>6.0089999999999998E-2</v>
      </c>
    </row>
    <row r="3195" spans="1:11">
      <c r="A3195">
        <v>49225.243273</v>
      </c>
      <c r="B3195">
        <v>148.05000000000001</v>
      </c>
      <c r="C3195" s="1">
        <v>5.3164999999999997E-5</v>
      </c>
      <c r="D3195">
        <v>6.5799999999999995E-4</v>
      </c>
      <c r="E3195">
        <v>4.0425000000000003E-2</v>
      </c>
      <c r="G3195">
        <v>49225.277708000001</v>
      </c>
      <c r="H3195">
        <v>148.06</v>
      </c>
      <c r="I3195" s="1">
        <v>7.9019999999999999E-5</v>
      </c>
      <c r="J3195">
        <v>6.5600000000000001E-4</v>
      </c>
      <c r="K3195">
        <v>6.0238E-2</v>
      </c>
    </row>
    <row r="3196" spans="1:11">
      <c r="A3196">
        <v>49240.683290000001</v>
      </c>
      <c r="B3196">
        <v>148.06</v>
      </c>
      <c r="C3196" s="1">
        <v>5.2784999999999997E-5</v>
      </c>
      <c r="D3196">
        <v>6.5799999999999995E-4</v>
      </c>
      <c r="E3196">
        <v>4.0136999999999999E-2</v>
      </c>
      <c r="G3196">
        <v>49240.709436999998</v>
      </c>
      <c r="H3196">
        <v>148.07</v>
      </c>
      <c r="I3196" s="1">
        <v>7.8465000000000002E-5</v>
      </c>
      <c r="J3196">
        <v>6.5600000000000001E-4</v>
      </c>
      <c r="K3196">
        <v>5.9815E-2</v>
      </c>
    </row>
    <row r="3197" spans="1:11">
      <c r="A3197">
        <v>49256.092884999998</v>
      </c>
      <c r="B3197">
        <v>148.08000000000001</v>
      </c>
      <c r="C3197" s="1">
        <v>5.2750000000000001E-5</v>
      </c>
      <c r="D3197">
        <v>6.5799999999999995E-4</v>
      </c>
      <c r="E3197">
        <v>4.011E-2</v>
      </c>
      <c r="G3197">
        <v>49256.113892000001</v>
      </c>
      <c r="H3197">
        <v>148.09</v>
      </c>
      <c r="I3197" s="1">
        <v>7.8410000000000003E-5</v>
      </c>
      <c r="J3197">
        <v>6.5600000000000001E-4</v>
      </c>
      <c r="K3197">
        <v>5.9773E-2</v>
      </c>
    </row>
    <row r="3198" spans="1:11">
      <c r="A3198">
        <v>49271.531813000001</v>
      </c>
      <c r="B3198">
        <v>148.1</v>
      </c>
      <c r="C3198" s="1">
        <v>5.2475000000000002E-5</v>
      </c>
      <c r="D3198">
        <v>6.5799999999999995E-4</v>
      </c>
      <c r="E3198">
        <v>3.9900999999999999E-2</v>
      </c>
      <c r="G3198">
        <v>49271.564751999998</v>
      </c>
      <c r="H3198">
        <v>148.11000000000001</v>
      </c>
      <c r="I3198" s="1">
        <v>7.8734999999999997E-5</v>
      </c>
      <c r="J3198">
        <v>6.5600000000000001E-4</v>
      </c>
      <c r="K3198">
        <v>6.0020999999999998E-2</v>
      </c>
    </row>
    <row r="3199" spans="1:11">
      <c r="A3199">
        <v>49286.933849000001</v>
      </c>
      <c r="B3199">
        <v>148.11000000000001</v>
      </c>
      <c r="C3199" s="1">
        <v>5.291E-5</v>
      </c>
      <c r="D3199">
        <v>6.5799999999999995E-4</v>
      </c>
      <c r="E3199">
        <v>4.0231999999999997E-2</v>
      </c>
      <c r="G3199">
        <v>49286.948170000003</v>
      </c>
      <c r="H3199">
        <v>148.12</v>
      </c>
      <c r="I3199" s="1">
        <v>7.8695000000000005E-5</v>
      </c>
      <c r="J3199">
        <v>6.5600000000000001E-4</v>
      </c>
      <c r="K3199">
        <v>5.9991000000000003E-2</v>
      </c>
    </row>
    <row r="3200" spans="1:11">
      <c r="A3200">
        <v>49302.351293</v>
      </c>
      <c r="B3200">
        <v>148.13</v>
      </c>
      <c r="C3200" s="1">
        <v>5.295E-5</v>
      </c>
      <c r="D3200">
        <v>6.5799999999999995E-4</v>
      </c>
      <c r="E3200">
        <v>4.0261999999999999E-2</v>
      </c>
      <c r="G3200">
        <v>49302.363434999999</v>
      </c>
      <c r="H3200">
        <v>148.13999999999999</v>
      </c>
      <c r="I3200" s="1">
        <v>7.8819999999999994E-5</v>
      </c>
      <c r="J3200">
        <v>6.5600000000000001E-4</v>
      </c>
      <c r="K3200">
        <v>6.0086000000000001E-2</v>
      </c>
    </row>
    <row r="3201" spans="1:11">
      <c r="A3201">
        <v>49317.763704999998</v>
      </c>
      <c r="B3201">
        <v>148.15</v>
      </c>
      <c r="C3201" s="1">
        <v>5.2779999999999999E-5</v>
      </c>
      <c r="D3201">
        <v>6.5799999999999995E-4</v>
      </c>
      <c r="E3201">
        <v>4.0133000000000002E-2</v>
      </c>
      <c r="G3201">
        <v>49317.773273999999</v>
      </c>
      <c r="H3201">
        <v>148.15</v>
      </c>
      <c r="I3201" s="1">
        <v>7.8634999999999995E-5</v>
      </c>
      <c r="J3201">
        <v>6.5600000000000001E-4</v>
      </c>
      <c r="K3201">
        <v>5.9944999999999998E-2</v>
      </c>
    </row>
    <row r="3202" spans="1:11">
      <c r="A3202">
        <v>49333.170195999999</v>
      </c>
      <c r="B3202">
        <v>148.16</v>
      </c>
      <c r="C3202" s="1">
        <v>5.2859999999999999E-5</v>
      </c>
      <c r="D3202">
        <v>6.5799999999999995E-4</v>
      </c>
      <c r="E3202">
        <v>4.0194000000000001E-2</v>
      </c>
      <c r="G3202">
        <v>49333.204662999997</v>
      </c>
      <c r="H3202">
        <v>148.16999999999999</v>
      </c>
      <c r="I3202" s="1">
        <v>7.8629999999999998E-5</v>
      </c>
      <c r="J3202">
        <v>6.5600000000000001E-4</v>
      </c>
      <c r="K3202">
        <v>5.9941000000000001E-2</v>
      </c>
    </row>
    <row r="3203" spans="1:11">
      <c r="A3203">
        <v>49348.593012999998</v>
      </c>
      <c r="B3203">
        <v>148.18</v>
      </c>
      <c r="C3203" s="1">
        <v>5.2805E-5</v>
      </c>
      <c r="D3203">
        <v>6.5799999999999995E-4</v>
      </c>
      <c r="E3203">
        <v>4.0152E-2</v>
      </c>
      <c r="G3203">
        <v>49348.637712000003</v>
      </c>
      <c r="H3203">
        <v>148.19</v>
      </c>
      <c r="I3203" s="1">
        <v>7.8385000000000003E-5</v>
      </c>
      <c r="J3203">
        <v>6.5600000000000001E-4</v>
      </c>
      <c r="K3203">
        <v>5.9754000000000002E-2</v>
      </c>
    </row>
    <row r="3204" spans="1:11">
      <c r="A3204">
        <v>49364.006998999997</v>
      </c>
      <c r="B3204">
        <v>148.19</v>
      </c>
      <c r="C3204" s="1">
        <v>5.2794999999999999E-5</v>
      </c>
      <c r="D3204">
        <v>6.5799999999999995E-4</v>
      </c>
      <c r="E3204">
        <v>4.0143999999999999E-2</v>
      </c>
      <c r="G3204">
        <v>49364.050314</v>
      </c>
      <c r="H3204">
        <v>148.19999999999999</v>
      </c>
      <c r="I3204" s="1">
        <v>7.8739999999999995E-5</v>
      </c>
      <c r="J3204">
        <v>6.5600000000000001E-4</v>
      </c>
      <c r="K3204">
        <v>6.0026000000000003E-2</v>
      </c>
    </row>
    <row r="3205" spans="1:11">
      <c r="A3205">
        <v>49379.425475999997</v>
      </c>
      <c r="B3205">
        <v>148.21</v>
      </c>
      <c r="C3205" s="1">
        <v>5.2924999999999999E-5</v>
      </c>
      <c r="D3205">
        <v>6.5799999999999995E-4</v>
      </c>
      <c r="E3205">
        <v>4.0243000000000001E-2</v>
      </c>
      <c r="G3205">
        <v>49379.440368000003</v>
      </c>
      <c r="H3205">
        <v>148.22</v>
      </c>
      <c r="I3205" s="1">
        <v>7.8545000000000001E-5</v>
      </c>
      <c r="J3205">
        <v>6.5600000000000001E-4</v>
      </c>
      <c r="K3205">
        <v>5.9877E-2</v>
      </c>
    </row>
    <row r="3206" spans="1:11">
      <c r="A3206">
        <v>49394.852661999998</v>
      </c>
      <c r="B3206">
        <v>148.22</v>
      </c>
      <c r="C3206" s="1">
        <v>5.2714999999999999E-5</v>
      </c>
      <c r="D3206">
        <v>6.5799999999999995E-4</v>
      </c>
      <c r="E3206">
        <v>4.0084000000000002E-2</v>
      </c>
      <c r="G3206">
        <v>49394.907962999998</v>
      </c>
      <c r="H3206">
        <v>148.22999999999999</v>
      </c>
      <c r="I3206" s="1">
        <v>7.8579999999999996E-5</v>
      </c>
      <c r="J3206">
        <v>6.5600000000000001E-4</v>
      </c>
      <c r="K3206">
        <v>5.9903999999999999E-2</v>
      </c>
    </row>
    <row r="3207" spans="1:11">
      <c r="A3207">
        <v>49410.297052000002</v>
      </c>
      <c r="B3207">
        <v>148.24</v>
      </c>
      <c r="C3207" s="1">
        <v>5.2380000000000003E-5</v>
      </c>
      <c r="D3207">
        <v>6.5799999999999995E-4</v>
      </c>
      <c r="E3207">
        <v>3.9829000000000003E-2</v>
      </c>
      <c r="G3207">
        <v>49410.360117999997</v>
      </c>
      <c r="H3207">
        <v>148.25</v>
      </c>
      <c r="I3207" s="1">
        <v>7.8565000000000004E-5</v>
      </c>
      <c r="J3207">
        <v>6.5600000000000001E-4</v>
      </c>
      <c r="K3207">
        <v>5.9892000000000001E-2</v>
      </c>
    </row>
    <row r="3208" spans="1:11">
      <c r="A3208">
        <v>49425.737112000003</v>
      </c>
      <c r="B3208">
        <v>148.26</v>
      </c>
      <c r="C3208" s="1">
        <v>5.2809999999999998E-5</v>
      </c>
      <c r="D3208">
        <v>6.5799999999999995E-4</v>
      </c>
      <c r="E3208">
        <v>4.0155999999999997E-2</v>
      </c>
      <c r="G3208">
        <v>49425.777382</v>
      </c>
      <c r="H3208">
        <v>148.27000000000001</v>
      </c>
      <c r="I3208" s="1">
        <v>7.8189999999999995E-5</v>
      </c>
      <c r="J3208">
        <v>6.5600000000000001E-4</v>
      </c>
      <c r="K3208">
        <v>5.9605999999999999E-2</v>
      </c>
    </row>
    <row r="3209" spans="1:11">
      <c r="A3209">
        <v>49441.170371</v>
      </c>
      <c r="B3209">
        <v>148.27000000000001</v>
      </c>
      <c r="C3209" s="1">
        <v>5.2769999999999998E-5</v>
      </c>
      <c r="D3209">
        <v>6.5799999999999995E-4</v>
      </c>
      <c r="E3209">
        <v>4.0125000000000001E-2</v>
      </c>
      <c r="G3209">
        <v>49441.242986999998</v>
      </c>
      <c r="H3209">
        <v>148.28</v>
      </c>
      <c r="I3209" s="1">
        <v>7.8465000000000002E-5</v>
      </c>
      <c r="J3209">
        <v>6.5600000000000001E-4</v>
      </c>
      <c r="K3209">
        <v>5.9816000000000001E-2</v>
      </c>
    </row>
    <row r="3210" spans="1:11">
      <c r="A3210">
        <v>49456.618500999997</v>
      </c>
      <c r="B3210">
        <v>148.29</v>
      </c>
      <c r="C3210" s="1">
        <v>5.2479999999999999E-5</v>
      </c>
      <c r="D3210">
        <v>6.5799999999999995E-4</v>
      </c>
      <c r="E3210">
        <v>3.9905000000000003E-2</v>
      </c>
      <c r="G3210">
        <v>49456.664244</v>
      </c>
      <c r="H3210">
        <v>148.30000000000001</v>
      </c>
      <c r="I3210" s="1">
        <v>7.8300000000000006E-5</v>
      </c>
      <c r="J3210">
        <v>6.5600000000000001E-4</v>
      </c>
      <c r="K3210">
        <v>5.969E-2</v>
      </c>
    </row>
    <row r="3211" spans="1:11">
      <c r="A3211">
        <v>49472.046033999999</v>
      </c>
      <c r="B3211">
        <v>148.31</v>
      </c>
      <c r="C3211" s="1">
        <v>5.2995000000000003E-5</v>
      </c>
      <c r="D3211">
        <v>6.5799999999999995E-4</v>
      </c>
      <c r="E3211">
        <v>4.0296999999999999E-2</v>
      </c>
      <c r="G3211">
        <v>49472.050916</v>
      </c>
      <c r="H3211">
        <v>148.32</v>
      </c>
      <c r="I3211" s="1">
        <v>7.8764999999999995E-5</v>
      </c>
      <c r="J3211">
        <v>6.5600000000000001E-4</v>
      </c>
      <c r="K3211">
        <v>6.0045000000000001E-2</v>
      </c>
    </row>
    <row r="3212" spans="1:11">
      <c r="A3212">
        <v>49487.438371999997</v>
      </c>
      <c r="B3212">
        <v>148.32</v>
      </c>
      <c r="C3212" s="1">
        <v>5.2639999999999997E-5</v>
      </c>
      <c r="D3212">
        <v>6.5799999999999995E-4</v>
      </c>
      <c r="E3212">
        <v>4.0025999999999999E-2</v>
      </c>
      <c r="G3212">
        <v>49487.477405999998</v>
      </c>
      <c r="H3212">
        <v>148.33000000000001</v>
      </c>
      <c r="I3212" s="1">
        <v>7.8570000000000002E-5</v>
      </c>
      <c r="J3212">
        <v>6.5600000000000001E-4</v>
      </c>
      <c r="K3212">
        <v>5.9894999999999997E-2</v>
      </c>
    </row>
    <row r="3213" spans="1:11">
      <c r="A3213">
        <v>49502.898903000001</v>
      </c>
      <c r="B3213">
        <v>148.34</v>
      </c>
      <c r="C3213" s="1">
        <v>5.2960000000000001E-5</v>
      </c>
      <c r="D3213">
        <v>6.5799999999999995E-4</v>
      </c>
      <c r="E3213">
        <v>4.027E-2</v>
      </c>
      <c r="G3213">
        <v>49502.972847999998</v>
      </c>
      <c r="H3213">
        <v>148.35</v>
      </c>
      <c r="I3213" s="1">
        <v>7.8460000000000004E-5</v>
      </c>
      <c r="J3213">
        <v>6.5600000000000001E-4</v>
      </c>
      <c r="K3213">
        <v>5.9811999999999997E-2</v>
      </c>
    </row>
    <row r="3214" spans="1:11">
      <c r="A3214">
        <v>49518.355314</v>
      </c>
      <c r="B3214">
        <v>148.36000000000001</v>
      </c>
      <c r="C3214" s="1">
        <v>5.3069999999999998E-5</v>
      </c>
      <c r="D3214">
        <v>6.5799999999999995E-4</v>
      </c>
      <c r="E3214">
        <v>4.0354000000000001E-2</v>
      </c>
      <c r="G3214">
        <v>49518.374116999999</v>
      </c>
      <c r="H3214">
        <v>148.36000000000001</v>
      </c>
      <c r="I3214" s="1">
        <v>7.852E-5</v>
      </c>
      <c r="J3214">
        <v>6.5600000000000001E-4</v>
      </c>
      <c r="K3214">
        <v>5.9858000000000001E-2</v>
      </c>
    </row>
    <row r="3215" spans="1:11">
      <c r="A3215">
        <v>49533.766829</v>
      </c>
      <c r="B3215">
        <v>148.37</v>
      </c>
      <c r="C3215" s="1">
        <v>5.2614999999999997E-5</v>
      </c>
      <c r="D3215">
        <v>6.5799999999999995E-4</v>
      </c>
      <c r="E3215">
        <v>4.0008000000000002E-2</v>
      </c>
      <c r="G3215">
        <v>49533.801538</v>
      </c>
      <c r="H3215">
        <v>148.38</v>
      </c>
      <c r="I3215" s="1">
        <v>7.8590000000000005E-5</v>
      </c>
      <c r="J3215">
        <v>6.5600000000000001E-4</v>
      </c>
      <c r="K3215">
        <v>5.9912E-2</v>
      </c>
    </row>
    <row r="3216" spans="1:11">
      <c r="A3216">
        <v>49549.182784999997</v>
      </c>
      <c r="B3216">
        <v>148.38999999999999</v>
      </c>
      <c r="C3216" s="1">
        <v>5.2410000000000001E-5</v>
      </c>
      <c r="D3216">
        <v>6.5799999999999995E-4</v>
      </c>
      <c r="E3216">
        <v>3.9851999999999999E-2</v>
      </c>
      <c r="G3216">
        <v>49549.220862000002</v>
      </c>
      <c r="H3216">
        <v>148.4</v>
      </c>
      <c r="I3216" s="1">
        <v>7.8255000000000002E-5</v>
      </c>
      <c r="J3216">
        <v>6.5600000000000001E-4</v>
      </c>
      <c r="K3216">
        <v>5.9656000000000001E-2</v>
      </c>
    </row>
    <row r="3217" spans="1:11">
      <c r="A3217">
        <v>49564.605388000004</v>
      </c>
      <c r="B3217">
        <v>148.4</v>
      </c>
      <c r="C3217" s="1">
        <v>5.2685000000000001E-5</v>
      </c>
      <c r="D3217">
        <v>6.5799999999999995E-4</v>
      </c>
      <c r="E3217">
        <v>4.0060999999999999E-2</v>
      </c>
      <c r="G3217">
        <v>49564.641323999997</v>
      </c>
      <c r="H3217">
        <v>148.41</v>
      </c>
      <c r="I3217" s="1">
        <v>7.8364999999999999E-5</v>
      </c>
      <c r="J3217">
        <v>6.5600000000000001E-4</v>
      </c>
      <c r="K3217">
        <v>5.9740000000000001E-2</v>
      </c>
    </row>
    <row r="3218" spans="1:11">
      <c r="A3218">
        <v>49580.033045999997</v>
      </c>
      <c r="B3218">
        <v>148.41999999999999</v>
      </c>
      <c r="C3218" s="1">
        <v>5.3065000000000001E-5</v>
      </c>
      <c r="D3218">
        <v>6.5799999999999995E-4</v>
      </c>
      <c r="E3218">
        <v>4.0349999999999997E-2</v>
      </c>
      <c r="G3218">
        <v>49580.067492000002</v>
      </c>
      <c r="H3218">
        <v>148.43</v>
      </c>
      <c r="I3218" s="1">
        <v>7.8460000000000004E-5</v>
      </c>
      <c r="J3218">
        <v>6.5600000000000001E-4</v>
      </c>
      <c r="K3218">
        <v>5.9812999999999998E-2</v>
      </c>
    </row>
    <row r="3219" spans="1:11">
      <c r="A3219">
        <v>49595.469276000003</v>
      </c>
      <c r="B3219">
        <v>148.44</v>
      </c>
      <c r="C3219" s="1">
        <v>5.2574999999999997E-5</v>
      </c>
      <c r="D3219">
        <v>6.5799999999999995E-4</v>
      </c>
      <c r="E3219">
        <v>3.9978E-2</v>
      </c>
      <c r="G3219">
        <v>49595.527194000002</v>
      </c>
      <c r="H3219">
        <v>148.44</v>
      </c>
      <c r="I3219" s="1">
        <v>7.8275000000000005E-5</v>
      </c>
      <c r="J3219">
        <v>6.5600000000000001E-4</v>
      </c>
      <c r="K3219">
        <v>5.9672000000000003E-2</v>
      </c>
    </row>
    <row r="3220" spans="1:11">
      <c r="A3220">
        <v>49610.884033000002</v>
      </c>
      <c r="B3220">
        <v>148.44999999999999</v>
      </c>
      <c r="C3220" s="1">
        <v>5.2800000000000003E-5</v>
      </c>
      <c r="D3220">
        <v>6.5799999999999995E-4</v>
      </c>
      <c r="E3220">
        <v>4.0148999999999997E-2</v>
      </c>
      <c r="G3220">
        <v>49610.895356000001</v>
      </c>
      <c r="H3220">
        <v>148.46</v>
      </c>
      <c r="I3220" s="1">
        <v>7.8495E-5</v>
      </c>
      <c r="J3220">
        <v>6.5600000000000001E-4</v>
      </c>
      <c r="K3220">
        <v>5.9839000000000003E-2</v>
      </c>
    </row>
    <row r="3221" spans="1:11">
      <c r="A3221">
        <v>49626.297306</v>
      </c>
      <c r="B3221">
        <v>148.47</v>
      </c>
      <c r="C3221" s="1">
        <v>5.2889999999999997E-5</v>
      </c>
      <c r="D3221">
        <v>6.5799999999999995E-4</v>
      </c>
      <c r="E3221">
        <v>4.0217000000000003E-2</v>
      </c>
      <c r="G3221">
        <v>49626.341654000003</v>
      </c>
      <c r="H3221">
        <v>148.47999999999999</v>
      </c>
      <c r="I3221" s="1">
        <v>7.8275000000000005E-5</v>
      </c>
      <c r="J3221">
        <v>6.5600000000000001E-4</v>
      </c>
      <c r="K3221">
        <v>5.9672000000000003E-2</v>
      </c>
    </row>
    <row r="3222" spans="1:11">
      <c r="A3222">
        <v>49641.766624000004</v>
      </c>
      <c r="B3222">
        <v>148.49</v>
      </c>
      <c r="C3222" s="1">
        <v>5.2635E-5</v>
      </c>
      <c r="D3222">
        <v>6.5799999999999995E-4</v>
      </c>
      <c r="E3222">
        <v>4.0023000000000003E-2</v>
      </c>
      <c r="G3222">
        <v>49641.789370999999</v>
      </c>
      <c r="H3222">
        <v>148.5</v>
      </c>
      <c r="I3222" s="1">
        <v>7.8410000000000003E-5</v>
      </c>
      <c r="J3222">
        <v>6.5600000000000001E-4</v>
      </c>
      <c r="K3222">
        <v>5.9775000000000002E-2</v>
      </c>
    </row>
    <row r="3223" spans="1:11">
      <c r="A3223">
        <v>49657.152993999996</v>
      </c>
      <c r="B3223">
        <v>148.5</v>
      </c>
      <c r="C3223" s="1">
        <v>5.2719999999999997E-5</v>
      </c>
      <c r="D3223">
        <v>6.5799999999999995E-4</v>
      </c>
      <c r="E3223">
        <v>4.0087999999999999E-2</v>
      </c>
      <c r="G3223">
        <v>49657.184670000002</v>
      </c>
      <c r="H3223">
        <v>148.51</v>
      </c>
      <c r="I3223" s="1">
        <v>7.8300000000000006E-5</v>
      </c>
      <c r="J3223">
        <v>6.5600000000000001E-4</v>
      </c>
      <c r="K3223">
        <v>5.9691000000000001E-2</v>
      </c>
    </row>
    <row r="3224" spans="1:11">
      <c r="A3224">
        <v>49672.568157000002</v>
      </c>
      <c r="B3224">
        <v>148.52000000000001</v>
      </c>
      <c r="C3224" s="1">
        <v>5.2710000000000002E-5</v>
      </c>
      <c r="D3224">
        <v>6.5799999999999995E-4</v>
      </c>
      <c r="E3224">
        <v>4.0079999999999998E-2</v>
      </c>
      <c r="G3224">
        <v>49672.616651999997</v>
      </c>
      <c r="H3224">
        <v>148.53</v>
      </c>
      <c r="I3224" s="1">
        <v>7.8195000000000006E-5</v>
      </c>
      <c r="J3224">
        <v>6.5600000000000001E-4</v>
      </c>
      <c r="K3224">
        <v>5.9610999999999997E-2</v>
      </c>
    </row>
    <row r="3225" spans="1:11">
      <c r="A3225">
        <v>49688.000867000002</v>
      </c>
      <c r="B3225">
        <v>148.53</v>
      </c>
      <c r="C3225" s="1">
        <v>5.2515000000000001E-5</v>
      </c>
      <c r="D3225">
        <v>6.5799999999999995E-4</v>
      </c>
      <c r="E3225">
        <v>3.9932000000000002E-2</v>
      </c>
      <c r="G3225">
        <v>49688.030880999999</v>
      </c>
      <c r="H3225">
        <v>148.54</v>
      </c>
      <c r="I3225" s="1">
        <v>7.8175000000000003E-5</v>
      </c>
      <c r="J3225">
        <v>6.5600000000000001E-4</v>
      </c>
      <c r="K3225">
        <v>5.9596000000000003E-2</v>
      </c>
    </row>
    <row r="3226" spans="1:11">
      <c r="A3226">
        <v>49703.426766999997</v>
      </c>
      <c r="B3226">
        <v>148.55000000000001</v>
      </c>
      <c r="C3226" s="1">
        <v>5.3000000000000001E-5</v>
      </c>
      <c r="D3226">
        <v>6.5799999999999995E-4</v>
      </c>
      <c r="E3226">
        <v>4.0300999999999997E-2</v>
      </c>
      <c r="G3226">
        <v>49703.452980000002</v>
      </c>
      <c r="H3226">
        <v>148.56</v>
      </c>
      <c r="I3226" s="1">
        <v>7.8244999999999994E-5</v>
      </c>
      <c r="J3226">
        <v>6.5600000000000001E-4</v>
      </c>
      <c r="K3226">
        <v>5.9649000000000001E-2</v>
      </c>
    </row>
    <row r="3227" spans="1:11">
      <c r="A3227">
        <v>49718.849705000001</v>
      </c>
      <c r="B3227">
        <v>148.57</v>
      </c>
      <c r="C3227" s="1">
        <v>5.2494999999999998E-5</v>
      </c>
      <c r="D3227">
        <v>6.5799999999999995E-4</v>
      </c>
      <c r="E3227">
        <v>3.9917000000000001E-2</v>
      </c>
      <c r="G3227">
        <v>49718.911779000002</v>
      </c>
      <c r="H3227">
        <v>148.58000000000001</v>
      </c>
      <c r="I3227" s="1">
        <v>7.8294999999999995E-5</v>
      </c>
      <c r="J3227">
        <v>6.5600000000000001E-4</v>
      </c>
      <c r="K3227">
        <v>5.9686999999999997E-2</v>
      </c>
    </row>
    <row r="3228" spans="1:11">
      <c r="A3228">
        <v>49734.311727</v>
      </c>
      <c r="B3228">
        <v>148.59</v>
      </c>
      <c r="C3228" s="1">
        <v>5.2515000000000001E-5</v>
      </c>
      <c r="D3228">
        <v>6.5799999999999995E-4</v>
      </c>
      <c r="E3228">
        <v>3.9932000000000002E-2</v>
      </c>
      <c r="G3228">
        <v>49734.356919999998</v>
      </c>
      <c r="H3228">
        <v>148.59</v>
      </c>
      <c r="I3228" s="1">
        <v>7.8109999999999996E-5</v>
      </c>
      <c r="J3228">
        <v>6.5600000000000001E-4</v>
      </c>
      <c r="K3228">
        <v>5.9546000000000002E-2</v>
      </c>
    </row>
    <row r="3229" spans="1:11">
      <c r="A3229">
        <v>49749.731656999997</v>
      </c>
      <c r="B3229">
        <v>148.6</v>
      </c>
      <c r="C3229" s="1">
        <v>5.2655000000000003E-5</v>
      </c>
      <c r="D3229">
        <v>6.5799999999999995E-4</v>
      </c>
      <c r="E3229">
        <v>4.0038999999999998E-2</v>
      </c>
      <c r="G3229">
        <v>49749.766298000002</v>
      </c>
      <c r="H3229">
        <v>148.61000000000001</v>
      </c>
      <c r="I3229" s="1">
        <v>7.8344999999999996E-5</v>
      </c>
      <c r="J3229">
        <v>6.5600000000000001E-4</v>
      </c>
      <c r="K3229">
        <v>5.9725E-2</v>
      </c>
    </row>
    <row r="3230" spans="1:11">
      <c r="A3230">
        <v>49765.185985999997</v>
      </c>
      <c r="B3230">
        <v>148.62</v>
      </c>
      <c r="C3230" s="1">
        <v>5.2395000000000002E-5</v>
      </c>
      <c r="D3230">
        <v>6.5799999999999995E-4</v>
      </c>
      <c r="E3230">
        <v>3.9841000000000001E-2</v>
      </c>
      <c r="G3230">
        <v>49765.198753999997</v>
      </c>
      <c r="H3230">
        <v>148.63</v>
      </c>
      <c r="I3230" s="1">
        <v>7.8195000000000006E-5</v>
      </c>
      <c r="J3230">
        <v>6.5600000000000001E-4</v>
      </c>
      <c r="K3230">
        <v>5.9610999999999997E-2</v>
      </c>
    </row>
    <row r="3231" spans="1:11">
      <c r="A3231">
        <v>49780.606137000002</v>
      </c>
      <c r="B3231">
        <v>148.63</v>
      </c>
      <c r="C3231" s="1">
        <v>5.2855000000000001E-5</v>
      </c>
      <c r="D3231">
        <v>6.5799999999999995E-4</v>
      </c>
      <c r="E3231">
        <v>4.0190999999999998E-2</v>
      </c>
      <c r="G3231">
        <v>49780.661063</v>
      </c>
      <c r="H3231">
        <v>148.63999999999999</v>
      </c>
      <c r="I3231" s="1">
        <v>7.8339999999999999E-5</v>
      </c>
      <c r="J3231">
        <v>6.5600000000000001E-4</v>
      </c>
      <c r="K3231">
        <v>5.9721999999999997E-2</v>
      </c>
    </row>
    <row r="3232" spans="1:11">
      <c r="A3232">
        <v>49796.045290000002</v>
      </c>
      <c r="B3232">
        <v>148.65</v>
      </c>
      <c r="C3232" s="1">
        <v>5.2805E-5</v>
      </c>
      <c r="D3232">
        <v>6.5799999999999995E-4</v>
      </c>
      <c r="E3232">
        <v>4.0153000000000001E-2</v>
      </c>
      <c r="G3232">
        <v>49796.083798</v>
      </c>
      <c r="H3232">
        <v>148.66</v>
      </c>
      <c r="I3232" s="1">
        <v>7.8294999999999995E-5</v>
      </c>
      <c r="J3232">
        <v>6.5600000000000001E-4</v>
      </c>
      <c r="K3232">
        <v>5.9686999999999997E-2</v>
      </c>
    </row>
    <row r="3233" spans="1:11">
      <c r="A3233">
        <v>49811.472857000001</v>
      </c>
      <c r="B3233">
        <v>148.66999999999999</v>
      </c>
      <c r="C3233" s="1">
        <v>5.2779999999999999E-5</v>
      </c>
      <c r="D3233">
        <v>6.5799999999999995E-4</v>
      </c>
      <c r="E3233">
        <v>4.0134000000000003E-2</v>
      </c>
      <c r="G3233">
        <v>49811.49611</v>
      </c>
      <c r="H3233">
        <v>148.68</v>
      </c>
      <c r="I3233" s="1">
        <v>7.8330000000000004E-5</v>
      </c>
      <c r="J3233">
        <v>6.5600000000000001E-4</v>
      </c>
      <c r="K3233">
        <v>5.9714000000000003E-2</v>
      </c>
    </row>
    <row r="3234" spans="1:11">
      <c r="A3234">
        <v>49826.888303</v>
      </c>
      <c r="B3234">
        <v>148.69</v>
      </c>
      <c r="C3234" s="1">
        <v>5.2429999999999998E-5</v>
      </c>
      <c r="D3234">
        <v>6.5799999999999995E-4</v>
      </c>
      <c r="E3234">
        <v>3.9867E-2</v>
      </c>
      <c r="G3234">
        <v>49826.939652000001</v>
      </c>
      <c r="H3234">
        <v>148.69</v>
      </c>
      <c r="I3234" s="1">
        <v>7.8360000000000002E-5</v>
      </c>
      <c r="J3234">
        <v>6.5600000000000001E-4</v>
      </c>
      <c r="K3234">
        <v>5.9736999999999998E-2</v>
      </c>
    </row>
    <row r="3235" spans="1:11">
      <c r="A3235">
        <v>49842.370336</v>
      </c>
      <c r="B3235">
        <v>148.69999999999999</v>
      </c>
      <c r="C3235" s="1">
        <v>5.2525000000000003E-5</v>
      </c>
      <c r="D3235">
        <v>6.5799999999999995E-4</v>
      </c>
      <c r="E3235">
        <v>3.9940000000000003E-2</v>
      </c>
      <c r="G3235">
        <v>49842.437271000003</v>
      </c>
      <c r="H3235">
        <v>148.71</v>
      </c>
      <c r="I3235" s="1">
        <v>7.8289999999999998E-5</v>
      </c>
      <c r="J3235">
        <v>6.5600000000000001E-4</v>
      </c>
      <c r="K3235">
        <v>5.9684000000000001E-2</v>
      </c>
    </row>
    <row r="3236" spans="1:11">
      <c r="A3236">
        <v>49857.818333000003</v>
      </c>
      <c r="B3236">
        <v>148.72</v>
      </c>
      <c r="C3236" s="1">
        <v>5.2889999999999997E-5</v>
      </c>
      <c r="D3236">
        <v>6.5799999999999995E-4</v>
      </c>
      <c r="E3236">
        <v>4.0217000000000003E-2</v>
      </c>
      <c r="G3236">
        <v>49857.815621000002</v>
      </c>
      <c r="H3236">
        <v>148.72</v>
      </c>
      <c r="I3236" s="1">
        <v>7.8054999999999997E-5</v>
      </c>
      <c r="J3236">
        <v>6.5600000000000001E-4</v>
      </c>
      <c r="K3236">
        <v>5.9505000000000002E-2</v>
      </c>
    </row>
    <row r="3237" spans="1:11">
      <c r="A3237">
        <v>49873.215217999998</v>
      </c>
      <c r="B3237">
        <v>148.72999999999999</v>
      </c>
      <c r="C3237" s="1">
        <v>5.2664999999999998E-5</v>
      </c>
      <c r="D3237">
        <v>6.5799999999999995E-4</v>
      </c>
      <c r="E3237">
        <v>4.0046999999999999E-2</v>
      </c>
      <c r="G3237">
        <v>49873.262363000002</v>
      </c>
      <c r="H3237">
        <v>148.74</v>
      </c>
      <c r="I3237" s="1">
        <v>7.7675000000000004E-5</v>
      </c>
      <c r="J3237">
        <v>6.5600000000000001E-4</v>
      </c>
      <c r="K3237">
        <v>5.9214999999999997E-2</v>
      </c>
    </row>
    <row r="3238" spans="1:11">
      <c r="A3238">
        <v>49888.689456</v>
      </c>
      <c r="B3238">
        <v>148.75</v>
      </c>
      <c r="C3238" s="1">
        <v>5.2670000000000002E-5</v>
      </c>
      <c r="D3238">
        <v>6.5799999999999995E-4</v>
      </c>
      <c r="E3238">
        <v>4.0051000000000003E-2</v>
      </c>
      <c r="G3238">
        <v>49888.727376000003</v>
      </c>
      <c r="H3238">
        <v>148.76</v>
      </c>
      <c r="I3238" s="1">
        <v>7.8134999999999996E-5</v>
      </c>
      <c r="J3238">
        <v>6.5600000000000001E-4</v>
      </c>
      <c r="K3238">
        <v>5.9566000000000001E-2</v>
      </c>
    </row>
    <row r="3239" spans="1:11">
      <c r="A3239">
        <v>49904.116416999997</v>
      </c>
      <c r="B3239">
        <v>148.77000000000001</v>
      </c>
      <c r="C3239" s="1">
        <v>5.253E-5</v>
      </c>
      <c r="D3239">
        <v>6.5799999999999995E-4</v>
      </c>
      <c r="E3239">
        <v>3.9944E-2</v>
      </c>
      <c r="G3239">
        <v>49904.145735999999</v>
      </c>
      <c r="H3239">
        <v>148.78</v>
      </c>
      <c r="I3239" s="1">
        <v>7.8250000000000005E-5</v>
      </c>
      <c r="J3239">
        <v>6.5600000000000001E-4</v>
      </c>
      <c r="K3239">
        <v>5.9653999999999999E-2</v>
      </c>
    </row>
    <row r="3240" spans="1:11">
      <c r="A3240">
        <v>49919.509242</v>
      </c>
      <c r="B3240">
        <v>148.78</v>
      </c>
      <c r="C3240" s="1">
        <v>5.2505E-5</v>
      </c>
      <c r="D3240">
        <v>6.5799999999999995E-4</v>
      </c>
      <c r="E3240">
        <v>3.9925000000000002E-2</v>
      </c>
      <c r="G3240">
        <v>49919.544288999998</v>
      </c>
      <c r="H3240">
        <v>148.79</v>
      </c>
      <c r="I3240" s="1">
        <v>7.8294999999999995E-5</v>
      </c>
      <c r="J3240">
        <v>6.5600000000000001E-4</v>
      </c>
      <c r="K3240">
        <v>5.9687999999999998E-2</v>
      </c>
    </row>
    <row r="3241" spans="1:11">
      <c r="A3241">
        <v>49934.950183000001</v>
      </c>
      <c r="B3241">
        <v>148.80000000000001</v>
      </c>
      <c r="C3241" s="1">
        <v>5.2794999999999999E-5</v>
      </c>
      <c r="D3241">
        <v>6.5799999999999995E-4</v>
      </c>
      <c r="E3241">
        <v>4.0146000000000001E-2</v>
      </c>
      <c r="G3241">
        <v>49934.999600000003</v>
      </c>
      <c r="H3241">
        <v>148.81</v>
      </c>
      <c r="I3241" s="1">
        <v>7.8150000000000002E-5</v>
      </c>
      <c r="J3241">
        <v>6.5600000000000001E-4</v>
      </c>
      <c r="K3241">
        <v>5.9576999999999998E-2</v>
      </c>
    </row>
    <row r="3242" spans="1:11">
      <c r="A3242">
        <v>49950.378391999999</v>
      </c>
      <c r="B3242">
        <v>148.82</v>
      </c>
      <c r="C3242" s="1">
        <v>5.2460000000000003E-5</v>
      </c>
      <c r="D3242">
        <v>6.5799999999999995E-4</v>
      </c>
      <c r="E3242">
        <v>3.9891000000000003E-2</v>
      </c>
      <c r="G3242">
        <v>49950.405819</v>
      </c>
      <c r="H3242">
        <v>148.83000000000001</v>
      </c>
      <c r="I3242" s="1">
        <v>7.7990000000000004E-5</v>
      </c>
      <c r="J3242">
        <v>6.5600000000000001E-4</v>
      </c>
      <c r="K3242">
        <v>5.9456000000000002E-2</v>
      </c>
    </row>
    <row r="3243" spans="1:11">
      <c r="A3243">
        <v>49965.827676000001</v>
      </c>
      <c r="B3243">
        <v>148.83000000000001</v>
      </c>
      <c r="C3243" s="1">
        <v>5.2830000000000001E-5</v>
      </c>
      <c r="D3243">
        <v>6.5799999999999995E-4</v>
      </c>
      <c r="E3243">
        <v>4.0171999999999999E-2</v>
      </c>
      <c r="G3243">
        <v>49965.877698999997</v>
      </c>
      <c r="H3243">
        <v>148.84</v>
      </c>
      <c r="I3243" s="1">
        <v>7.8164999999999994E-5</v>
      </c>
      <c r="J3243">
        <v>6.5600000000000001E-4</v>
      </c>
      <c r="K3243">
        <v>5.9589999999999997E-2</v>
      </c>
    </row>
    <row r="3244" spans="1:11">
      <c r="A3244">
        <v>49981.288030999996</v>
      </c>
      <c r="B3244">
        <v>148.85</v>
      </c>
      <c r="C3244" s="1">
        <v>5.253E-5</v>
      </c>
      <c r="D3244">
        <v>6.5799999999999995E-4</v>
      </c>
      <c r="E3244">
        <v>3.9944E-2</v>
      </c>
      <c r="G3244">
        <v>49981.339261000001</v>
      </c>
      <c r="H3244">
        <v>148.86000000000001</v>
      </c>
      <c r="I3244" s="1">
        <v>7.8394999999999997E-5</v>
      </c>
      <c r="J3244">
        <v>6.5600000000000001E-4</v>
      </c>
      <c r="K3244">
        <v>5.9763999999999998E-2</v>
      </c>
    </row>
    <row r="3245" spans="1:11">
      <c r="A3245">
        <v>49996.716955999997</v>
      </c>
      <c r="B3245">
        <v>148.87</v>
      </c>
      <c r="C3245" s="1">
        <v>5.2549999999999997E-5</v>
      </c>
      <c r="D3245">
        <v>6.5799999999999995E-4</v>
      </c>
      <c r="E3245">
        <v>3.9959000000000001E-2</v>
      </c>
      <c r="G3245">
        <v>49996.751819999998</v>
      </c>
      <c r="H3245">
        <v>148.88</v>
      </c>
      <c r="I3245" s="1">
        <v>7.7904999999999994E-5</v>
      </c>
      <c r="J3245">
        <v>6.5600000000000001E-4</v>
      </c>
      <c r="K3245">
        <v>5.9390999999999999E-2</v>
      </c>
    </row>
    <row r="3246" spans="1:11">
      <c r="A3246">
        <v>50012.128718</v>
      </c>
      <c r="B3246">
        <v>148.88</v>
      </c>
      <c r="C3246" s="1">
        <v>5.2914999999999997E-5</v>
      </c>
      <c r="D3246">
        <v>6.5799999999999995E-4</v>
      </c>
      <c r="E3246">
        <v>4.0237000000000002E-2</v>
      </c>
      <c r="G3246">
        <v>50012.174047</v>
      </c>
      <c r="H3246">
        <v>148.88999999999999</v>
      </c>
      <c r="I3246" s="1">
        <v>7.8189999999999995E-5</v>
      </c>
      <c r="J3246">
        <v>6.5600000000000001E-4</v>
      </c>
      <c r="K3246">
        <v>5.9608000000000001E-2</v>
      </c>
    </row>
    <row r="3247" spans="1:11">
      <c r="A3247">
        <v>50027.577094</v>
      </c>
      <c r="B3247">
        <v>148.9</v>
      </c>
      <c r="C3247" s="1">
        <v>5.2840000000000002E-5</v>
      </c>
      <c r="D3247">
        <v>6.5799999999999995E-4</v>
      </c>
      <c r="E3247">
        <v>4.018E-2</v>
      </c>
      <c r="G3247">
        <v>50027.605481999999</v>
      </c>
      <c r="H3247">
        <v>148.91</v>
      </c>
      <c r="I3247" s="1">
        <v>7.8440000000000001E-5</v>
      </c>
      <c r="J3247">
        <v>6.5600000000000001E-4</v>
      </c>
      <c r="K3247">
        <v>5.9798999999999998E-2</v>
      </c>
    </row>
    <row r="3248" spans="1:11">
      <c r="A3248">
        <v>50043.033489000001</v>
      </c>
      <c r="B3248">
        <v>148.91999999999999</v>
      </c>
      <c r="C3248" s="1">
        <v>5.2880000000000002E-5</v>
      </c>
      <c r="D3248">
        <v>6.5799999999999995E-4</v>
      </c>
      <c r="E3248">
        <v>4.0210999999999997E-2</v>
      </c>
      <c r="G3248">
        <v>50043.096877999997</v>
      </c>
      <c r="H3248">
        <v>148.93</v>
      </c>
      <c r="I3248" s="1">
        <v>7.7919999999999999E-5</v>
      </c>
      <c r="J3248">
        <v>6.5600000000000001E-4</v>
      </c>
      <c r="K3248">
        <v>5.9402999999999997E-2</v>
      </c>
    </row>
    <row r="3249" spans="1:11">
      <c r="A3249">
        <v>50058.514156999998</v>
      </c>
      <c r="B3249">
        <v>148.94</v>
      </c>
      <c r="C3249" s="1">
        <v>5.2729999999999998E-5</v>
      </c>
      <c r="D3249">
        <v>6.5799999999999995E-4</v>
      </c>
      <c r="E3249">
        <v>4.0097000000000001E-2</v>
      </c>
      <c r="G3249">
        <v>50058.559061</v>
      </c>
      <c r="H3249">
        <v>148.94</v>
      </c>
      <c r="I3249" s="1">
        <v>7.8065000000000006E-5</v>
      </c>
      <c r="J3249">
        <v>6.5600000000000001E-4</v>
      </c>
      <c r="K3249">
        <v>5.9513000000000003E-2</v>
      </c>
    </row>
    <row r="3250" spans="1:11">
      <c r="A3250">
        <v>50073.939043999999</v>
      </c>
      <c r="B3250">
        <v>148.94999999999999</v>
      </c>
      <c r="C3250" s="1">
        <v>5.2574999999999997E-5</v>
      </c>
      <c r="D3250">
        <v>6.5799999999999995E-4</v>
      </c>
      <c r="E3250">
        <v>3.9978E-2</v>
      </c>
      <c r="G3250">
        <v>50073.966003000001</v>
      </c>
      <c r="H3250">
        <v>148.96</v>
      </c>
      <c r="I3250" s="1">
        <v>7.7849999999999995E-5</v>
      </c>
      <c r="J3250">
        <v>6.5600000000000001E-4</v>
      </c>
      <c r="K3250">
        <v>5.9348999999999999E-2</v>
      </c>
    </row>
    <row r="3251" spans="1:11">
      <c r="A3251">
        <v>50089.342112999999</v>
      </c>
      <c r="B3251">
        <v>148.97</v>
      </c>
      <c r="C3251" s="1">
        <v>5.2595E-5</v>
      </c>
      <c r="D3251">
        <v>6.5799999999999995E-4</v>
      </c>
      <c r="E3251">
        <v>3.9994000000000002E-2</v>
      </c>
      <c r="G3251">
        <v>50089.410953999999</v>
      </c>
      <c r="H3251">
        <v>148.97999999999999</v>
      </c>
      <c r="I3251" s="1">
        <v>7.8109999999999996E-5</v>
      </c>
      <c r="J3251">
        <v>6.5600000000000001E-4</v>
      </c>
      <c r="K3251">
        <v>5.9547000000000003E-2</v>
      </c>
    </row>
    <row r="3252" spans="1:11">
      <c r="A3252">
        <v>50104.825986999997</v>
      </c>
      <c r="B3252">
        <v>148.99</v>
      </c>
      <c r="C3252" s="1">
        <v>5.2779999999999999E-5</v>
      </c>
      <c r="D3252">
        <v>6.5799999999999995E-4</v>
      </c>
      <c r="E3252">
        <v>4.0134999999999997E-2</v>
      </c>
      <c r="G3252">
        <v>50104.837398999996</v>
      </c>
      <c r="H3252">
        <v>148.99</v>
      </c>
      <c r="I3252" s="1">
        <v>7.8280000000000003E-5</v>
      </c>
      <c r="J3252">
        <v>6.5600000000000001E-4</v>
      </c>
      <c r="K3252">
        <v>5.9677000000000001E-2</v>
      </c>
    </row>
    <row r="3253" spans="1:11">
      <c r="A3253">
        <v>50120.231266000003</v>
      </c>
      <c r="B3253">
        <v>149</v>
      </c>
      <c r="C3253" s="1">
        <v>5.2500000000000002E-5</v>
      </c>
      <c r="D3253">
        <v>6.5799999999999995E-4</v>
      </c>
      <c r="E3253">
        <v>3.9921999999999999E-2</v>
      </c>
      <c r="G3253">
        <v>50120.275010999998</v>
      </c>
      <c r="H3253">
        <v>149.01</v>
      </c>
      <c r="I3253" s="1">
        <v>7.8034999999999994E-5</v>
      </c>
      <c r="J3253">
        <v>6.5600000000000001E-4</v>
      </c>
      <c r="K3253">
        <v>5.9490000000000001E-2</v>
      </c>
    </row>
    <row r="3254" spans="1:11">
      <c r="A3254">
        <v>50135.667915999999</v>
      </c>
      <c r="B3254">
        <v>149.02000000000001</v>
      </c>
      <c r="C3254" s="1">
        <v>5.2574999999999997E-5</v>
      </c>
      <c r="D3254">
        <v>6.5799999999999995E-4</v>
      </c>
      <c r="E3254">
        <v>3.9979000000000001E-2</v>
      </c>
      <c r="G3254">
        <v>50135.708685999998</v>
      </c>
      <c r="H3254">
        <v>149.03</v>
      </c>
      <c r="I3254" s="1">
        <v>7.8040000000000005E-5</v>
      </c>
      <c r="J3254">
        <v>6.5600000000000001E-4</v>
      </c>
      <c r="K3254">
        <v>5.9493999999999998E-2</v>
      </c>
    </row>
    <row r="3255" spans="1:11">
      <c r="A3255">
        <v>50151.080011999999</v>
      </c>
      <c r="B3255">
        <v>149.04</v>
      </c>
      <c r="C3255" s="1">
        <v>5.2714999999999999E-5</v>
      </c>
      <c r="D3255">
        <v>6.5799999999999995E-4</v>
      </c>
      <c r="E3255">
        <v>4.0085999999999997E-2</v>
      </c>
      <c r="G3255">
        <v>50151.072782000003</v>
      </c>
      <c r="H3255">
        <v>149.04</v>
      </c>
      <c r="I3255" s="1">
        <v>7.7924999999999997E-5</v>
      </c>
      <c r="J3255">
        <v>6.5600000000000001E-4</v>
      </c>
      <c r="K3255">
        <v>5.9407000000000001E-2</v>
      </c>
    </row>
    <row r="3256" spans="1:11">
      <c r="A3256">
        <v>50166.439447999997</v>
      </c>
      <c r="B3256">
        <v>149.06</v>
      </c>
      <c r="C3256" s="1">
        <v>5.274E-5</v>
      </c>
      <c r="D3256">
        <v>6.5799999999999995E-4</v>
      </c>
      <c r="E3256">
        <v>4.0104000000000001E-2</v>
      </c>
      <c r="G3256">
        <v>50166.480166000001</v>
      </c>
      <c r="H3256">
        <v>149.06</v>
      </c>
      <c r="I3256" s="1">
        <v>7.7960000000000006E-5</v>
      </c>
      <c r="J3256">
        <v>6.5600000000000001E-4</v>
      </c>
      <c r="K3256">
        <v>5.9434000000000001E-2</v>
      </c>
    </row>
    <row r="3257" spans="1:11">
      <c r="A3257">
        <v>50181.897045999998</v>
      </c>
      <c r="B3257">
        <v>149.07</v>
      </c>
      <c r="C3257" s="1">
        <v>5.2225000000000002E-5</v>
      </c>
      <c r="D3257">
        <v>6.5799999999999995E-4</v>
      </c>
      <c r="E3257">
        <v>3.9712999999999998E-2</v>
      </c>
      <c r="G3257">
        <v>50181.924306000001</v>
      </c>
      <c r="H3257">
        <v>149.08000000000001</v>
      </c>
      <c r="I3257" s="1">
        <v>7.7965000000000003E-5</v>
      </c>
      <c r="J3257">
        <v>6.5600000000000001E-4</v>
      </c>
      <c r="K3257">
        <v>5.9437999999999998E-2</v>
      </c>
    </row>
    <row r="3258" spans="1:11">
      <c r="A3258">
        <v>50197.307253999999</v>
      </c>
      <c r="B3258">
        <v>149.09</v>
      </c>
      <c r="C3258" s="1">
        <v>5.2775000000000002E-5</v>
      </c>
      <c r="D3258">
        <v>6.5799999999999995E-4</v>
      </c>
      <c r="E3258">
        <v>4.0131E-2</v>
      </c>
      <c r="G3258">
        <v>50197.343657999998</v>
      </c>
      <c r="H3258">
        <v>149.1</v>
      </c>
      <c r="I3258" s="1">
        <v>7.7965000000000003E-5</v>
      </c>
      <c r="J3258">
        <v>6.5600000000000001E-4</v>
      </c>
      <c r="K3258">
        <v>5.9436999999999997E-2</v>
      </c>
    </row>
    <row r="3259" spans="1:11">
      <c r="A3259">
        <v>50212.718769999999</v>
      </c>
      <c r="B3259">
        <v>149.11000000000001</v>
      </c>
      <c r="C3259" s="1">
        <v>5.291E-5</v>
      </c>
      <c r="D3259">
        <v>6.5799999999999995E-4</v>
      </c>
      <c r="E3259">
        <v>4.0233999999999999E-2</v>
      </c>
      <c r="G3259">
        <v>50212.730602000003</v>
      </c>
      <c r="H3259">
        <v>149.11000000000001</v>
      </c>
      <c r="I3259" s="1">
        <v>7.7744999999999995E-5</v>
      </c>
      <c r="J3259">
        <v>6.5600000000000001E-4</v>
      </c>
      <c r="K3259">
        <v>5.9270000000000003E-2</v>
      </c>
    </row>
    <row r="3260" spans="1:11">
      <c r="A3260">
        <v>50228.123703999998</v>
      </c>
      <c r="B3260">
        <v>149.12</v>
      </c>
      <c r="C3260" s="1">
        <v>5.2790000000000001E-5</v>
      </c>
      <c r="D3260">
        <v>6.5799999999999995E-4</v>
      </c>
      <c r="E3260">
        <v>4.0142999999999998E-2</v>
      </c>
      <c r="G3260">
        <v>50228.150727</v>
      </c>
      <c r="H3260">
        <v>149.13</v>
      </c>
      <c r="I3260" s="1">
        <v>7.7815E-5</v>
      </c>
      <c r="J3260">
        <v>6.5600000000000001E-4</v>
      </c>
      <c r="K3260">
        <v>5.9323000000000001E-2</v>
      </c>
    </row>
    <row r="3261" spans="1:11">
      <c r="A3261">
        <v>50243.540775000001</v>
      </c>
      <c r="B3261">
        <v>149.13999999999999</v>
      </c>
      <c r="C3261" s="1">
        <v>5.2454999999999998E-5</v>
      </c>
      <c r="D3261">
        <v>6.5799999999999995E-4</v>
      </c>
      <c r="E3261">
        <v>3.9888E-2</v>
      </c>
      <c r="G3261">
        <v>50243.556316000002</v>
      </c>
      <c r="H3261">
        <v>149.15</v>
      </c>
      <c r="I3261" s="1">
        <v>7.8120000000000004E-5</v>
      </c>
      <c r="J3261">
        <v>6.5600000000000001E-4</v>
      </c>
      <c r="K3261">
        <v>5.9555999999999998E-2</v>
      </c>
    </row>
    <row r="3262" spans="1:11">
      <c r="A3262">
        <v>50258.970901000001</v>
      </c>
      <c r="B3262">
        <v>149.16</v>
      </c>
      <c r="C3262" s="1">
        <v>5.2605000000000002E-5</v>
      </c>
      <c r="D3262">
        <v>6.5799999999999995E-4</v>
      </c>
      <c r="E3262">
        <v>4.0002000000000003E-2</v>
      </c>
      <c r="G3262">
        <v>50259.022964000003</v>
      </c>
      <c r="H3262">
        <v>149.16</v>
      </c>
      <c r="I3262" s="1">
        <v>7.8355000000000005E-5</v>
      </c>
      <c r="J3262">
        <v>6.5600000000000001E-4</v>
      </c>
      <c r="K3262">
        <v>5.9735000000000003E-2</v>
      </c>
    </row>
    <row r="3263" spans="1:11">
      <c r="A3263">
        <v>50274.419895999999</v>
      </c>
      <c r="B3263">
        <v>149.16999999999999</v>
      </c>
      <c r="C3263" s="1">
        <v>5.236E-5</v>
      </c>
      <c r="D3263">
        <v>6.5799999999999995E-4</v>
      </c>
      <c r="E3263">
        <v>3.9815000000000003E-2</v>
      </c>
      <c r="G3263">
        <v>50274.462315999997</v>
      </c>
      <c r="H3263">
        <v>149.18</v>
      </c>
      <c r="I3263" s="1">
        <v>7.8070000000000003E-5</v>
      </c>
      <c r="J3263">
        <v>6.5600000000000001E-4</v>
      </c>
      <c r="K3263">
        <v>5.9518000000000001E-2</v>
      </c>
    </row>
    <row r="3264" spans="1:11">
      <c r="A3264">
        <v>50289.842536999997</v>
      </c>
      <c r="B3264">
        <v>149.19</v>
      </c>
      <c r="C3264" s="1">
        <v>5.2515000000000001E-5</v>
      </c>
      <c r="D3264">
        <v>6.5799999999999995E-4</v>
      </c>
      <c r="E3264">
        <v>3.9933999999999997E-2</v>
      </c>
      <c r="G3264">
        <v>50289.890976000002</v>
      </c>
      <c r="H3264">
        <v>149.19999999999999</v>
      </c>
      <c r="I3264" s="1">
        <v>7.7750000000000006E-5</v>
      </c>
      <c r="J3264">
        <v>6.5600000000000001E-4</v>
      </c>
      <c r="K3264">
        <v>5.9274E-2</v>
      </c>
    </row>
    <row r="3265" spans="1:11">
      <c r="A3265">
        <v>50305.269052000003</v>
      </c>
      <c r="B3265">
        <v>149.21</v>
      </c>
      <c r="C3265" s="1">
        <v>5.2544999999999999E-5</v>
      </c>
      <c r="D3265">
        <v>6.5799999999999995E-4</v>
      </c>
      <c r="E3265">
        <v>3.9955999999999998E-2</v>
      </c>
      <c r="G3265">
        <v>50305.300314</v>
      </c>
      <c r="H3265">
        <v>149.22</v>
      </c>
      <c r="I3265" s="1">
        <v>7.8374999999999994E-5</v>
      </c>
      <c r="J3265">
        <v>6.5600000000000001E-4</v>
      </c>
      <c r="K3265">
        <v>5.9750999999999999E-2</v>
      </c>
    </row>
    <row r="3266" spans="1:11">
      <c r="A3266">
        <v>50320.696291</v>
      </c>
      <c r="B3266">
        <v>149.22</v>
      </c>
      <c r="C3266" s="1">
        <v>5.2534999999999998E-5</v>
      </c>
      <c r="D3266">
        <v>6.5799999999999995E-4</v>
      </c>
      <c r="E3266">
        <v>3.9948999999999998E-2</v>
      </c>
      <c r="G3266">
        <v>50320.747176999997</v>
      </c>
      <c r="H3266">
        <v>149.22999999999999</v>
      </c>
      <c r="I3266" s="1">
        <v>7.7865000000000001E-5</v>
      </c>
      <c r="J3266">
        <v>6.5600000000000001E-4</v>
      </c>
      <c r="K3266">
        <v>5.9360999999999997E-2</v>
      </c>
    </row>
    <row r="3267" spans="1:11">
      <c r="A3267">
        <v>50336.140556999999</v>
      </c>
      <c r="B3267">
        <v>149.24</v>
      </c>
      <c r="C3267" s="1">
        <v>5.2339999999999997E-5</v>
      </c>
      <c r="D3267">
        <v>6.5799999999999995E-4</v>
      </c>
      <c r="E3267">
        <v>3.9801000000000003E-2</v>
      </c>
      <c r="G3267">
        <v>50336.184267999997</v>
      </c>
      <c r="H3267">
        <v>149.25</v>
      </c>
      <c r="I3267" s="1">
        <v>7.7915000000000002E-5</v>
      </c>
      <c r="J3267">
        <v>6.5600000000000001E-4</v>
      </c>
      <c r="K3267">
        <v>5.9400000000000001E-2</v>
      </c>
    </row>
    <row r="3268" spans="1:11">
      <c r="A3268">
        <v>50351.602256999999</v>
      </c>
      <c r="B3268">
        <v>149.26</v>
      </c>
      <c r="C3268" s="1">
        <v>5.2675E-5</v>
      </c>
      <c r="D3268">
        <v>6.5799999999999995E-4</v>
      </c>
      <c r="E3268">
        <v>4.0055E-2</v>
      </c>
      <c r="G3268">
        <v>50351.619549000003</v>
      </c>
      <c r="H3268">
        <v>149.27000000000001</v>
      </c>
      <c r="I3268" s="1">
        <v>7.7885000000000004E-5</v>
      </c>
      <c r="J3268">
        <v>6.5600000000000001E-4</v>
      </c>
      <c r="K3268">
        <v>5.9376999999999999E-2</v>
      </c>
    </row>
    <row r="3269" spans="1:11">
      <c r="A3269">
        <v>50366.987302000001</v>
      </c>
      <c r="B3269">
        <v>149.28</v>
      </c>
      <c r="C3269" s="1">
        <v>5.2779999999999999E-5</v>
      </c>
      <c r="D3269">
        <v>6.5799999999999995E-4</v>
      </c>
      <c r="E3269">
        <v>4.0135999999999998E-2</v>
      </c>
      <c r="G3269">
        <v>50367.051164999997</v>
      </c>
      <c r="H3269">
        <v>149.28</v>
      </c>
      <c r="I3269" s="1">
        <v>7.8195000000000006E-5</v>
      </c>
      <c r="J3269">
        <v>6.5600000000000001E-4</v>
      </c>
      <c r="K3269">
        <v>5.9612999999999999E-2</v>
      </c>
    </row>
    <row r="3270" spans="1:11">
      <c r="A3270">
        <v>50382.439338999997</v>
      </c>
      <c r="B3270">
        <v>149.29</v>
      </c>
      <c r="C3270" s="1">
        <v>5.2729999999999998E-5</v>
      </c>
      <c r="D3270">
        <v>6.5799999999999995E-4</v>
      </c>
      <c r="E3270">
        <v>4.0097000000000001E-2</v>
      </c>
      <c r="G3270">
        <v>50382.459608999998</v>
      </c>
      <c r="H3270">
        <v>149.30000000000001</v>
      </c>
      <c r="I3270" s="1">
        <v>7.7990000000000004E-5</v>
      </c>
      <c r="J3270">
        <v>6.5600000000000001E-4</v>
      </c>
      <c r="K3270">
        <v>5.9457000000000003E-2</v>
      </c>
    </row>
    <row r="3271" spans="1:11">
      <c r="A3271">
        <v>50397.846970999999</v>
      </c>
      <c r="B3271">
        <v>149.31</v>
      </c>
      <c r="C3271" s="1">
        <v>5.257E-5</v>
      </c>
      <c r="D3271">
        <v>6.5799999999999995E-4</v>
      </c>
      <c r="E3271">
        <v>3.9974999999999997E-2</v>
      </c>
      <c r="G3271">
        <v>50397.863146999996</v>
      </c>
      <c r="H3271">
        <v>149.32</v>
      </c>
      <c r="I3271" s="1">
        <v>7.7595000000000005E-5</v>
      </c>
      <c r="J3271">
        <v>6.5600000000000001E-4</v>
      </c>
      <c r="K3271">
        <v>5.9156E-2</v>
      </c>
    </row>
    <row r="3272" spans="1:11">
      <c r="A3272">
        <v>50413.242273999997</v>
      </c>
      <c r="B3272">
        <v>149.33000000000001</v>
      </c>
      <c r="C3272" s="1">
        <v>5.2515000000000001E-5</v>
      </c>
      <c r="D3272">
        <v>6.5799999999999995E-4</v>
      </c>
      <c r="E3272">
        <v>3.9933999999999997E-2</v>
      </c>
      <c r="G3272">
        <v>50413.296820000003</v>
      </c>
      <c r="H3272">
        <v>149.34</v>
      </c>
      <c r="I3272" s="1">
        <v>7.7764999999999998E-5</v>
      </c>
      <c r="J3272">
        <v>6.5600000000000001E-4</v>
      </c>
      <c r="K3272">
        <v>5.9285999999999998E-2</v>
      </c>
    </row>
    <row r="3273" spans="1:11">
      <c r="A3273">
        <v>50428.729386999999</v>
      </c>
      <c r="B3273">
        <v>149.35</v>
      </c>
      <c r="C3273" s="1">
        <v>5.2670000000000002E-5</v>
      </c>
      <c r="D3273">
        <v>6.5799999999999995E-4</v>
      </c>
      <c r="E3273">
        <v>4.0051999999999997E-2</v>
      </c>
      <c r="G3273">
        <v>50428.766161</v>
      </c>
      <c r="H3273">
        <v>149.35</v>
      </c>
      <c r="I3273" s="1">
        <v>7.7949999999999997E-5</v>
      </c>
      <c r="J3273">
        <v>6.5600000000000001E-4</v>
      </c>
      <c r="K3273">
        <v>5.9427000000000001E-2</v>
      </c>
    </row>
    <row r="3274" spans="1:11">
      <c r="A3274">
        <v>50444.150434000003</v>
      </c>
      <c r="B3274">
        <v>149.36000000000001</v>
      </c>
      <c r="C3274" s="1">
        <v>5.2704999999999998E-5</v>
      </c>
      <c r="D3274">
        <v>6.5799999999999995E-4</v>
      </c>
      <c r="E3274">
        <v>4.0078000000000003E-2</v>
      </c>
      <c r="G3274">
        <v>50444.163571999998</v>
      </c>
      <c r="H3274">
        <v>149.37</v>
      </c>
      <c r="I3274" s="1">
        <v>7.7744999999999995E-5</v>
      </c>
      <c r="J3274">
        <v>6.5600000000000001E-4</v>
      </c>
      <c r="K3274">
        <v>5.9270999999999997E-2</v>
      </c>
    </row>
    <row r="3275" spans="1:11">
      <c r="A3275">
        <v>50459.531042000002</v>
      </c>
      <c r="B3275">
        <v>149.38</v>
      </c>
      <c r="C3275" s="1">
        <v>5.2410000000000001E-5</v>
      </c>
      <c r="D3275">
        <v>6.5799999999999995E-4</v>
      </c>
      <c r="E3275">
        <v>3.9855000000000002E-2</v>
      </c>
      <c r="G3275">
        <v>50459.568550999997</v>
      </c>
      <c r="H3275">
        <v>149.38999999999999</v>
      </c>
      <c r="I3275" s="1">
        <v>7.7940000000000003E-5</v>
      </c>
      <c r="J3275">
        <v>6.5600000000000001E-4</v>
      </c>
      <c r="K3275">
        <v>5.9419E-2</v>
      </c>
    </row>
    <row r="3276" spans="1:11">
      <c r="A3276">
        <v>50474.956069</v>
      </c>
      <c r="B3276">
        <v>149.4</v>
      </c>
      <c r="C3276" s="1">
        <v>5.27E-5</v>
      </c>
      <c r="D3276">
        <v>6.5799999999999995E-4</v>
      </c>
      <c r="E3276">
        <v>4.0075E-2</v>
      </c>
      <c r="G3276">
        <v>50474.998736000001</v>
      </c>
      <c r="H3276">
        <v>149.41</v>
      </c>
      <c r="I3276" s="1">
        <v>7.7869999999999998E-5</v>
      </c>
      <c r="J3276">
        <v>6.5600000000000001E-4</v>
      </c>
      <c r="K3276">
        <v>5.9366000000000002E-2</v>
      </c>
    </row>
    <row r="3277" spans="1:11">
      <c r="A3277">
        <v>50490.395552000002</v>
      </c>
      <c r="B3277">
        <v>149.41</v>
      </c>
      <c r="C3277" s="1">
        <v>5.2500000000000002E-5</v>
      </c>
      <c r="D3277">
        <v>6.5799999999999995E-4</v>
      </c>
      <c r="E3277">
        <v>3.9921999999999999E-2</v>
      </c>
      <c r="G3277">
        <v>50490.420625999999</v>
      </c>
      <c r="H3277">
        <v>149.41999999999999</v>
      </c>
      <c r="I3277" s="1">
        <v>7.771E-5</v>
      </c>
      <c r="J3277">
        <v>6.5600000000000001E-4</v>
      </c>
      <c r="K3277">
        <v>5.9243999999999998E-2</v>
      </c>
    </row>
    <row r="3278" spans="1:11">
      <c r="A3278">
        <v>50505.804358000001</v>
      </c>
      <c r="B3278">
        <v>149.43</v>
      </c>
      <c r="C3278" s="1">
        <v>5.2454999999999998E-5</v>
      </c>
      <c r="D3278">
        <v>6.5799999999999995E-4</v>
      </c>
      <c r="E3278">
        <v>3.9888E-2</v>
      </c>
      <c r="G3278">
        <v>50505.840726000002</v>
      </c>
      <c r="H3278">
        <v>149.44</v>
      </c>
      <c r="I3278" s="1">
        <v>7.7545000000000004E-5</v>
      </c>
      <c r="J3278">
        <v>6.5600000000000001E-4</v>
      </c>
      <c r="K3278">
        <v>5.9117999999999997E-2</v>
      </c>
    </row>
    <row r="3279" spans="1:11">
      <c r="A3279">
        <v>50521.224537000002</v>
      </c>
      <c r="B3279">
        <v>149.44999999999999</v>
      </c>
      <c r="C3279" s="1">
        <v>5.2250000000000003E-5</v>
      </c>
      <c r="D3279">
        <v>6.5799999999999995E-4</v>
      </c>
      <c r="E3279">
        <v>3.9732999999999997E-2</v>
      </c>
      <c r="G3279">
        <v>50521.247312</v>
      </c>
      <c r="H3279">
        <v>149.46</v>
      </c>
      <c r="I3279" s="1">
        <v>7.7750000000000006E-5</v>
      </c>
      <c r="J3279">
        <v>6.5600000000000001E-4</v>
      </c>
      <c r="K3279">
        <v>5.9275000000000001E-2</v>
      </c>
    </row>
    <row r="3280" spans="1:11">
      <c r="A3280">
        <v>50536.649155999999</v>
      </c>
      <c r="B3280">
        <v>149.47</v>
      </c>
      <c r="C3280" s="1">
        <v>5.2355000000000003E-5</v>
      </c>
      <c r="D3280">
        <v>6.5799999999999995E-4</v>
      </c>
      <c r="E3280">
        <v>3.9812E-2</v>
      </c>
      <c r="G3280">
        <v>50536.680303000001</v>
      </c>
      <c r="H3280">
        <v>149.47999999999999</v>
      </c>
      <c r="I3280" s="1">
        <v>7.7780000000000004E-5</v>
      </c>
      <c r="J3280">
        <v>6.5600000000000001E-4</v>
      </c>
      <c r="K3280">
        <v>5.9297999999999997E-2</v>
      </c>
    </row>
    <row r="3281" spans="1:11">
      <c r="A3281">
        <v>50552.146261000002</v>
      </c>
      <c r="B3281">
        <v>149.47999999999999</v>
      </c>
      <c r="C3281" s="1">
        <v>5.257E-5</v>
      </c>
      <c r="D3281">
        <v>6.5799999999999995E-4</v>
      </c>
      <c r="E3281">
        <v>3.9975999999999998E-2</v>
      </c>
      <c r="G3281">
        <v>50552.191964999998</v>
      </c>
      <c r="H3281">
        <v>149.49</v>
      </c>
      <c r="I3281" s="1">
        <v>7.7725000000000005E-5</v>
      </c>
      <c r="J3281">
        <v>6.5600000000000001E-4</v>
      </c>
      <c r="K3281">
        <v>5.9256000000000003E-2</v>
      </c>
    </row>
    <row r="3282" spans="1:11">
      <c r="A3282">
        <v>50567.616933999998</v>
      </c>
      <c r="B3282">
        <v>149.5</v>
      </c>
      <c r="C3282" s="1">
        <v>5.2534999999999998E-5</v>
      </c>
      <c r="D3282">
        <v>6.5799999999999995E-4</v>
      </c>
      <c r="E3282">
        <v>3.9949999999999999E-2</v>
      </c>
      <c r="G3282">
        <v>50567.678780000002</v>
      </c>
      <c r="H3282">
        <v>149.51</v>
      </c>
      <c r="I3282" s="1">
        <v>7.8040000000000005E-5</v>
      </c>
      <c r="J3282">
        <v>6.5600000000000001E-4</v>
      </c>
      <c r="K3282">
        <v>5.9496E-2</v>
      </c>
    </row>
    <row r="3283" spans="1:11">
      <c r="A3283">
        <v>50583.119850000003</v>
      </c>
      <c r="B3283">
        <v>149.52000000000001</v>
      </c>
      <c r="C3283" s="1">
        <v>5.2339999999999997E-5</v>
      </c>
      <c r="D3283">
        <v>6.5799999999999995E-4</v>
      </c>
      <c r="E3283">
        <v>3.9801000000000003E-2</v>
      </c>
      <c r="G3283">
        <v>50583.158967000003</v>
      </c>
      <c r="H3283">
        <v>149.53</v>
      </c>
      <c r="I3283" s="1">
        <v>7.7985000000000006E-5</v>
      </c>
      <c r="J3283">
        <v>6.5600000000000001E-4</v>
      </c>
      <c r="K3283">
        <v>5.9454E-2</v>
      </c>
    </row>
    <row r="3284" spans="1:11">
      <c r="A3284">
        <v>50598.530915000003</v>
      </c>
      <c r="B3284">
        <v>149.54</v>
      </c>
      <c r="C3284" s="1">
        <v>5.2255E-5</v>
      </c>
      <c r="D3284">
        <v>6.5799999999999995E-4</v>
      </c>
      <c r="E3284">
        <v>3.9737000000000001E-2</v>
      </c>
      <c r="G3284">
        <v>50598.562403999997</v>
      </c>
      <c r="H3284">
        <v>149.55000000000001</v>
      </c>
      <c r="I3284" s="1">
        <v>7.7684999999999999E-5</v>
      </c>
      <c r="J3284">
        <v>6.5600000000000001E-4</v>
      </c>
      <c r="K3284">
        <v>5.9226000000000001E-2</v>
      </c>
    </row>
    <row r="3285" spans="1:11">
      <c r="A3285">
        <v>50613.964820000001</v>
      </c>
      <c r="B3285">
        <v>149.55000000000001</v>
      </c>
      <c r="C3285" s="1">
        <v>5.206E-5</v>
      </c>
      <c r="D3285">
        <v>6.5799999999999995E-4</v>
      </c>
      <c r="E3285">
        <v>3.9587999999999998E-2</v>
      </c>
      <c r="G3285">
        <v>50614.017999000003</v>
      </c>
      <c r="H3285">
        <v>149.56</v>
      </c>
      <c r="I3285" s="1">
        <v>7.7474999999999999E-5</v>
      </c>
      <c r="J3285">
        <v>6.5600000000000001E-4</v>
      </c>
      <c r="K3285">
        <v>5.9064999999999999E-2</v>
      </c>
    </row>
    <row r="3286" spans="1:11">
      <c r="A3286">
        <v>50629.439335000003</v>
      </c>
      <c r="B3286">
        <v>149.57</v>
      </c>
      <c r="C3286" s="1">
        <v>5.2364999999999998E-5</v>
      </c>
      <c r="D3286">
        <v>6.5799999999999995E-4</v>
      </c>
      <c r="E3286">
        <v>3.9821000000000002E-2</v>
      </c>
      <c r="G3286">
        <v>50629.497618000001</v>
      </c>
      <c r="H3286">
        <v>149.58000000000001</v>
      </c>
      <c r="I3286" s="1">
        <v>7.7719999999999994E-5</v>
      </c>
      <c r="J3286">
        <v>6.5600000000000001E-4</v>
      </c>
      <c r="K3286">
        <v>5.9251999999999999E-2</v>
      </c>
    </row>
    <row r="3287" spans="1:11">
      <c r="A3287">
        <v>50644.937380000003</v>
      </c>
      <c r="B3287">
        <v>149.59</v>
      </c>
      <c r="C3287" s="1">
        <v>5.2485000000000003E-5</v>
      </c>
      <c r="D3287">
        <v>6.5799999999999995E-4</v>
      </c>
      <c r="E3287">
        <v>3.9912000000000003E-2</v>
      </c>
      <c r="G3287">
        <v>50644.985452000001</v>
      </c>
      <c r="H3287">
        <v>149.6</v>
      </c>
      <c r="I3287" s="1">
        <v>7.7855000000000006E-5</v>
      </c>
      <c r="J3287">
        <v>6.5600000000000001E-4</v>
      </c>
      <c r="K3287">
        <v>5.9354999999999998E-2</v>
      </c>
    </row>
    <row r="3288" spans="1:11">
      <c r="A3288">
        <v>50660.369180000002</v>
      </c>
      <c r="B3288">
        <v>149.61000000000001</v>
      </c>
      <c r="C3288" s="1">
        <v>5.2725000000000001E-5</v>
      </c>
      <c r="D3288">
        <v>6.5799999999999995E-4</v>
      </c>
      <c r="E3288">
        <v>4.0093999999999998E-2</v>
      </c>
      <c r="G3288">
        <v>50660.424202000002</v>
      </c>
      <c r="H3288">
        <v>149.61000000000001</v>
      </c>
      <c r="I3288" s="1">
        <v>7.7855000000000006E-5</v>
      </c>
      <c r="J3288">
        <v>6.5600000000000001E-4</v>
      </c>
      <c r="K3288">
        <v>5.9354999999999998E-2</v>
      </c>
    </row>
    <row r="3289" spans="1:11">
      <c r="A3289">
        <v>50675.833477</v>
      </c>
      <c r="B3289">
        <v>149.63</v>
      </c>
      <c r="C3289" s="1">
        <v>5.2704999999999998E-5</v>
      </c>
      <c r="D3289">
        <v>6.5799999999999995E-4</v>
      </c>
      <c r="E3289">
        <v>4.0078999999999997E-2</v>
      </c>
      <c r="G3289">
        <v>50675.863906999999</v>
      </c>
      <c r="H3289">
        <v>149.63</v>
      </c>
      <c r="I3289" s="1">
        <v>7.7929999999999994E-5</v>
      </c>
      <c r="J3289">
        <v>6.5600000000000001E-4</v>
      </c>
      <c r="K3289">
        <v>5.9412E-2</v>
      </c>
    </row>
    <row r="3290" spans="1:11">
      <c r="A3290">
        <v>50691.276495999999</v>
      </c>
      <c r="B3290">
        <v>149.63999999999999</v>
      </c>
      <c r="C3290" s="1">
        <v>5.2695000000000003E-5</v>
      </c>
      <c r="D3290">
        <v>6.5799999999999995E-4</v>
      </c>
      <c r="E3290">
        <v>4.0072000000000003E-2</v>
      </c>
      <c r="G3290">
        <v>50691.308491999996</v>
      </c>
      <c r="H3290">
        <v>149.65</v>
      </c>
      <c r="I3290" s="1">
        <v>7.7899999999999996E-5</v>
      </c>
      <c r="J3290">
        <v>6.5600000000000001E-4</v>
      </c>
      <c r="K3290">
        <v>5.9388999999999997E-2</v>
      </c>
    </row>
    <row r="3291" spans="1:11">
      <c r="A3291">
        <v>50706.680146999999</v>
      </c>
      <c r="B3291">
        <v>149.66</v>
      </c>
      <c r="C3291" s="1">
        <v>5.2420000000000003E-5</v>
      </c>
      <c r="D3291">
        <v>6.5799999999999995E-4</v>
      </c>
      <c r="E3291">
        <v>3.9862000000000002E-2</v>
      </c>
      <c r="G3291">
        <v>50706.728765</v>
      </c>
      <c r="H3291">
        <v>149.66999999999999</v>
      </c>
      <c r="I3291" s="1">
        <v>7.7584999999999997E-5</v>
      </c>
      <c r="J3291">
        <v>6.5600000000000001E-4</v>
      </c>
      <c r="K3291">
        <v>5.9150000000000001E-2</v>
      </c>
    </row>
    <row r="3292" spans="1:11">
      <c r="A3292">
        <v>50722.092489000002</v>
      </c>
      <c r="B3292">
        <v>149.68</v>
      </c>
      <c r="C3292" s="1">
        <v>5.2370000000000002E-5</v>
      </c>
      <c r="D3292">
        <v>6.5799999999999995E-4</v>
      </c>
      <c r="E3292">
        <v>3.9823999999999998E-2</v>
      </c>
      <c r="G3292">
        <v>50722.125818</v>
      </c>
      <c r="H3292">
        <v>149.69</v>
      </c>
      <c r="I3292" s="1">
        <v>7.7379999999999994E-5</v>
      </c>
      <c r="J3292">
        <v>6.5600000000000001E-4</v>
      </c>
      <c r="K3292">
        <v>5.8992999999999997E-2</v>
      </c>
    </row>
    <row r="3293" spans="1:11">
      <c r="A3293">
        <v>50737.574599</v>
      </c>
      <c r="B3293">
        <v>149.69999999999999</v>
      </c>
      <c r="C3293" s="1">
        <v>5.2295E-5</v>
      </c>
      <c r="D3293">
        <v>6.5799999999999995E-4</v>
      </c>
      <c r="E3293">
        <v>3.9766999999999997E-2</v>
      </c>
      <c r="G3293">
        <v>50737.625318999999</v>
      </c>
      <c r="H3293">
        <v>149.69999999999999</v>
      </c>
      <c r="I3293" s="1">
        <v>7.7860000000000003E-5</v>
      </c>
      <c r="J3293">
        <v>6.5600000000000001E-4</v>
      </c>
      <c r="K3293">
        <v>5.9359000000000002E-2</v>
      </c>
    </row>
    <row r="3294" spans="1:11">
      <c r="A3294">
        <v>50753.028964999998</v>
      </c>
      <c r="B3294">
        <v>149.71</v>
      </c>
      <c r="C3294" s="1">
        <v>5.2154999999999998E-5</v>
      </c>
      <c r="D3294">
        <v>6.5799999999999995E-4</v>
      </c>
      <c r="E3294">
        <v>3.9661000000000002E-2</v>
      </c>
      <c r="G3294">
        <v>50753.040059999999</v>
      </c>
      <c r="H3294">
        <v>149.72</v>
      </c>
      <c r="I3294" s="1">
        <v>7.7589999999999994E-5</v>
      </c>
      <c r="J3294">
        <v>6.5600000000000001E-4</v>
      </c>
      <c r="K3294">
        <v>5.9153999999999998E-2</v>
      </c>
    </row>
    <row r="3295" spans="1:11">
      <c r="A3295">
        <v>50768.459234000002</v>
      </c>
      <c r="B3295">
        <v>149.72999999999999</v>
      </c>
      <c r="C3295" s="1">
        <v>5.2500000000000002E-5</v>
      </c>
      <c r="D3295">
        <v>6.5799999999999995E-4</v>
      </c>
      <c r="E3295">
        <v>3.9923E-2</v>
      </c>
      <c r="G3295">
        <v>50768.506396999997</v>
      </c>
      <c r="H3295">
        <v>149.74</v>
      </c>
      <c r="I3295" s="1">
        <v>7.7589999999999994E-5</v>
      </c>
      <c r="J3295">
        <v>6.5600000000000001E-4</v>
      </c>
      <c r="K3295">
        <v>5.9152999999999997E-2</v>
      </c>
    </row>
    <row r="3296" spans="1:11">
      <c r="A3296">
        <v>50783.921955999998</v>
      </c>
      <c r="B3296">
        <v>149.75</v>
      </c>
      <c r="C3296" s="1">
        <v>5.2760000000000003E-5</v>
      </c>
      <c r="D3296">
        <v>6.5799999999999995E-4</v>
      </c>
      <c r="E3296">
        <v>4.0120999999999997E-2</v>
      </c>
      <c r="G3296">
        <v>50783.954361999997</v>
      </c>
      <c r="H3296">
        <v>149.76</v>
      </c>
      <c r="I3296" s="1">
        <v>7.7554999999999999E-5</v>
      </c>
      <c r="J3296">
        <v>6.5600000000000001E-4</v>
      </c>
      <c r="K3296">
        <v>5.9126999999999999E-2</v>
      </c>
    </row>
    <row r="3297" spans="1:11">
      <c r="A3297">
        <v>50799.342597000003</v>
      </c>
      <c r="B3297">
        <v>149.77000000000001</v>
      </c>
      <c r="C3297" s="1">
        <v>5.1875000000000001E-5</v>
      </c>
      <c r="D3297">
        <v>6.5799999999999995E-4</v>
      </c>
      <c r="E3297">
        <v>3.9447999999999997E-2</v>
      </c>
      <c r="G3297">
        <v>50799.366442999999</v>
      </c>
      <c r="H3297">
        <v>149.78</v>
      </c>
      <c r="I3297" s="1">
        <v>7.7495000000000003E-5</v>
      </c>
      <c r="J3297">
        <v>6.5600000000000001E-4</v>
      </c>
      <c r="K3297">
        <v>5.9081000000000002E-2</v>
      </c>
    </row>
    <row r="3298" spans="1:11">
      <c r="A3298">
        <v>50814.752793</v>
      </c>
      <c r="B3298">
        <v>149.79</v>
      </c>
      <c r="C3298" s="1">
        <v>5.2215000000000001E-5</v>
      </c>
      <c r="D3298">
        <v>6.5799999999999995E-4</v>
      </c>
      <c r="E3298">
        <v>3.9706999999999999E-2</v>
      </c>
      <c r="G3298">
        <v>50814.825017000003</v>
      </c>
      <c r="H3298">
        <v>149.79</v>
      </c>
      <c r="I3298" s="1">
        <v>7.7454999999999996E-5</v>
      </c>
      <c r="J3298">
        <v>6.5600000000000001E-4</v>
      </c>
      <c r="K3298">
        <v>5.9050999999999999E-2</v>
      </c>
    </row>
    <row r="3299" spans="1:11">
      <c r="A3299">
        <v>50830.247234000002</v>
      </c>
      <c r="B3299">
        <v>149.80000000000001</v>
      </c>
      <c r="C3299" s="1">
        <v>5.2064999999999997E-5</v>
      </c>
      <c r="D3299">
        <v>6.5799999999999995E-4</v>
      </c>
      <c r="E3299">
        <v>3.9593000000000003E-2</v>
      </c>
      <c r="G3299">
        <v>50830.278986999998</v>
      </c>
      <c r="H3299">
        <v>149.81</v>
      </c>
      <c r="I3299" s="1">
        <v>7.7755000000000003E-5</v>
      </c>
      <c r="J3299">
        <v>6.5600000000000001E-4</v>
      </c>
      <c r="K3299">
        <v>5.9278999999999998E-2</v>
      </c>
    </row>
    <row r="3300" spans="1:11">
      <c r="A3300">
        <v>50845.695847000003</v>
      </c>
      <c r="B3300">
        <v>149.82</v>
      </c>
      <c r="C3300" s="1">
        <v>5.2215000000000001E-5</v>
      </c>
      <c r="D3300">
        <v>6.5799999999999995E-4</v>
      </c>
      <c r="E3300">
        <v>3.9706999999999999E-2</v>
      </c>
      <c r="G3300">
        <v>50845.747802999998</v>
      </c>
      <c r="H3300">
        <v>149.83000000000001</v>
      </c>
      <c r="I3300" s="1">
        <v>7.7515000000000006E-5</v>
      </c>
      <c r="J3300">
        <v>6.5600000000000001E-4</v>
      </c>
      <c r="K3300">
        <v>5.9096999999999997E-2</v>
      </c>
    </row>
    <row r="3301" spans="1:11">
      <c r="A3301">
        <v>50861.166856000003</v>
      </c>
      <c r="B3301">
        <v>149.84</v>
      </c>
      <c r="C3301" s="1">
        <v>5.2479999999999999E-5</v>
      </c>
      <c r="D3301">
        <v>6.5799999999999995E-4</v>
      </c>
      <c r="E3301">
        <v>3.9907999999999999E-2</v>
      </c>
      <c r="G3301">
        <v>50861.228733000004</v>
      </c>
      <c r="H3301">
        <v>149.85</v>
      </c>
      <c r="I3301" s="1">
        <v>7.7550000000000001E-5</v>
      </c>
      <c r="J3301">
        <v>6.5600000000000001E-4</v>
      </c>
      <c r="K3301">
        <v>5.9124000000000003E-2</v>
      </c>
    </row>
    <row r="3302" spans="1:11">
      <c r="A3302">
        <v>50876.649219999999</v>
      </c>
      <c r="B3302">
        <v>149.86000000000001</v>
      </c>
      <c r="C3302" s="1">
        <v>5.2485000000000003E-5</v>
      </c>
      <c r="D3302">
        <v>6.5799999999999995E-4</v>
      </c>
      <c r="E3302">
        <v>3.9912000000000003E-2</v>
      </c>
      <c r="G3302">
        <v>50876.685476999999</v>
      </c>
      <c r="H3302">
        <v>149.86000000000001</v>
      </c>
      <c r="I3302" s="1">
        <v>7.7684999999999999E-5</v>
      </c>
      <c r="J3302">
        <v>6.5600000000000001E-4</v>
      </c>
      <c r="K3302">
        <v>5.9226000000000001E-2</v>
      </c>
    </row>
    <row r="3303" spans="1:11">
      <c r="A3303">
        <v>50892.059444999999</v>
      </c>
      <c r="B3303">
        <v>149.87</v>
      </c>
      <c r="C3303" s="1">
        <v>5.2475000000000002E-5</v>
      </c>
      <c r="D3303">
        <v>6.5799999999999995E-4</v>
      </c>
      <c r="E3303">
        <v>3.9905000000000003E-2</v>
      </c>
      <c r="G3303">
        <v>50892.107003999998</v>
      </c>
      <c r="H3303">
        <v>149.88</v>
      </c>
      <c r="I3303" s="1">
        <v>7.75E-5</v>
      </c>
      <c r="J3303">
        <v>6.5600000000000001E-4</v>
      </c>
      <c r="K3303">
        <v>5.9084999999999999E-2</v>
      </c>
    </row>
    <row r="3304" spans="1:11">
      <c r="A3304">
        <v>50907.518861999997</v>
      </c>
      <c r="B3304">
        <v>149.88999999999999</v>
      </c>
      <c r="C3304" s="1">
        <v>5.2540000000000002E-5</v>
      </c>
      <c r="D3304">
        <v>6.5799999999999995E-4</v>
      </c>
      <c r="E3304">
        <v>3.9954000000000003E-2</v>
      </c>
      <c r="G3304">
        <v>50907.572721999997</v>
      </c>
      <c r="H3304">
        <v>149.9</v>
      </c>
      <c r="I3304" s="1">
        <v>7.7504999999999997E-5</v>
      </c>
      <c r="J3304">
        <v>6.5600000000000001E-4</v>
      </c>
      <c r="K3304">
        <v>5.9089000000000003E-2</v>
      </c>
    </row>
    <row r="3305" spans="1:11">
      <c r="A3305">
        <v>50922.974062000001</v>
      </c>
      <c r="B3305">
        <v>149.91</v>
      </c>
      <c r="C3305" s="1">
        <v>5.2339999999999997E-5</v>
      </c>
      <c r="D3305">
        <v>6.5799999999999995E-4</v>
      </c>
      <c r="E3305">
        <v>3.9801999999999997E-2</v>
      </c>
      <c r="G3305">
        <v>50923.011336000003</v>
      </c>
      <c r="H3305">
        <v>149.91999999999999</v>
      </c>
      <c r="I3305" s="1">
        <v>7.7440000000000004E-5</v>
      </c>
      <c r="J3305">
        <v>6.5600000000000001E-4</v>
      </c>
      <c r="K3305">
        <v>5.9040000000000002E-2</v>
      </c>
    </row>
    <row r="3306" spans="1:11">
      <c r="A3306">
        <v>50938.425389000004</v>
      </c>
      <c r="B3306">
        <v>149.93</v>
      </c>
      <c r="C3306" s="1">
        <v>5.2465E-5</v>
      </c>
      <c r="D3306">
        <v>6.5799999999999995E-4</v>
      </c>
      <c r="E3306">
        <v>3.9897000000000002E-2</v>
      </c>
      <c r="G3306">
        <v>50938.477671000001</v>
      </c>
      <c r="H3306">
        <v>149.94</v>
      </c>
      <c r="I3306" s="1">
        <v>7.7540000000000006E-5</v>
      </c>
      <c r="J3306">
        <v>6.5600000000000001E-4</v>
      </c>
      <c r="K3306">
        <v>5.9116000000000002E-2</v>
      </c>
    </row>
    <row r="3307" spans="1:11">
      <c r="A3307">
        <v>50953.850494999999</v>
      </c>
      <c r="B3307">
        <v>149.94999999999999</v>
      </c>
      <c r="C3307" s="1">
        <v>5.2110000000000001E-5</v>
      </c>
      <c r="D3307">
        <v>6.5799999999999995E-4</v>
      </c>
      <c r="E3307">
        <v>3.9627000000000002E-2</v>
      </c>
      <c r="G3307">
        <v>50953.875573999998</v>
      </c>
      <c r="H3307">
        <v>149.94999999999999</v>
      </c>
      <c r="I3307" s="1">
        <v>7.7899999999999996E-5</v>
      </c>
      <c r="J3307">
        <v>6.5600000000000001E-4</v>
      </c>
      <c r="K3307">
        <v>5.9389999999999998E-2</v>
      </c>
    </row>
    <row r="3308" spans="1:11">
      <c r="A3308">
        <v>50969.261272000003</v>
      </c>
      <c r="B3308">
        <v>149.96</v>
      </c>
      <c r="C3308" s="1">
        <v>5.2355000000000003E-5</v>
      </c>
      <c r="D3308">
        <v>6.5799999999999995E-4</v>
      </c>
      <c r="E3308">
        <v>3.9814000000000002E-2</v>
      </c>
      <c r="G3308">
        <v>50969.321773000003</v>
      </c>
      <c r="H3308">
        <v>149.97999999999999</v>
      </c>
      <c r="I3308" s="1">
        <v>7.7465000000000005E-5</v>
      </c>
      <c r="J3308">
        <v>6.5600000000000001E-4</v>
      </c>
      <c r="K3308">
        <v>5.9059E-2</v>
      </c>
    </row>
    <row r="3309" spans="1:11">
      <c r="A3309">
        <v>50984.718202999997</v>
      </c>
      <c r="B3309">
        <v>149.97999999999999</v>
      </c>
      <c r="C3309" s="1">
        <v>5.2389999999999998E-5</v>
      </c>
      <c r="D3309">
        <v>6.5700000000000003E-4</v>
      </c>
      <c r="E3309">
        <v>3.984E-2</v>
      </c>
      <c r="G3309">
        <v>50984.728228</v>
      </c>
      <c r="H3309">
        <v>149.99</v>
      </c>
      <c r="I3309" s="1">
        <v>7.763E-5</v>
      </c>
      <c r="J3309">
        <v>6.5600000000000001E-4</v>
      </c>
      <c r="K3309">
        <v>5.9185000000000001E-2</v>
      </c>
    </row>
    <row r="3310" spans="1:11">
      <c r="A3310">
        <v>51000.105500999998</v>
      </c>
      <c r="B3310">
        <v>150</v>
      </c>
      <c r="C3310" s="1">
        <v>5.2305000000000002E-5</v>
      </c>
      <c r="D3310">
        <v>6.5799999999999995E-4</v>
      </c>
      <c r="E3310">
        <v>3.9774999999999998E-2</v>
      </c>
      <c r="G3310">
        <v>51000.143218999998</v>
      </c>
      <c r="H3310">
        <v>150.01</v>
      </c>
      <c r="I3310" s="1">
        <v>7.7274999999999995E-5</v>
      </c>
      <c r="J3310">
        <v>6.5600000000000001E-4</v>
      </c>
      <c r="K3310">
        <v>5.8914000000000001E-2</v>
      </c>
    </row>
    <row r="3311" spans="1:11">
      <c r="A3311">
        <v>51015.538160999997</v>
      </c>
      <c r="B3311">
        <v>150.02000000000001</v>
      </c>
      <c r="C3311" s="1">
        <v>5.2284999999999998E-5</v>
      </c>
      <c r="D3311">
        <v>6.5799999999999995E-4</v>
      </c>
      <c r="E3311">
        <v>3.9759999999999997E-2</v>
      </c>
      <c r="G3311">
        <v>51015.605095999999</v>
      </c>
      <c r="H3311">
        <v>150.03</v>
      </c>
      <c r="I3311" s="1">
        <v>7.7244999999999996E-5</v>
      </c>
      <c r="J3311">
        <v>6.5600000000000001E-4</v>
      </c>
      <c r="K3311">
        <v>5.8890999999999999E-2</v>
      </c>
    </row>
    <row r="3312" spans="1:11">
      <c r="A3312">
        <v>51030.990675000001</v>
      </c>
      <c r="B3312">
        <v>150.04</v>
      </c>
      <c r="C3312" s="1">
        <v>5.2309999999999999E-5</v>
      </c>
      <c r="D3312">
        <v>6.5799999999999995E-4</v>
      </c>
      <c r="E3312">
        <v>3.9779000000000002E-2</v>
      </c>
      <c r="G3312">
        <v>51031.039922999997</v>
      </c>
      <c r="H3312">
        <v>150.04</v>
      </c>
      <c r="I3312" s="1">
        <v>7.7564999999999993E-5</v>
      </c>
      <c r="J3312">
        <v>6.5600000000000001E-4</v>
      </c>
      <c r="K3312">
        <v>5.9135E-2</v>
      </c>
    </row>
    <row r="3313" spans="1:11">
      <c r="A3313">
        <v>51046.410078000001</v>
      </c>
      <c r="B3313">
        <v>150.05000000000001</v>
      </c>
      <c r="C3313" s="1">
        <v>5.2259999999999998E-5</v>
      </c>
      <c r="D3313">
        <v>6.5700000000000003E-4</v>
      </c>
      <c r="E3313">
        <v>3.9742E-2</v>
      </c>
      <c r="G3313">
        <v>51046.453335999999</v>
      </c>
      <c r="H3313">
        <v>150.06</v>
      </c>
      <c r="I3313" s="1">
        <v>7.7330000000000007E-5</v>
      </c>
      <c r="J3313">
        <v>6.5600000000000001E-4</v>
      </c>
      <c r="K3313">
        <v>5.8956000000000001E-2</v>
      </c>
    </row>
    <row r="3314" spans="1:11">
      <c r="A3314">
        <v>51061.839184999997</v>
      </c>
      <c r="B3314">
        <v>150.07</v>
      </c>
      <c r="C3314" s="1">
        <v>5.2380000000000003E-5</v>
      </c>
      <c r="D3314">
        <v>6.5799999999999995E-4</v>
      </c>
      <c r="E3314">
        <v>3.9833E-2</v>
      </c>
      <c r="G3314">
        <v>51061.873435000001</v>
      </c>
      <c r="H3314">
        <v>150.08000000000001</v>
      </c>
      <c r="I3314" s="1">
        <v>7.7780000000000004E-5</v>
      </c>
      <c r="J3314">
        <v>6.5600000000000001E-4</v>
      </c>
      <c r="K3314">
        <v>5.9298999999999998E-2</v>
      </c>
    </row>
    <row r="3315" spans="1:11">
      <c r="A3315">
        <v>51077.282365999999</v>
      </c>
      <c r="B3315">
        <v>150.09</v>
      </c>
      <c r="C3315" s="1">
        <v>5.2599999999999998E-5</v>
      </c>
      <c r="D3315">
        <v>6.5700000000000003E-4</v>
      </c>
      <c r="E3315">
        <v>0.04</v>
      </c>
      <c r="G3315">
        <v>51077.35742</v>
      </c>
      <c r="H3315">
        <v>150.1</v>
      </c>
      <c r="I3315" s="1">
        <v>7.7344999999999999E-5</v>
      </c>
      <c r="J3315">
        <v>6.5600000000000001E-4</v>
      </c>
      <c r="K3315">
        <v>5.8968E-2</v>
      </c>
    </row>
    <row r="3316" spans="1:11">
      <c r="A3316">
        <v>51092.727751999999</v>
      </c>
      <c r="B3316">
        <v>150.11000000000001</v>
      </c>
      <c r="C3316" s="1">
        <v>5.2475000000000002E-5</v>
      </c>
      <c r="D3316">
        <v>6.5700000000000003E-4</v>
      </c>
      <c r="E3316">
        <v>3.9905000000000003E-2</v>
      </c>
      <c r="G3316">
        <v>51092.756980999999</v>
      </c>
      <c r="H3316">
        <v>150.12</v>
      </c>
      <c r="I3316" s="1">
        <v>7.7125000000000004E-5</v>
      </c>
      <c r="J3316">
        <v>6.5600000000000001E-4</v>
      </c>
      <c r="K3316">
        <v>5.8799999999999998E-2</v>
      </c>
    </row>
    <row r="3317" spans="1:11">
      <c r="A3317">
        <v>51108.135709000002</v>
      </c>
      <c r="B3317">
        <v>150.13</v>
      </c>
      <c r="C3317" s="1">
        <v>5.215E-5</v>
      </c>
      <c r="D3317">
        <v>6.5700000000000003E-4</v>
      </c>
      <c r="E3317">
        <v>3.9657999999999999E-2</v>
      </c>
      <c r="G3317">
        <v>51108.158242999998</v>
      </c>
      <c r="H3317">
        <v>150.13</v>
      </c>
      <c r="I3317" s="1">
        <v>7.7645000000000006E-5</v>
      </c>
      <c r="J3317">
        <v>6.5600000000000001E-4</v>
      </c>
      <c r="K3317">
        <v>5.9197E-2</v>
      </c>
    </row>
    <row r="3318" spans="1:11">
      <c r="A3318">
        <v>51123.542582000002</v>
      </c>
      <c r="B3318">
        <v>150.13999999999999</v>
      </c>
      <c r="C3318" s="1">
        <v>5.2194999999999997E-5</v>
      </c>
      <c r="D3318">
        <v>6.5700000000000003E-4</v>
      </c>
      <c r="E3318">
        <v>3.9691999999999998E-2</v>
      </c>
      <c r="G3318">
        <v>51123.564321999998</v>
      </c>
      <c r="H3318">
        <v>150.15</v>
      </c>
      <c r="I3318" s="1">
        <v>7.7639999999999995E-5</v>
      </c>
      <c r="J3318">
        <v>6.5600000000000001E-4</v>
      </c>
      <c r="K3318">
        <v>5.9193000000000003E-2</v>
      </c>
    </row>
    <row r="3319" spans="1:11">
      <c r="A3319">
        <v>51138.959203999999</v>
      </c>
      <c r="B3319">
        <v>150.16</v>
      </c>
      <c r="C3319" s="1">
        <v>5.2374999999999999E-5</v>
      </c>
      <c r="D3319">
        <v>6.5700000000000003E-4</v>
      </c>
      <c r="E3319">
        <v>3.9829000000000003E-2</v>
      </c>
      <c r="G3319">
        <v>51139.015162000003</v>
      </c>
      <c r="H3319">
        <v>150.16999999999999</v>
      </c>
      <c r="I3319" s="1">
        <v>7.7365000000000002E-5</v>
      </c>
      <c r="J3319">
        <v>6.5600000000000001E-4</v>
      </c>
      <c r="K3319">
        <v>5.8983000000000001E-2</v>
      </c>
    </row>
    <row r="3320" spans="1:11">
      <c r="A3320">
        <v>51154.429298000003</v>
      </c>
      <c r="B3320">
        <v>150.18</v>
      </c>
      <c r="C3320" s="1">
        <v>5.2324999999999998E-5</v>
      </c>
      <c r="D3320">
        <v>6.5700000000000003E-4</v>
      </c>
      <c r="E3320">
        <v>3.9791E-2</v>
      </c>
      <c r="G3320">
        <v>51154.473735</v>
      </c>
      <c r="H3320">
        <v>150.19</v>
      </c>
      <c r="I3320" s="1">
        <v>7.7529999999999998E-5</v>
      </c>
      <c r="J3320">
        <v>6.5600000000000001E-4</v>
      </c>
      <c r="K3320">
        <v>5.9109000000000002E-2</v>
      </c>
    </row>
    <row r="3321" spans="1:11">
      <c r="A3321">
        <v>51169.874924000003</v>
      </c>
      <c r="B3321">
        <v>150.19999999999999</v>
      </c>
      <c r="C3321" s="1">
        <v>5.2389999999999998E-5</v>
      </c>
      <c r="D3321">
        <v>6.5700000000000003E-4</v>
      </c>
      <c r="E3321">
        <v>3.9841000000000001E-2</v>
      </c>
      <c r="G3321">
        <v>51169.916106999997</v>
      </c>
      <c r="H3321">
        <v>150.21</v>
      </c>
      <c r="I3321" s="1">
        <v>7.6965000000000006E-5</v>
      </c>
      <c r="J3321">
        <v>6.5600000000000001E-4</v>
      </c>
      <c r="K3321">
        <v>5.8678000000000001E-2</v>
      </c>
    </row>
    <row r="3322" spans="1:11">
      <c r="A3322">
        <v>51185.295494999998</v>
      </c>
      <c r="B3322">
        <v>150.22</v>
      </c>
      <c r="C3322" s="1">
        <v>5.1814999999999998E-5</v>
      </c>
      <c r="D3322">
        <v>6.5700000000000003E-4</v>
      </c>
      <c r="E3322">
        <v>3.9403000000000001E-2</v>
      </c>
      <c r="G3322">
        <v>51185.301566000002</v>
      </c>
      <c r="H3322">
        <v>150.22999999999999</v>
      </c>
      <c r="I3322" s="1">
        <v>7.7490000000000005E-5</v>
      </c>
      <c r="J3322">
        <v>6.5600000000000001E-4</v>
      </c>
      <c r="K3322">
        <v>5.9077999999999999E-2</v>
      </c>
    </row>
    <row r="3323" spans="1:11">
      <c r="A3323">
        <v>51200.693146999998</v>
      </c>
      <c r="B3323">
        <v>150.24</v>
      </c>
      <c r="C3323" s="1">
        <v>5.2335E-5</v>
      </c>
      <c r="D3323">
        <v>6.5700000000000003E-4</v>
      </c>
      <c r="E3323">
        <v>3.9799000000000001E-2</v>
      </c>
      <c r="G3323">
        <v>51200.728851</v>
      </c>
      <c r="H3323">
        <v>150.24</v>
      </c>
      <c r="I3323" s="1">
        <v>7.7255000000000005E-5</v>
      </c>
      <c r="J3323">
        <v>6.5600000000000001E-4</v>
      </c>
      <c r="K3323">
        <v>5.8900000000000001E-2</v>
      </c>
    </row>
    <row r="3324" spans="1:11">
      <c r="A3324">
        <v>51216.154484999999</v>
      </c>
      <c r="B3324">
        <v>150.25</v>
      </c>
      <c r="C3324" s="1">
        <v>5.2345000000000001E-5</v>
      </c>
      <c r="D3324">
        <v>6.5700000000000003E-4</v>
      </c>
      <c r="E3324">
        <v>3.9807000000000002E-2</v>
      </c>
      <c r="G3324">
        <v>51216.214921999999</v>
      </c>
      <c r="H3324">
        <v>150.26</v>
      </c>
      <c r="I3324" s="1">
        <v>7.729E-5</v>
      </c>
      <c r="J3324">
        <v>6.5600000000000001E-4</v>
      </c>
      <c r="K3324">
        <v>5.8925999999999999E-2</v>
      </c>
    </row>
    <row r="3325" spans="1:11">
      <c r="A3325">
        <v>51231.667842000003</v>
      </c>
      <c r="B3325">
        <v>150.27000000000001</v>
      </c>
      <c r="C3325" s="1">
        <v>5.2339999999999997E-5</v>
      </c>
      <c r="D3325">
        <v>6.5700000000000003E-4</v>
      </c>
      <c r="E3325">
        <v>3.9802999999999998E-2</v>
      </c>
      <c r="G3325">
        <v>51231.729421999997</v>
      </c>
      <c r="H3325">
        <v>150.28</v>
      </c>
      <c r="I3325" s="1">
        <v>7.7070000000000006E-5</v>
      </c>
      <c r="J3325">
        <v>6.5600000000000001E-4</v>
      </c>
      <c r="K3325">
        <v>5.8758999999999999E-2</v>
      </c>
    </row>
    <row r="3326" spans="1:11">
      <c r="A3326">
        <v>51247.103598000002</v>
      </c>
      <c r="B3326">
        <v>150.29</v>
      </c>
      <c r="C3326" s="1">
        <v>5.1894999999999997E-5</v>
      </c>
      <c r="D3326">
        <v>6.5700000000000003E-4</v>
      </c>
      <c r="E3326">
        <v>3.9465E-2</v>
      </c>
      <c r="G3326">
        <v>51247.095611999997</v>
      </c>
      <c r="H3326">
        <v>150.30000000000001</v>
      </c>
      <c r="I3326" s="1">
        <v>7.7130000000000002E-5</v>
      </c>
      <c r="J3326">
        <v>6.5600000000000001E-4</v>
      </c>
      <c r="K3326">
        <v>5.8805000000000003E-2</v>
      </c>
    </row>
    <row r="3327" spans="1:11">
      <c r="A3327">
        <v>51262.462471999999</v>
      </c>
      <c r="B3327">
        <v>150.31</v>
      </c>
      <c r="C3327" s="1">
        <v>5.2244999999999999E-5</v>
      </c>
      <c r="D3327">
        <v>6.5700000000000003E-4</v>
      </c>
      <c r="E3327">
        <v>3.9731000000000002E-2</v>
      </c>
      <c r="G3327">
        <v>51262.488782</v>
      </c>
      <c r="H3327">
        <v>150.32</v>
      </c>
      <c r="I3327" s="1">
        <v>7.7390000000000003E-5</v>
      </c>
      <c r="J3327">
        <v>6.5600000000000001E-4</v>
      </c>
      <c r="K3327">
        <v>5.9003E-2</v>
      </c>
    </row>
    <row r="3328" spans="1:11">
      <c r="A3328">
        <v>51277.855455999998</v>
      </c>
      <c r="B3328">
        <v>150.33000000000001</v>
      </c>
      <c r="C3328" s="1">
        <v>5.2349999999999999E-5</v>
      </c>
      <c r="D3328">
        <v>6.5700000000000003E-4</v>
      </c>
      <c r="E3328">
        <v>3.9809999999999998E-2</v>
      </c>
      <c r="G3328">
        <v>51277.887809</v>
      </c>
      <c r="H3328">
        <v>150.34</v>
      </c>
      <c r="I3328" s="1">
        <v>7.7340000000000002E-5</v>
      </c>
      <c r="J3328">
        <v>6.5600000000000001E-4</v>
      </c>
      <c r="K3328">
        <v>5.8964999999999997E-2</v>
      </c>
    </row>
    <row r="3329" spans="1:11">
      <c r="A3329">
        <v>51293.303030000003</v>
      </c>
      <c r="B3329">
        <v>150.34</v>
      </c>
      <c r="C3329" s="1">
        <v>5.2349999999999999E-5</v>
      </c>
      <c r="D3329">
        <v>6.5700000000000003E-4</v>
      </c>
      <c r="E3329">
        <v>3.9810999999999999E-2</v>
      </c>
      <c r="G3329">
        <v>51293.341654999997</v>
      </c>
      <c r="H3329">
        <v>150.35</v>
      </c>
      <c r="I3329" s="1">
        <v>7.7465000000000005E-5</v>
      </c>
      <c r="J3329">
        <v>6.5600000000000001E-4</v>
      </c>
      <c r="K3329">
        <v>5.9060000000000001E-2</v>
      </c>
    </row>
    <row r="3330" spans="1:11">
      <c r="A3330">
        <v>51308.758164999999</v>
      </c>
      <c r="B3330">
        <v>150.36000000000001</v>
      </c>
      <c r="C3330" s="1">
        <v>5.2234999999999997E-5</v>
      </c>
      <c r="D3330">
        <v>6.5700000000000003E-4</v>
      </c>
      <c r="E3330">
        <v>3.9723000000000001E-2</v>
      </c>
      <c r="G3330">
        <v>51308.821607999998</v>
      </c>
      <c r="H3330">
        <v>150.37</v>
      </c>
      <c r="I3330" s="1">
        <v>7.7244999999999996E-5</v>
      </c>
      <c r="J3330">
        <v>6.5600000000000001E-4</v>
      </c>
      <c r="K3330">
        <v>5.8893000000000001E-2</v>
      </c>
    </row>
    <row r="3331" spans="1:11">
      <c r="A3331">
        <v>51324.216352000003</v>
      </c>
      <c r="B3331">
        <v>150.38</v>
      </c>
      <c r="C3331" s="1">
        <v>5.2204999999999999E-5</v>
      </c>
      <c r="D3331">
        <v>6.5700000000000003E-4</v>
      </c>
      <c r="E3331">
        <v>3.9699999999999999E-2</v>
      </c>
      <c r="G3331">
        <v>51324.258680999999</v>
      </c>
      <c r="H3331">
        <v>150.38999999999999</v>
      </c>
      <c r="I3331" s="1">
        <v>7.729E-5</v>
      </c>
      <c r="J3331">
        <v>6.5600000000000001E-4</v>
      </c>
      <c r="K3331">
        <v>5.8927E-2</v>
      </c>
    </row>
    <row r="3332" spans="1:11">
      <c r="A3332">
        <v>51339.675479999998</v>
      </c>
      <c r="B3332">
        <v>150.4</v>
      </c>
      <c r="C3332" s="1">
        <v>5.2519999999999999E-5</v>
      </c>
      <c r="D3332">
        <v>6.5700000000000003E-4</v>
      </c>
      <c r="E3332">
        <v>3.9940000000000003E-2</v>
      </c>
      <c r="G3332">
        <v>51339.699284000002</v>
      </c>
      <c r="H3332">
        <v>150.41</v>
      </c>
      <c r="I3332" s="1">
        <v>7.7025000000000002E-5</v>
      </c>
      <c r="J3332">
        <v>6.5600000000000001E-4</v>
      </c>
      <c r="K3332">
        <v>5.8724999999999999E-2</v>
      </c>
    </row>
    <row r="3333" spans="1:11">
      <c r="A3333">
        <v>51355.068789999998</v>
      </c>
      <c r="B3333">
        <v>150.41999999999999</v>
      </c>
      <c r="C3333" s="1">
        <v>5.2410000000000001E-5</v>
      </c>
      <c r="D3333">
        <v>6.5700000000000003E-4</v>
      </c>
      <c r="E3333">
        <v>3.9856000000000003E-2</v>
      </c>
      <c r="G3333">
        <v>51355.099604000003</v>
      </c>
      <c r="H3333">
        <v>150.43</v>
      </c>
      <c r="I3333" s="1">
        <v>7.7119999999999993E-5</v>
      </c>
      <c r="J3333">
        <v>6.5600000000000001E-4</v>
      </c>
      <c r="K3333">
        <v>5.8798000000000003E-2</v>
      </c>
    </row>
    <row r="3334" spans="1:11">
      <c r="A3334">
        <v>51370.512324000003</v>
      </c>
      <c r="B3334">
        <v>150.44</v>
      </c>
      <c r="C3334" s="1">
        <v>5.1940000000000001E-5</v>
      </c>
      <c r="D3334">
        <v>6.5700000000000003E-4</v>
      </c>
      <c r="E3334">
        <v>3.9498999999999999E-2</v>
      </c>
      <c r="G3334">
        <v>51370.542454000002</v>
      </c>
      <c r="H3334">
        <v>150.44999999999999</v>
      </c>
      <c r="I3334" s="1">
        <v>7.7244999999999996E-5</v>
      </c>
      <c r="J3334">
        <v>6.5600000000000001E-4</v>
      </c>
      <c r="K3334">
        <v>5.8893000000000001E-2</v>
      </c>
    </row>
    <row r="3335" spans="1:11">
      <c r="A3335">
        <v>51385.916317000003</v>
      </c>
      <c r="B3335">
        <v>150.46</v>
      </c>
      <c r="C3335" s="1">
        <v>5.2469999999999997E-5</v>
      </c>
      <c r="D3335">
        <v>6.5700000000000003E-4</v>
      </c>
      <c r="E3335">
        <v>3.9902E-2</v>
      </c>
      <c r="G3335">
        <v>51385.921921000001</v>
      </c>
      <c r="H3335">
        <v>150.47</v>
      </c>
      <c r="I3335" s="1">
        <v>7.7354999999999994E-5</v>
      </c>
      <c r="J3335">
        <v>6.5600000000000001E-4</v>
      </c>
      <c r="K3335">
        <v>5.8977000000000002E-2</v>
      </c>
    </row>
    <row r="3336" spans="1:11">
      <c r="A3336">
        <v>51401.358979999997</v>
      </c>
      <c r="B3336">
        <v>150.47</v>
      </c>
      <c r="C3336" s="1">
        <v>5.2595E-5</v>
      </c>
      <c r="D3336">
        <v>6.5700000000000003E-4</v>
      </c>
      <c r="E3336">
        <v>3.9996999999999998E-2</v>
      </c>
      <c r="G3336">
        <v>51401.371188999998</v>
      </c>
      <c r="H3336">
        <v>150.47999999999999</v>
      </c>
      <c r="I3336" s="1">
        <v>7.7164999999999997E-5</v>
      </c>
      <c r="J3336">
        <v>6.5600000000000001E-4</v>
      </c>
      <c r="K3336">
        <v>5.8832000000000002E-2</v>
      </c>
    </row>
    <row r="3337" spans="1:11">
      <c r="A3337">
        <v>51416.765469999998</v>
      </c>
      <c r="B3337">
        <v>150.49</v>
      </c>
      <c r="C3337" s="1">
        <v>5.2234999999999997E-5</v>
      </c>
      <c r="D3337">
        <v>6.5700000000000003E-4</v>
      </c>
      <c r="E3337">
        <v>3.9723000000000001E-2</v>
      </c>
      <c r="G3337">
        <v>51416.771493</v>
      </c>
      <c r="H3337">
        <v>150.5</v>
      </c>
      <c r="I3337" s="1">
        <v>7.7294999999999998E-5</v>
      </c>
      <c r="J3337">
        <v>6.5600000000000001E-4</v>
      </c>
      <c r="K3337">
        <v>5.8930999999999997E-2</v>
      </c>
    </row>
    <row r="3338" spans="1:11">
      <c r="A3338">
        <v>51432.149438</v>
      </c>
      <c r="B3338">
        <v>150.51</v>
      </c>
      <c r="C3338" s="1">
        <v>5.2110000000000001E-5</v>
      </c>
      <c r="D3338">
        <v>6.5700000000000003E-4</v>
      </c>
      <c r="E3338">
        <v>3.9627999999999997E-2</v>
      </c>
      <c r="G3338">
        <v>51432.191236999999</v>
      </c>
      <c r="H3338">
        <v>150.52000000000001</v>
      </c>
      <c r="I3338" s="1">
        <v>7.7200000000000006E-5</v>
      </c>
      <c r="J3338">
        <v>6.5600000000000001E-4</v>
      </c>
      <c r="K3338">
        <v>5.8858000000000001E-2</v>
      </c>
    </row>
    <row r="3339" spans="1:11">
      <c r="A3339">
        <v>51447.599605000003</v>
      </c>
      <c r="B3339">
        <v>150.53</v>
      </c>
      <c r="C3339" s="1">
        <v>5.1944999999999998E-5</v>
      </c>
      <c r="D3339">
        <v>6.5700000000000003E-4</v>
      </c>
      <c r="E3339">
        <v>3.9503000000000003E-2</v>
      </c>
      <c r="G3339">
        <v>51447.665609000003</v>
      </c>
      <c r="H3339">
        <v>150.54</v>
      </c>
      <c r="I3339" s="1">
        <v>7.7034999999999997E-5</v>
      </c>
      <c r="J3339">
        <v>6.5600000000000001E-4</v>
      </c>
      <c r="K3339">
        <v>5.8733E-2</v>
      </c>
    </row>
    <row r="3340" spans="1:11">
      <c r="A3340">
        <v>51463.085466999997</v>
      </c>
      <c r="B3340">
        <v>150.55000000000001</v>
      </c>
      <c r="C3340" s="1">
        <v>5.2385000000000001E-5</v>
      </c>
      <c r="D3340">
        <v>6.5700000000000003E-4</v>
      </c>
      <c r="E3340">
        <v>3.9837999999999998E-2</v>
      </c>
      <c r="G3340">
        <v>51463.100990999999</v>
      </c>
      <c r="H3340">
        <v>150.56</v>
      </c>
      <c r="I3340" s="1">
        <v>7.7034999999999997E-5</v>
      </c>
      <c r="J3340">
        <v>6.5600000000000001E-4</v>
      </c>
      <c r="K3340">
        <v>5.8734000000000001E-2</v>
      </c>
    </row>
    <row r="3341" spans="1:11">
      <c r="A3341">
        <v>51478.504562000002</v>
      </c>
      <c r="B3341">
        <v>150.57</v>
      </c>
      <c r="C3341" s="1">
        <v>5.2120000000000002E-5</v>
      </c>
      <c r="D3341">
        <v>6.5700000000000003E-4</v>
      </c>
      <c r="E3341">
        <v>3.9635999999999998E-2</v>
      </c>
      <c r="G3341">
        <v>51478.525749</v>
      </c>
      <c r="H3341">
        <v>150.58000000000001</v>
      </c>
      <c r="I3341" s="1">
        <v>7.7344999999999999E-5</v>
      </c>
      <c r="J3341">
        <v>6.5600000000000001E-4</v>
      </c>
      <c r="K3341">
        <v>5.8969000000000001E-2</v>
      </c>
    </row>
    <row r="3342" spans="1:11">
      <c r="A3342">
        <v>51493.902677999999</v>
      </c>
      <c r="B3342">
        <v>150.59</v>
      </c>
      <c r="C3342" s="1">
        <v>5.2250000000000003E-5</v>
      </c>
      <c r="D3342">
        <v>6.5700000000000003E-4</v>
      </c>
      <c r="E3342">
        <v>3.9734999999999999E-2</v>
      </c>
      <c r="G3342">
        <v>51493.936513000001</v>
      </c>
      <c r="H3342">
        <v>150.59</v>
      </c>
      <c r="I3342" s="1">
        <v>7.6779999999999993E-5</v>
      </c>
      <c r="J3342">
        <v>6.5600000000000001E-4</v>
      </c>
      <c r="K3342">
        <v>5.8538E-2</v>
      </c>
    </row>
    <row r="3343" spans="1:11">
      <c r="A3343">
        <v>51509.342987000004</v>
      </c>
      <c r="B3343">
        <v>150.6</v>
      </c>
      <c r="C3343" s="1">
        <v>5.1829999999999997E-5</v>
      </c>
      <c r="D3343">
        <v>6.5700000000000003E-4</v>
      </c>
      <c r="E3343">
        <v>3.9416E-2</v>
      </c>
      <c r="G3343">
        <v>51509.379829999998</v>
      </c>
      <c r="H3343">
        <v>150.61000000000001</v>
      </c>
      <c r="I3343" s="1">
        <v>7.7189999999999998E-5</v>
      </c>
      <c r="J3343">
        <v>6.5600000000000001E-4</v>
      </c>
      <c r="K3343">
        <v>5.8851000000000001E-2</v>
      </c>
    </row>
    <row r="3344" spans="1:11">
      <c r="A3344">
        <v>51524.780048000001</v>
      </c>
      <c r="B3344">
        <v>150.62</v>
      </c>
      <c r="C3344" s="1">
        <v>5.1709999999999998E-5</v>
      </c>
      <c r="D3344">
        <v>6.5700000000000003E-4</v>
      </c>
      <c r="E3344">
        <v>3.9323999999999998E-2</v>
      </c>
      <c r="G3344">
        <v>51524.811885000003</v>
      </c>
      <c r="H3344">
        <v>150.63</v>
      </c>
      <c r="I3344" s="1">
        <v>7.7265E-5</v>
      </c>
      <c r="J3344">
        <v>6.5600000000000001E-4</v>
      </c>
      <c r="K3344">
        <v>5.8908000000000002E-2</v>
      </c>
    </row>
    <row r="3345" spans="1:11">
      <c r="A3345">
        <v>51540.246765000004</v>
      </c>
      <c r="B3345">
        <v>150.63999999999999</v>
      </c>
      <c r="C3345" s="1">
        <v>5.2330000000000002E-5</v>
      </c>
      <c r="D3345">
        <v>6.5700000000000003E-4</v>
      </c>
      <c r="E3345">
        <v>3.9795999999999998E-2</v>
      </c>
      <c r="G3345">
        <v>51540.288323000001</v>
      </c>
      <c r="H3345">
        <v>150.65</v>
      </c>
      <c r="I3345" s="1">
        <v>7.7340000000000002E-5</v>
      </c>
      <c r="J3345">
        <v>6.5600000000000001E-4</v>
      </c>
      <c r="K3345">
        <v>5.8965999999999998E-2</v>
      </c>
    </row>
    <row r="3346" spans="1:11">
      <c r="A3346">
        <v>51555.682807999998</v>
      </c>
      <c r="B3346">
        <v>150.66</v>
      </c>
      <c r="C3346" s="1">
        <v>5.1990000000000002E-5</v>
      </c>
      <c r="D3346">
        <v>6.5700000000000003E-4</v>
      </c>
      <c r="E3346">
        <v>3.9537999999999997E-2</v>
      </c>
      <c r="G3346">
        <v>51555.739552999999</v>
      </c>
      <c r="H3346">
        <v>150.66999999999999</v>
      </c>
      <c r="I3346" s="1">
        <v>7.7315000000000001E-5</v>
      </c>
      <c r="J3346">
        <v>6.5600000000000001E-4</v>
      </c>
      <c r="K3346">
        <v>5.8946999999999999E-2</v>
      </c>
    </row>
    <row r="3347" spans="1:11">
      <c r="A3347">
        <v>51571.126254000003</v>
      </c>
      <c r="B3347">
        <v>150.68</v>
      </c>
      <c r="C3347" s="1">
        <v>5.1999999999999997E-5</v>
      </c>
      <c r="D3347">
        <v>6.5700000000000003E-4</v>
      </c>
      <c r="E3347">
        <v>3.9544999999999997E-2</v>
      </c>
      <c r="G3347">
        <v>51571.137658</v>
      </c>
      <c r="H3347">
        <v>150.69</v>
      </c>
      <c r="I3347" s="1">
        <v>7.6860000000000006E-5</v>
      </c>
      <c r="J3347">
        <v>6.5600000000000001E-4</v>
      </c>
      <c r="K3347">
        <v>5.8599999999999999E-2</v>
      </c>
    </row>
    <row r="3348" spans="1:11">
      <c r="A3348">
        <v>51586.536239000001</v>
      </c>
      <c r="B3348">
        <v>150.69999999999999</v>
      </c>
      <c r="C3348" s="1">
        <v>5.2240000000000001E-5</v>
      </c>
      <c r="D3348">
        <v>6.5700000000000003E-4</v>
      </c>
      <c r="E3348">
        <v>3.9727999999999999E-2</v>
      </c>
      <c r="G3348">
        <v>51586.589834999999</v>
      </c>
      <c r="H3348">
        <v>150.71</v>
      </c>
      <c r="I3348" s="1">
        <v>7.7305000000000006E-5</v>
      </c>
      <c r="J3348">
        <v>6.5600000000000001E-4</v>
      </c>
      <c r="K3348">
        <v>5.8939999999999999E-2</v>
      </c>
    </row>
    <row r="3349" spans="1:11">
      <c r="A3349">
        <v>51601.985793</v>
      </c>
      <c r="B3349">
        <v>150.72</v>
      </c>
      <c r="C3349" s="1">
        <v>5.2030000000000002E-5</v>
      </c>
      <c r="D3349">
        <v>6.5700000000000003E-4</v>
      </c>
      <c r="E3349">
        <v>3.9567999999999999E-2</v>
      </c>
      <c r="G3349">
        <v>51602.009921999997</v>
      </c>
      <c r="H3349">
        <v>150.72</v>
      </c>
      <c r="I3349" s="1">
        <v>7.7435000000000007E-5</v>
      </c>
      <c r="J3349">
        <v>6.5600000000000001E-4</v>
      </c>
      <c r="K3349">
        <v>5.9039000000000001E-2</v>
      </c>
    </row>
    <row r="3350" spans="1:11">
      <c r="A3350">
        <v>51617.425711000004</v>
      </c>
      <c r="B3350">
        <v>150.74</v>
      </c>
      <c r="C3350" s="1">
        <v>5.1835000000000001E-5</v>
      </c>
      <c r="D3350">
        <v>6.5700000000000003E-4</v>
      </c>
      <c r="E3350">
        <v>3.9419999999999997E-2</v>
      </c>
      <c r="G3350">
        <v>51617.473623999998</v>
      </c>
      <c r="H3350">
        <v>150.75</v>
      </c>
      <c r="I3350" s="1">
        <v>7.6970000000000003E-5</v>
      </c>
      <c r="J3350">
        <v>6.5600000000000001E-4</v>
      </c>
      <c r="K3350">
        <v>5.8684E-2</v>
      </c>
    </row>
    <row r="3351" spans="1:11">
      <c r="A3351">
        <v>51632.874930999998</v>
      </c>
      <c r="B3351">
        <v>150.76</v>
      </c>
      <c r="C3351" s="1">
        <v>5.2099999999999999E-5</v>
      </c>
      <c r="D3351">
        <v>6.5700000000000003E-4</v>
      </c>
      <c r="E3351">
        <v>3.9621000000000003E-2</v>
      </c>
      <c r="G3351">
        <v>51632.905506000003</v>
      </c>
      <c r="H3351">
        <v>150.76</v>
      </c>
      <c r="I3351" s="1">
        <v>7.7495000000000003E-5</v>
      </c>
      <c r="J3351">
        <v>6.5600000000000001E-4</v>
      </c>
      <c r="K3351">
        <v>5.9084999999999999E-2</v>
      </c>
    </row>
    <row r="3352" spans="1:11">
      <c r="A3352">
        <v>51648.29924</v>
      </c>
      <c r="B3352">
        <v>150.77000000000001</v>
      </c>
      <c r="C3352" s="1">
        <v>5.2355000000000003E-5</v>
      </c>
      <c r="D3352">
        <v>6.5700000000000003E-4</v>
      </c>
      <c r="E3352">
        <v>3.9815000000000003E-2</v>
      </c>
      <c r="G3352">
        <v>51648.329464000002</v>
      </c>
      <c r="H3352">
        <v>150.78</v>
      </c>
      <c r="I3352" s="1">
        <v>7.6879999999999996E-5</v>
      </c>
      <c r="J3352">
        <v>6.5600000000000001E-4</v>
      </c>
      <c r="K3352">
        <v>5.8615E-2</v>
      </c>
    </row>
    <row r="3353" spans="1:11">
      <c r="A3353">
        <v>51663.724275</v>
      </c>
      <c r="B3353">
        <v>150.79</v>
      </c>
      <c r="C3353" s="1">
        <v>5.1990000000000002E-5</v>
      </c>
      <c r="D3353">
        <v>6.5700000000000003E-4</v>
      </c>
      <c r="E3353">
        <v>3.9537999999999997E-2</v>
      </c>
      <c r="G3353">
        <v>51663.738418000001</v>
      </c>
      <c r="H3353">
        <v>150.80000000000001</v>
      </c>
      <c r="I3353" s="1">
        <v>7.6934999999999994E-5</v>
      </c>
      <c r="J3353">
        <v>6.5600000000000001E-4</v>
      </c>
      <c r="K3353">
        <v>5.8657000000000001E-2</v>
      </c>
    </row>
    <row r="3354" spans="1:11">
      <c r="A3354">
        <v>51679.140895999997</v>
      </c>
      <c r="B3354">
        <v>150.81</v>
      </c>
      <c r="C3354" s="1">
        <v>5.1700000000000003E-5</v>
      </c>
      <c r="D3354">
        <v>6.5700000000000003E-4</v>
      </c>
      <c r="E3354">
        <v>3.9316999999999998E-2</v>
      </c>
      <c r="G3354">
        <v>51679.212869000003</v>
      </c>
      <c r="H3354">
        <v>150.82</v>
      </c>
      <c r="I3354" s="1">
        <v>7.7144999999999994E-5</v>
      </c>
      <c r="J3354">
        <v>6.5600000000000001E-4</v>
      </c>
      <c r="K3354">
        <v>5.8817000000000001E-2</v>
      </c>
    </row>
    <row r="3355" spans="1:11">
      <c r="A3355">
        <v>51694.588033</v>
      </c>
      <c r="B3355">
        <v>150.83000000000001</v>
      </c>
      <c r="C3355" s="1">
        <v>5.2009999999999998E-5</v>
      </c>
      <c r="D3355">
        <v>6.5700000000000003E-4</v>
      </c>
      <c r="E3355">
        <v>3.9552999999999998E-2</v>
      </c>
      <c r="G3355">
        <v>51694.627932000003</v>
      </c>
      <c r="H3355">
        <v>150.84</v>
      </c>
      <c r="I3355" s="1">
        <v>7.7064999999999995E-5</v>
      </c>
      <c r="J3355">
        <v>6.5600000000000001E-4</v>
      </c>
      <c r="K3355">
        <v>5.8756999999999997E-2</v>
      </c>
    </row>
    <row r="3356" spans="1:11">
      <c r="A3356">
        <v>51710.035172999997</v>
      </c>
      <c r="B3356">
        <v>150.85</v>
      </c>
      <c r="C3356" s="1">
        <v>5.2219999999999998E-5</v>
      </c>
      <c r="D3356">
        <v>6.5700000000000003E-4</v>
      </c>
      <c r="E3356">
        <v>3.9712999999999998E-2</v>
      </c>
      <c r="G3356">
        <v>51710.044005000003</v>
      </c>
      <c r="H3356">
        <v>150.86000000000001</v>
      </c>
      <c r="I3356" s="1">
        <v>7.7064999999999995E-5</v>
      </c>
      <c r="J3356">
        <v>6.5600000000000001E-4</v>
      </c>
      <c r="K3356">
        <v>5.8756000000000003E-2</v>
      </c>
    </row>
    <row r="3357" spans="1:11">
      <c r="A3357">
        <v>51725.425275000001</v>
      </c>
      <c r="B3357">
        <v>150.87</v>
      </c>
      <c r="C3357" s="1">
        <v>5.2045000000000001E-5</v>
      </c>
      <c r="D3357">
        <v>6.5700000000000003E-4</v>
      </c>
      <c r="E3357">
        <v>3.9579999999999997E-2</v>
      </c>
      <c r="G3357">
        <v>51725.443858999999</v>
      </c>
      <c r="H3357">
        <v>150.88</v>
      </c>
      <c r="I3357" s="1">
        <v>7.7045000000000005E-5</v>
      </c>
      <c r="J3357">
        <v>6.5600000000000001E-4</v>
      </c>
      <c r="K3357">
        <v>5.8742000000000003E-2</v>
      </c>
    </row>
    <row r="3358" spans="1:11">
      <c r="A3358">
        <v>51740.849046000003</v>
      </c>
      <c r="B3358">
        <v>150.88999999999999</v>
      </c>
      <c r="C3358" s="1">
        <v>5.1795000000000001E-5</v>
      </c>
      <c r="D3358">
        <v>6.5700000000000003E-4</v>
      </c>
      <c r="E3358">
        <v>3.9390000000000001E-2</v>
      </c>
      <c r="G3358">
        <v>51740.914855000003</v>
      </c>
      <c r="H3358">
        <v>150.9</v>
      </c>
      <c r="I3358" s="1">
        <v>7.7219999999999996E-5</v>
      </c>
      <c r="J3358">
        <v>6.5600000000000001E-4</v>
      </c>
      <c r="K3358">
        <v>5.8874999999999997E-2</v>
      </c>
    </row>
    <row r="3359" spans="1:11">
      <c r="A3359">
        <v>51756.315836000002</v>
      </c>
      <c r="B3359">
        <v>150.91</v>
      </c>
      <c r="C3359" s="1">
        <v>5.2315000000000003E-5</v>
      </c>
      <c r="D3359">
        <v>6.5700000000000003E-4</v>
      </c>
      <c r="E3359">
        <v>3.9785000000000001E-2</v>
      </c>
      <c r="G3359">
        <v>51756.371088</v>
      </c>
      <c r="H3359">
        <v>150.91999999999999</v>
      </c>
      <c r="I3359" s="1">
        <v>7.695E-5</v>
      </c>
      <c r="J3359">
        <v>6.5600000000000001E-4</v>
      </c>
      <c r="K3359">
        <v>5.8668999999999999E-2</v>
      </c>
    </row>
    <row r="3360" spans="1:11">
      <c r="A3360">
        <v>51771.803135000002</v>
      </c>
      <c r="B3360">
        <v>150.93</v>
      </c>
      <c r="C3360" s="1">
        <v>5.1749999999999997E-5</v>
      </c>
      <c r="D3360">
        <v>6.5700000000000003E-4</v>
      </c>
      <c r="E3360">
        <v>3.9355000000000001E-2</v>
      </c>
      <c r="G3360">
        <v>51771.851521999997</v>
      </c>
      <c r="H3360">
        <v>150.93</v>
      </c>
      <c r="I3360" s="1">
        <v>7.7344999999999999E-5</v>
      </c>
      <c r="J3360">
        <v>6.5600000000000001E-4</v>
      </c>
      <c r="K3360">
        <v>5.8970000000000002E-2</v>
      </c>
    </row>
    <row r="3361" spans="1:11">
      <c r="A3361">
        <v>51787.233588000003</v>
      </c>
      <c r="B3361">
        <v>150.94</v>
      </c>
      <c r="C3361" s="1">
        <v>5.1799999999999999E-5</v>
      </c>
      <c r="D3361">
        <v>6.5700000000000003E-4</v>
      </c>
      <c r="E3361">
        <v>3.9393999999999998E-2</v>
      </c>
      <c r="G3361">
        <v>51787.250881</v>
      </c>
      <c r="H3361">
        <v>150.94999999999999</v>
      </c>
      <c r="I3361" s="1">
        <v>7.6744999999999998E-5</v>
      </c>
      <c r="J3361">
        <v>6.5600000000000001E-4</v>
      </c>
      <c r="K3361">
        <v>5.8513000000000003E-2</v>
      </c>
    </row>
    <row r="3362" spans="1:11">
      <c r="A3362">
        <v>51802.653636000003</v>
      </c>
      <c r="B3362">
        <v>150.97</v>
      </c>
      <c r="C3362" s="1">
        <v>5.2030000000000002E-5</v>
      </c>
      <c r="D3362">
        <v>6.5700000000000003E-4</v>
      </c>
      <c r="E3362">
        <v>3.9569E-2</v>
      </c>
      <c r="G3362">
        <v>51802.728103000001</v>
      </c>
      <c r="H3362">
        <v>150.97</v>
      </c>
      <c r="I3362" s="1">
        <v>7.6909999999999994E-5</v>
      </c>
      <c r="J3362">
        <v>6.5600000000000001E-4</v>
      </c>
      <c r="K3362">
        <v>5.8638999999999997E-2</v>
      </c>
    </row>
    <row r="3363" spans="1:11">
      <c r="A3363">
        <v>51818.163403999999</v>
      </c>
      <c r="B3363">
        <v>150.97999999999999</v>
      </c>
      <c r="C3363" s="1">
        <v>5.1984999999999998E-5</v>
      </c>
      <c r="D3363">
        <v>6.5700000000000003E-4</v>
      </c>
      <c r="E3363">
        <v>3.9534E-2</v>
      </c>
      <c r="G3363">
        <v>51818.227787000003</v>
      </c>
      <c r="H3363">
        <v>150.99</v>
      </c>
      <c r="I3363" s="1">
        <v>7.6995000000000004E-5</v>
      </c>
      <c r="J3363">
        <v>6.5600000000000001E-4</v>
      </c>
      <c r="K3363">
        <v>5.8702999999999998E-2</v>
      </c>
    </row>
    <row r="3364" spans="1:11">
      <c r="A3364">
        <v>51833.589138000003</v>
      </c>
      <c r="B3364">
        <v>151</v>
      </c>
      <c r="C3364" s="1">
        <v>5.1745E-5</v>
      </c>
      <c r="D3364">
        <v>6.5700000000000003E-4</v>
      </c>
      <c r="E3364">
        <v>3.9351999999999998E-2</v>
      </c>
      <c r="G3364">
        <v>51833.608915999997</v>
      </c>
      <c r="H3364">
        <v>151.01</v>
      </c>
      <c r="I3364" s="1">
        <v>7.6940000000000005E-5</v>
      </c>
      <c r="J3364">
        <v>6.5600000000000001E-4</v>
      </c>
      <c r="K3364">
        <v>5.8661999999999999E-2</v>
      </c>
    </row>
    <row r="3365" spans="1:11">
      <c r="A3365">
        <v>51848.989942</v>
      </c>
      <c r="B3365">
        <v>151.02000000000001</v>
      </c>
      <c r="C3365" s="1">
        <v>5.2045000000000001E-5</v>
      </c>
      <c r="D3365">
        <v>6.5700000000000003E-4</v>
      </c>
      <c r="E3365">
        <v>3.9579999999999997E-2</v>
      </c>
      <c r="G3365">
        <v>51849.015575999998</v>
      </c>
      <c r="H3365">
        <v>151.03</v>
      </c>
      <c r="I3365" s="1">
        <v>7.6635000000000001E-5</v>
      </c>
      <c r="J3365">
        <v>6.5600000000000001E-4</v>
      </c>
      <c r="K3365">
        <v>5.8429000000000002E-2</v>
      </c>
    </row>
    <row r="3366" spans="1:11">
      <c r="A3366">
        <v>51864.429173999997</v>
      </c>
      <c r="B3366">
        <v>151.04</v>
      </c>
      <c r="C3366" s="1">
        <v>5.1814999999999998E-5</v>
      </c>
      <c r="D3366">
        <v>6.5700000000000003E-4</v>
      </c>
      <c r="E3366">
        <v>3.9405000000000003E-2</v>
      </c>
      <c r="G3366">
        <v>51864.501237999997</v>
      </c>
      <c r="H3366">
        <v>151.05000000000001</v>
      </c>
      <c r="I3366" s="1">
        <v>7.6879999999999996E-5</v>
      </c>
      <c r="J3366">
        <v>6.5600000000000001E-4</v>
      </c>
      <c r="K3366">
        <v>5.8616000000000001E-2</v>
      </c>
    </row>
    <row r="3367" spans="1:11">
      <c r="A3367">
        <v>51879.916510000003</v>
      </c>
      <c r="B3367">
        <v>151.06</v>
      </c>
      <c r="C3367" s="1">
        <v>5.2080000000000003E-5</v>
      </c>
      <c r="D3367">
        <v>6.5700000000000003E-4</v>
      </c>
      <c r="E3367">
        <v>3.9606000000000002E-2</v>
      </c>
      <c r="G3367">
        <v>51879.955603000002</v>
      </c>
      <c r="H3367">
        <v>151.07</v>
      </c>
      <c r="I3367" s="1">
        <v>7.6785000000000004E-5</v>
      </c>
      <c r="J3367">
        <v>6.5600000000000001E-4</v>
      </c>
      <c r="K3367">
        <v>5.8543999999999999E-2</v>
      </c>
    </row>
    <row r="3368" spans="1:11">
      <c r="A3368">
        <v>51895.329720000002</v>
      </c>
      <c r="B3368">
        <v>151.08000000000001</v>
      </c>
      <c r="C3368" s="1">
        <v>5.1755000000000002E-5</v>
      </c>
      <c r="D3368">
        <v>6.5700000000000003E-4</v>
      </c>
      <c r="E3368">
        <v>3.9359999999999999E-2</v>
      </c>
      <c r="G3368">
        <v>51895.355433999997</v>
      </c>
      <c r="H3368">
        <v>151.09</v>
      </c>
      <c r="I3368" s="1">
        <v>7.6760000000000004E-5</v>
      </c>
      <c r="J3368">
        <v>6.5600000000000001E-4</v>
      </c>
      <c r="K3368">
        <v>5.8525000000000001E-2</v>
      </c>
    </row>
    <row r="3369" spans="1:11">
      <c r="A3369">
        <v>51910.728136999998</v>
      </c>
      <c r="B3369">
        <v>151.1</v>
      </c>
      <c r="C3369" s="1">
        <v>5.1959999999999997E-5</v>
      </c>
      <c r="D3369">
        <v>6.5700000000000003E-4</v>
      </c>
      <c r="E3369">
        <v>3.9516000000000003E-2</v>
      </c>
      <c r="G3369">
        <v>51910.746939999997</v>
      </c>
      <c r="H3369">
        <v>151.11000000000001</v>
      </c>
      <c r="I3369" s="1">
        <v>7.6429999999999998E-5</v>
      </c>
      <c r="J3369">
        <v>6.5600000000000001E-4</v>
      </c>
      <c r="K3369">
        <v>5.8272999999999998E-2</v>
      </c>
    </row>
    <row r="3370" spans="1:11">
      <c r="A3370">
        <v>51926.146275999999</v>
      </c>
      <c r="B3370">
        <v>151.12</v>
      </c>
      <c r="C3370" s="1">
        <v>5.2175000000000001E-5</v>
      </c>
      <c r="D3370">
        <v>6.5700000000000003E-4</v>
      </c>
      <c r="E3370">
        <v>3.9678999999999999E-2</v>
      </c>
      <c r="G3370">
        <v>51926.174494999999</v>
      </c>
      <c r="H3370">
        <v>151.13</v>
      </c>
      <c r="I3370" s="1">
        <v>7.6990000000000007E-5</v>
      </c>
      <c r="J3370">
        <v>6.5600000000000001E-4</v>
      </c>
      <c r="K3370">
        <v>5.8700000000000002E-2</v>
      </c>
    </row>
    <row r="3371" spans="1:11">
      <c r="A3371">
        <v>51941.567042000002</v>
      </c>
      <c r="B3371">
        <v>151.13999999999999</v>
      </c>
      <c r="C3371" s="1">
        <v>5.1919999999999998E-5</v>
      </c>
      <c r="D3371">
        <v>6.5700000000000003E-4</v>
      </c>
      <c r="E3371">
        <v>3.9484999999999999E-2</v>
      </c>
      <c r="G3371">
        <v>51941.570763999996</v>
      </c>
      <c r="H3371">
        <v>151.15</v>
      </c>
      <c r="I3371" s="1">
        <v>7.6929999999999997E-5</v>
      </c>
      <c r="J3371">
        <v>6.5600000000000001E-4</v>
      </c>
      <c r="K3371">
        <v>5.8654999999999999E-2</v>
      </c>
    </row>
    <row r="3372" spans="1:11">
      <c r="A3372">
        <v>51956.935320999997</v>
      </c>
      <c r="B3372">
        <v>151.16</v>
      </c>
      <c r="C3372" s="1">
        <v>5.185E-5</v>
      </c>
      <c r="D3372">
        <v>6.5700000000000003E-4</v>
      </c>
      <c r="E3372">
        <v>3.9432000000000002E-2</v>
      </c>
      <c r="G3372">
        <v>51956.96486</v>
      </c>
      <c r="H3372">
        <v>151.16999999999999</v>
      </c>
      <c r="I3372" s="1">
        <v>7.6799999999999997E-5</v>
      </c>
      <c r="J3372">
        <v>6.5600000000000001E-4</v>
      </c>
      <c r="K3372">
        <v>5.8555000000000003E-2</v>
      </c>
    </row>
    <row r="3373" spans="1:11">
      <c r="A3373">
        <v>51972.337419000003</v>
      </c>
      <c r="B3373">
        <v>151.18</v>
      </c>
      <c r="C3373" s="1">
        <v>5.2290000000000002E-5</v>
      </c>
      <c r="D3373">
        <v>6.5700000000000003E-4</v>
      </c>
      <c r="E3373">
        <v>3.9766999999999997E-2</v>
      </c>
      <c r="G3373">
        <v>51972.381322000001</v>
      </c>
      <c r="H3373">
        <v>151.19</v>
      </c>
      <c r="I3373" s="1">
        <v>7.6899999999999999E-5</v>
      </c>
      <c r="J3373">
        <v>6.5600000000000001E-4</v>
      </c>
      <c r="K3373">
        <v>5.8631999999999997E-2</v>
      </c>
    </row>
    <row r="3374" spans="1:11">
      <c r="A3374">
        <v>51987.810579999998</v>
      </c>
      <c r="B3374">
        <v>151.19999999999999</v>
      </c>
      <c r="C3374" s="1">
        <v>5.2185000000000003E-5</v>
      </c>
      <c r="D3374">
        <v>6.5700000000000003E-4</v>
      </c>
      <c r="E3374">
        <v>3.9687E-2</v>
      </c>
      <c r="G3374">
        <v>51987.884821</v>
      </c>
      <c r="H3374">
        <v>151.21</v>
      </c>
      <c r="I3374" s="1">
        <v>7.6735000000000003E-5</v>
      </c>
      <c r="J3374">
        <v>6.5600000000000001E-4</v>
      </c>
      <c r="K3374">
        <v>5.8506000000000002E-2</v>
      </c>
    </row>
    <row r="3375" spans="1:11">
      <c r="A3375">
        <v>52003.279709000002</v>
      </c>
      <c r="B3375">
        <v>151.22</v>
      </c>
      <c r="C3375" s="1">
        <v>5.1915E-5</v>
      </c>
      <c r="D3375">
        <v>6.5700000000000003E-4</v>
      </c>
      <c r="E3375">
        <v>3.9482000000000003E-2</v>
      </c>
      <c r="G3375">
        <v>52003.319151000003</v>
      </c>
      <c r="H3375">
        <v>151.22999999999999</v>
      </c>
      <c r="I3375" s="1">
        <v>7.6779999999999993E-5</v>
      </c>
      <c r="J3375">
        <v>6.5600000000000001E-4</v>
      </c>
      <c r="K3375">
        <v>5.8540000000000002E-2</v>
      </c>
    </row>
    <row r="3376" spans="1:11">
      <c r="A3376">
        <v>52018.720399999998</v>
      </c>
      <c r="B3376">
        <v>151.24</v>
      </c>
      <c r="C3376" s="1">
        <v>5.2074999999999999E-5</v>
      </c>
      <c r="D3376">
        <v>6.5700000000000003E-4</v>
      </c>
      <c r="E3376">
        <v>3.9602999999999999E-2</v>
      </c>
      <c r="G3376">
        <v>52018.762309999998</v>
      </c>
      <c r="H3376">
        <v>151.25</v>
      </c>
      <c r="I3376" s="1">
        <v>7.6650000000000006E-5</v>
      </c>
      <c r="J3376">
        <v>6.5600000000000001E-4</v>
      </c>
      <c r="K3376">
        <v>5.8441E-2</v>
      </c>
    </row>
    <row r="3377" spans="1:11">
      <c r="A3377">
        <v>52034.150827999998</v>
      </c>
      <c r="B3377">
        <v>151.26</v>
      </c>
      <c r="C3377" s="1">
        <v>5.2064999999999997E-5</v>
      </c>
      <c r="D3377">
        <v>6.5700000000000003E-4</v>
      </c>
      <c r="E3377">
        <v>3.9595999999999999E-2</v>
      </c>
      <c r="G3377">
        <v>52034.225319999998</v>
      </c>
      <c r="H3377">
        <v>151.27000000000001</v>
      </c>
      <c r="I3377" s="1">
        <v>7.6660000000000001E-5</v>
      </c>
      <c r="J3377">
        <v>6.5600000000000001E-4</v>
      </c>
      <c r="K3377">
        <v>5.8449000000000001E-2</v>
      </c>
    </row>
    <row r="3378" spans="1:11">
      <c r="A3378">
        <v>52049.615700000002</v>
      </c>
      <c r="B3378">
        <v>151.28</v>
      </c>
      <c r="C3378" s="1">
        <v>5.2175000000000001E-5</v>
      </c>
      <c r="D3378">
        <v>6.5700000000000003E-4</v>
      </c>
      <c r="E3378">
        <v>3.9678999999999999E-2</v>
      </c>
      <c r="G3378">
        <v>52049.670035000003</v>
      </c>
      <c r="H3378">
        <v>151.29</v>
      </c>
      <c r="I3378" s="1">
        <v>7.6885000000000007E-5</v>
      </c>
      <c r="J3378">
        <v>6.5600000000000001E-4</v>
      </c>
      <c r="K3378">
        <v>5.8620999999999999E-2</v>
      </c>
    </row>
    <row r="3379" spans="1:11">
      <c r="A3379">
        <v>52065.045161000002</v>
      </c>
      <c r="B3379">
        <v>151.30000000000001</v>
      </c>
      <c r="C3379" s="1">
        <v>5.2085E-5</v>
      </c>
      <c r="D3379">
        <v>6.5700000000000003E-4</v>
      </c>
      <c r="E3379">
        <v>3.9611E-2</v>
      </c>
      <c r="G3379">
        <v>52065.057591999997</v>
      </c>
      <c r="H3379">
        <v>151.31</v>
      </c>
      <c r="I3379" s="1">
        <v>7.6790000000000002E-5</v>
      </c>
      <c r="J3379">
        <v>6.5600000000000001E-4</v>
      </c>
      <c r="K3379">
        <v>5.8548000000000003E-2</v>
      </c>
    </row>
    <row r="3380" spans="1:11">
      <c r="A3380">
        <v>52080.440761999998</v>
      </c>
      <c r="B3380">
        <v>151.32</v>
      </c>
      <c r="C3380" s="1">
        <v>5.2104999999999997E-5</v>
      </c>
      <c r="D3380">
        <v>6.5700000000000003E-4</v>
      </c>
      <c r="E3380">
        <v>3.9626000000000001E-2</v>
      </c>
      <c r="G3380">
        <v>52080.488445000003</v>
      </c>
      <c r="H3380">
        <v>151.33000000000001</v>
      </c>
      <c r="I3380" s="1">
        <v>7.6674999999999993E-5</v>
      </c>
      <c r="J3380">
        <v>6.5600000000000001E-4</v>
      </c>
      <c r="K3380">
        <v>5.8460999999999999E-2</v>
      </c>
    </row>
    <row r="3381" spans="1:11">
      <c r="A3381">
        <v>52095.905852999997</v>
      </c>
      <c r="B3381">
        <v>151.34</v>
      </c>
      <c r="C3381" s="1">
        <v>5.2055000000000002E-5</v>
      </c>
      <c r="D3381">
        <v>6.5700000000000003E-4</v>
      </c>
      <c r="E3381">
        <v>3.9587999999999998E-2</v>
      </c>
      <c r="G3381">
        <v>52095.970752000001</v>
      </c>
      <c r="H3381">
        <v>151.34</v>
      </c>
      <c r="I3381" s="1">
        <v>7.6860000000000006E-5</v>
      </c>
      <c r="J3381">
        <v>6.5600000000000001E-4</v>
      </c>
      <c r="K3381">
        <v>5.8601E-2</v>
      </c>
    </row>
    <row r="3382" spans="1:11">
      <c r="A3382">
        <v>52111.395964000003</v>
      </c>
      <c r="B3382">
        <v>151.36000000000001</v>
      </c>
      <c r="C3382" s="1">
        <v>5.1690000000000001E-5</v>
      </c>
      <c r="D3382">
        <v>6.5700000000000003E-4</v>
      </c>
      <c r="E3382">
        <v>3.9310999999999999E-2</v>
      </c>
      <c r="G3382">
        <v>52111.428870000003</v>
      </c>
      <c r="H3382">
        <v>151.37</v>
      </c>
      <c r="I3382" s="1">
        <v>7.6774999999999996E-5</v>
      </c>
      <c r="J3382">
        <v>6.5600000000000001E-4</v>
      </c>
      <c r="K3382">
        <v>5.8536999999999999E-2</v>
      </c>
    </row>
    <row r="3383" spans="1:11">
      <c r="A3383">
        <v>52126.879358999999</v>
      </c>
      <c r="B3383">
        <v>151.38</v>
      </c>
      <c r="C3383" s="1">
        <v>5.198E-5</v>
      </c>
      <c r="D3383">
        <v>6.5700000000000003E-4</v>
      </c>
      <c r="E3383">
        <v>3.9530999999999997E-2</v>
      </c>
      <c r="G3383">
        <v>52126.904885999997</v>
      </c>
      <c r="H3383">
        <v>151.38999999999999</v>
      </c>
      <c r="I3383" s="1">
        <v>7.7119999999999993E-5</v>
      </c>
      <c r="J3383">
        <v>6.5600000000000001E-4</v>
      </c>
      <c r="K3383">
        <v>5.8799999999999998E-2</v>
      </c>
    </row>
    <row r="3384" spans="1:11">
      <c r="A3384">
        <v>52142.308634000001</v>
      </c>
      <c r="B3384">
        <v>151.4</v>
      </c>
      <c r="C3384" s="1">
        <v>5.2015000000000003E-5</v>
      </c>
      <c r="D3384">
        <v>6.5700000000000003E-4</v>
      </c>
      <c r="E3384">
        <v>3.9558000000000003E-2</v>
      </c>
      <c r="G3384">
        <v>52142.380902999997</v>
      </c>
      <c r="H3384">
        <v>151.41</v>
      </c>
      <c r="I3384" s="1">
        <v>7.6669999999999996E-5</v>
      </c>
      <c r="J3384">
        <v>6.5600000000000001E-4</v>
      </c>
      <c r="K3384">
        <v>5.8457000000000002E-2</v>
      </c>
    </row>
    <row r="3385" spans="1:11">
      <c r="A3385">
        <v>52157.801454</v>
      </c>
      <c r="B3385">
        <v>151.41999999999999</v>
      </c>
      <c r="C3385" s="1">
        <v>5.1705E-5</v>
      </c>
      <c r="D3385">
        <v>6.5700000000000003E-4</v>
      </c>
      <c r="E3385">
        <v>3.9322000000000003E-2</v>
      </c>
      <c r="G3385">
        <v>52157.824310999997</v>
      </c>
      <c r="H3385">
        <v>151.43</v>
      </c>
      <c r="I3385" s="1">
        <v>7.6765000000000001E-5</v>
      </c>
      <c r="J3385">
        <v>6.5600000000000001E-4</v>
      </c>
      <c r="K3385">
        <v>5.8529999999999999E-2</v>
      </c>
    </row>
    <row r="3386" spans="1:11">
      <c r="A3386">
        <v>52173.204762000001</v>
      </c>
      <c r="B3386">
        <v>151.44</v>
      </c>
      <c r="C3386" s="1">
        <v>5.1845000000000003E-5</v>
      </c>
      <c r="D3386">
        <v>6.5700000000000003E-4</v>
      </c>
      <c r="E3386">
        <v>3.9428999999999999E-2</v>
      </c>
      <c r="G3386">
        <v>52173.240604999999</v>
      </c>
      <c r="H3386">
        <v>151.44999999999999</v>
      </c>
      <c r="I3386" s="1">
        <v>7.6904999999999996E-5</v>
      </c>
      <c r="J3386">
        <v>6.5600000000000001E-4</v>
      </c>
      <c r="K3386">
        <v>5.8636000000000001E-2</v>
      </c>
    </row>
    <row r="3387" spans="1:11">
      <c r="A3387">
        <v>52188.670181000001</v>
      </c>
      <c r="B3387">
        <v>151.46</v>
      </c>
      <c r="C3387" s="1">
        <v>5.2030000000000002E-5</v>
      </c>
      <c r="D3387">
        <v>6.5700000000000003E-4</v>
      </c>
      <c r="E3387">
        <v>3.9570000000000001E-2</v>
      </c>
      <c r="G3387">
        <v>52188.738700000002</v>
      </c>
      <c r="H3387">
        <v>151.47</v>
      </c>
      <c r="I3387" s="1">
        <v>7.6774999999999996E-5</v>
      </c>
      <c r="J3387">
        <v>6.5600000000000001E-4</v>
      </c>
      <c r="K3387">
        <v>5.8536999999999999E-2</v>
      </c>
    </row>
    <row r="3388" spans="1:11">
      <c r="A3388">
        <v>52204.156121</v>
      </c>
      <c r="B3388">
        <v>151.47999999999999</v>
      </c>
      <c r="C3388" s="1">
        <v>5.1879999999999998E-5</v>
      </c>
      <c r="D3388">
        <v>6.5700000000000003E-4</v>
      </c>
      <c r="E3388">
        <v>3.9454999999999997E-2</v>
      </c>
      <c r="G3388">
        <v>52204.224218000003</v>
      </c>
      <c r="H3388">
        <v>151.49</v>
      </c>
      <c r="I3388" s="1">
        <v>7.6324999999999999E-5</v>
      </c>
      <c r="J3388">
        <v>6.5600000000000001E-4</v>
      </c>
      <c r="K3388">
        <v>5.8194000000000003E-2</v>
      </c>
    </row>
    <row r="3389" spans="1:11">
      <c r="A3389">
        <v>52219.646261000002</v>
      </c>
      <c r="B3389">
        <v>151.5</v>
      </c>
      <c r="C3389" s="1">
        <v>5.215E-5</v>
      </c>
      <c r="D3389">
        <v>6.5700000000000003E-4</v>
      </c>
      <c r="E3389">
        <v>3.9661000000000002E-2</v>
      </c>
      <c r="G3389">
        <v>52219.661355999997</v>
      </c>
      <c r="H3389">
        <v>151.51</v>
      </c>
      <c r="I3389" s="1">
        <v>7.6545000000000007E-5</v>
      </c>
      <c r="J3389">
        <v>6.5600000000000001E-4</v>
      </c>
      <c r="K3389">
        <v>5.8361999999999997E-2</v>
      </c>
    </row>
    <row r="3390" spans="1:11">
      <c r="A3390">
        <v>52235.044239000003</v>
      </c>
      <c r="B3390">
        <v>151.52000000000001</v>
      </c>
      <c r="C3390" s="1">
        <v>5.1904999999999999E-5</v>
      </c>
      <c r="D3390">
        <v>6.5700000000000003E-4</v>
      </c>
      <c r="E3390">
        <v>3.9474000000000002E-2</v>
      </c>
      <c r="G3390">
        <v>52235.041985999997</v>
      </c>
      <c r="H3390">
        <v>151.53</v>
      </c>
      <c r="I3390" s="1">
        <v>7.6619999999999995E-5</v>
      </c>
      <c r="J3390">
        <v>6.5600000000000001E-4</v>
      </c>
      <c r="K3390">
        <v>5.8418999999999999E-2</v>
      </c>
    </row>
    <row r="3391" spans="1:11">
      <c r="A3391">
        <v>52250.418244</v>
      </c>
      <c r="B3391">
        <v>151.54</v>
      </c>
      <c r="C3391" s="1">
        <v>5.1915E-5</v>
      </c>
      <c r="D3391">
        <v>6.5700000000000003E-4</v>
      </c>
      <c r="E3391">
        <v>3.9482000000000003E-2</v>
      </c>
      <c r="G3391">
        <v>52250.413144999999</v>
      </c>
      <c r="H3391">
        <v>151.55000000000001</v>
      </c>
      <c r="I3391" s="1">
        <v>7.6710000000000002E-5</v>
      </c>
      <c r="J3391">
        <v>6.5600000000000001E-4</v>
      </c>
      <c r="K3391">
        <v>5.8487999999999998E-2</v>
      </c>
    </row>
    <row r="3392" spans="1:11">
      <c r="A3392">
        <v>52265.822397000004</v>
      </c>
      <c r="B3392">
        <v>151.56</v>
      </c>
      <c r="C3392" s="1">
        <v>5.2125E-5</v>
      </c>
      <c r="D3392">
        <v>6.5700000000000003E-4</v>
      </c>
      <c r="E3392">
        <v>3.9641999999999997E-2</v>
      </c>
      <c r="G3392">
        <v>52265.884302999999</v>
      </c>
      <c r="H3392">
        <v>151.57</v>
      </c>
      <c r="I3392" s="1">
        <v>7.6710000000000002E-5</v>
      </c>
      <c r="J3392">
        <v>6.5600000000000001E-4</v>
      </c>
      <c r="K3392">
        <v>5.8487999999999998E-2</v>
      </c>
    </row>
    <row r="3393" spans="1:11">
      <c r="A3393">
        <v>52281.286254999999</v>
      </c>
      <c r="B3393">
        <v>151.58000000000001</v>
      </c>
      <c r="C3393" s="1">
        <v>5.2175000000000001E-5</v>
      </c>
      <c r="D3393">
        <v>6.5700000000000003E-4</v>
      </c>
      <c r="E3393">
        <v>3.968E-2</v>
      </c>
      <c r="G3393">
        <v>52281.317759999998</v>
      </c>
      <c r="H3393">
        <v>151.59</v>
      </c>
      <c r="I3393" s="1">
        <v>7.6744999999999998E-5</v>
      </c>
      <c r="J3393">
        <v>6.5600000000000001E-4</v>
      </c>
      <c r="K3393">
        <v>5.8514999999999998E-2</v>
      </c>
    </row>
    <row r="3394" spans="1:11">
      <c r="A3394">
        <v>52296.723540999999</v>
      </c>
      <c r="B3394">
        <v>151.6</v>
      </c>
      <c r="C3394" s="1">
        <v>5.219E-5</v>
      </c>
      <c r="D3394">
        <v>6.5700000000000003E-4</v>
      </c>
      <c r="E3394">
        <v>3.9691999999999998E-2</v>
      </c>
      <c r="G3394">
        <v>52296.775070999996</v>
      </c>
      <c r="H3394">
        <v>151.61000000000001</v>
      </c>
      <c r="I3394" s="1">
        <v>7.6359999999999994E-5</v>
      </c>
      <c r="J3394">
        <v>6.5600000000000001E-4</v>
      </c>
      <c r="K3394">
        <v>5.8221000000000002E-2</v>
      </c>
    </row>
    <row r="3395" spans="1:11">
      <c r="A3395">
        <v>52312.152274</v>
      </c>
      <c r="B3395">
        <v>151.62</v>
      </c>
      <c r="C3395" s="1">
        <v>5.198E-5</v>
      </c>
      <c r="D3395">
        <v>6.5700000000000003E-4</v>
      </c>
      <c r="E3395">
        <v>3.9531999999999998E-2</v>
      </c>
      <c r="G3395">
        <v>52312.163485999998</v>
      </c>
      <c r="H3395">
        <v>151.63</v>
      </c>
      <c r="I3395" s="1">
        <v>7.6719999999999997E-5</v>
      </c>
      <c r="J3395">
        <v>6.5600000000000001E-4</v>
      </c>
      <c r="K3395">
        <v>5.8495999999999999E-2</v>
      </c>
    </row>
    <row r="3396" spans="1:11">
      <c r="A3396">
        <v>52327.535982000001</v>
      </c>
      <c r="B3396">
        <v>151.63999999999999</v>
      </c>
      <c r="C3396" s="1">
        <v>5.1665000000000001E-5</v>
      </c>
      <c r="D3396">
        <v>6.5700000000000003E-4</v>
      </c>
      <c r="E3396">
        <v>3.9292000000000001E-2</v>
      </c>
      <c r="G3396">
        <v>52327.568105999999</v>
      </c>
      <c r="H3396">
        <v>151.65</v>
      </c>
      <c r="I3396" s="1">
        <v>7.6530000000000001E-5</v>
      </c>
      <c r="J3396">
        <v>6.5600000000000001E-4</v>
      </c>
      <c r="K3396">
        <v>5.8351E-2</v>
      </c>
    </row>
    <row r="3397" spans="1:11">
      <c r="A3397">
        <v>52342.992758</v>
      </c>
      <c r="B3397">
        <v>151.66</v>
      </c>
      <c r="C3397" s="1">
        <v>5.1700000000000003E-5</v>
      </c>
      <c r="D3397">
        <v>6.5700000000000003E-4</v>
      </c>
      <c r="E3397">
        <v>3.9319E-2</v>
      </c>
      <c r="G3397">
        <v>52343.044642000001</v>
      </c>
      <c r="H3397">
        <v>151.66999999999999</v>
      </c>
      <c r="I3397" s="1">
        <v>7.6525000000000003E-5</v>
      </c>
      <c r="J3397">
        <v>6.5600000000000001E-4</v>
      </c>
      <c r="K3397">
        <v>5.8347000000000003E-2</v>
      </c>
    </row>
    <row r="3398" spans="1:11">
      <c r="A3398">
        <v>52358.469052</v>
      </c>
      <c r="B3398">
        <v>151.68</v>
      </c>
      <c r="C3398" s="1">
        <v>5.1854999999999997E-5</v>
      </c>
      <c r="D3398">
        <v>6.5700000000000003E-4</v>
      </c>
      <c r="E3398">
        <v>3.9437E-2</v>
      </c>
      <c r="G3398">
        <v>52358.478968000003</v>
      </c>
      <c r="H3398">
        <v>151.69</v>
      </c>
      <c r="I3398" s="1">
        <v>7.682E-5</v>
      </c>
      <c r="J3398">
        <v>6.5600000000000001E-4</v>
      </c>
      <c r="K3398">
        <v>5.8571999999999999E-2</v>
      </c>
    </row>
    <row r="3399" spans="1:11">
      <c r="A3399">
        <v>52373.838591</v>
      </c>
      <c r="B3399">
        <v>151.69999999999999</v>
      </c>
      <c r="C3399" s="1">
        <v>5.1975000000000003E-5</v>
      </c>
      <c r="D3399">
        <v>6.5700000000000003E-4</v>
      </c>
      <c r="E3399">
        <v>3.9528000000000001E-2</v>
      </c>
      <c r="G3399">
        <v>52373.864841000002</v>
      </c>
      <c r="H3399">
        <v>151.71</v>
      </c>
      <c r="I3399" s="1">
        <v>7.6279999999999995E-5</v>
      </c>
      <c r="J3399">
        <v>6.5600000000000001E-4</v>
      </c>
      <c r="K3399">
        <v>5.8160999999999997E-2</v>
      </c>
    </row>
    <row r="3400" spans="1:11">
      <c r="A3400">
        <v>52389.253025999998</v>
      </c>
      <c r="B3400">
        <v>151.72999999999999</v>
      </c>
      <c r="C3400" s="1">
        <v>5.1860000000000002E-5</v>
      </c>
      <c r="D3400">
        <v>6.5700000000000003E-4</v>
      </c>
      <c r="E3400">
        <v>3.9440999999999997E-2</v>
      </c>
      <c r="G3400">
        <v>52389.290852999999</v>
      </c>
      <c r="H3400">
        <v>151.72999999999999</v>
      </c>
      <c r="I3400" s="1">
        <v>7.6569999999999994E-5</v>
      </c>
      <c r="J3400">
        <v>6.5600000000000001E-4</v>
      </c>
      <c r="K3400">
        <v>5.8382000000000003E-2</v>
      </c>
    </row>
    <row r="3401" spans="1:11">
      <c r="A3401">
        <v>52404.682698999997</v>
      </c>
      <c r="B3401">
        <v>151.75</v>
      </c>
      <c r="C3401" s="1">
        <v>5.1864999999999999E-5</v>
      </c>
      <c r="D3401">
        <v>6.5700000000000003E-4</v>
      </c>
      <c r="E3401">
        <v>3.9445000000000001E-2</v>
      </c>
      <c r="G3401">
        <v>52404.735161999997</v>
      </c>
      <c r="H3401">
        <v>151.76</v>
      </c>
      <c r="I3401" s="1">
        <v>7.6715E-5</v>
      </c>
      <c r="J3401">
        <v>6.5600000000000001E-4</v>
      </c>
      <c r="K3401">
        <v>5.8493000000000003E-2</v>
      </c>
    </row>
    <row r="3402" spans="1:11">
      <c r="A3402">
        <v>52420.145202</v>
      </c>
      <c r="B3402">
        <v>151.77000000000001</v>
      </c>
      <c r="C3402" s="1">
        <v>5.1474999999999998E-5</v>
      </c>
      <c r="D3402">
        <v>6.5700000000000003E-4</v>
      </c>
      <c r="E3402">
        <v>3.9148000000000002E-2</v>
      </c>
      <c r="G3402">
        <v>52420.150855</v>
      </c>
      <c r="H3402">
        <v>151.78</v>
      </c>
      <c r="I3402" s="1">
        <v>7.6539999999999996E-5</v>
      </c>
      <c r="J3402">
        <v>6.5600000000000001E-4</v>
      </c>
      <c r="K3402">
        <v>5.8359000000000001E-2</v>
      </c>
    </row>
    <row r="3403" spans="1:11">
      <c r="A3403">
        <v>52435.513724999997</v>
      </c>
      <c r="B3403">
        <v>151.79</v>
      </c>
      <c r="C3403" s="1">
        <v>5.1730000000000001E-5</v>
      </c>
      <c r="D3403">
        <v>6.5700000000000003E-4</v>
      </c>
      <c r="E3403">
        <v>3.9342000000000002E-2</v>
      </c>
      <c r="G3403">
        <v>52435.559761999997</v>
      </c>
      <c r="H3403">
        <v>151.80000000000001</v>
      </c>
      <c r="I3403" s="1">
        <v>7.6464999999999994E-5</v>
      </c>
      <c r="J3403">
        <v>6.5600000000000001E-4</v>
      </c>
      <c r="K3403">
        <v>5.8302E-2</v>
      </c>
    </row>
    <row r="3404" spans="1:11">
      <c r="A3404">
        <v>52450.969976</v>
      </c>
      <c r="B3404">
        <v>151.81</v>
      </c>
      <c r="C3404" s="1">
        <v>5.2120000000000002E-5</v>
      </c>
      <c r="D3404">
        <v>6.5700000000000003E-4</v>
      </c>
      <c r="E3404">
        <v>3.9639000000000001E-2</v>
      </c>
      <c r="G3404">
        <v>52451.019243000002</v>
      </c>
      <c r="H3404">
        <v>151.82</v>
      </c>
      <c r="I3404" s="1">
        <v>7.6545000000000007E-5</v>
      </c>
      <c r="J3404">
        <v>6.5600000000000001E-4</v>
      </c>
      <c r="K3404">
        <v>5.8362999999999998E-2</v>
      </c>
    </row>
    <row r="3405" spans="1:11">
      <c r="A3405">
        <v>52466.459351999998</v>
      </c>
      <c r="B3405">
        <v>151.83000000000001</v>
      </c>
      <c r="C3405" s="1">
        <v>5.1875000000000001E-5</v>
      </c>
      <c r="D3405">
        <v>6.5700000000000003E-4</v>
      </c>
      <c r="E3405">
        <v>3.9453000000000002E-2</v>
      </c>
      <c r="G3405">
        <v>52466.528502000001</v>
      </c>
      <c r="H3405">
        <v>151.84</v>
      </c>
      <c r="I3405" s="1">
        <v>7.6334999999999993E-5</v>
      </c>
      <c r="J3405">
        <v>6.5600000000000001E-4</v>
      </c>
      <c r="K3405">
        <v>5.8202999999999998E-2</v>
      </c>
    </row>
    <row r="3406" spans="1:11">
      <c r="A3406">
        <v>52481.935625999999</v>
      </c>
      <c r="B3406">
        <v>151.86000000000001</v>
      </c>
      <c r="C3406" s="1">
        <v>5.2049999999999998E-5</v>
      </c>
      <c r="D3406">
        <v>6.5700000000000003E-4</v>
      </c>
      <c r="E3406">
        <v>3.9586000000000003E-2</v>
      </c>
      <c r="G3406">
        <v>52481.994878999998</v>
      </c>
      <c r="H3406">
        <v>151.86000000000001</v>
      </c>
      <c r="I3406" s="1">
        <v>7.6169999999999997E-5</v>
      </c>
      <c r="J3406">
        <v>6.5600000000000001E-4</v>
      </c>
      <c r="K3406">
        <v>5.8076999999999997E-2</v>
      </c>
    </row>
    <row r="3407" spans="1:11">
      <c r="A3407">
        <v>52497.400119999998</v>
      </c>
      <c r="B3407">
        <v>151.87</v>
      </c>
      <c r="C3407" s="1">
        <v>5.1820000000000002E-5</v>
      </c>
      <c r="D3407">
        <v>6.5700000000000003E-4</v>
      </c>
      <c r="E3407">
        <v>3.9411000000000002E-2</v>
      </c>
      <c r="G3407">
        <v>52497.478937</v>
      </c>
      <c r="H3407">
        <v>151.88999999999999</v>
      </c>
      <c r="I3407" s="1">
        <v>7.6715E-5</v>
      </c>
      <c r="J3407">
        <v>6.5600000000000001E-4</v>
      </c>
      <c r="K3407">
        <v>5.8493000000000003E-2</v>
      </c>
    </row>
    <row r="3408" spans="1:11">
      <c r="A3408">
        <v>52512.923277000002</v>
      </c>
      <c r="B3408">
        <v>151.9</v>
      </c>
      <c r="C3408" s="1">
        <v>5.1759999999999999E-5</v>
      </c>
      <c r="D3408">
        <v>6.5700000000000003E-4</v>
      </c>
      <c r="E3408">
        <v>3.9364999999999997E-2</v>
      </c>
      <c r="G3408">
        <v>52512.923871999999</v>
      </c>
      <c r="H3408">
        <v>151.91</v>
      </c>
      <c r="I3408" s="1">
        <v>7.6395000000000003E-5</v>
      </c>
      <c r="J3408">
        <v>6.5600000000000001E-4</v>
      </c>
      <c r="K3408">
        <v>5.8249000000000002E-2</v>
      </c>
    </row>
    <row r="3409" spans="1:11">
      <c r="A3409">
        <v>52528.335365999999</v>
      </c>
      <c r="B3409">
        <v>151.91999999999999</v>
      </c>
      <c r="C3409" s="1">
        <v>5.189E-5</v>
      </c>
      <c r="D3409">
        <v>6.5700000000000003E-4</v>
      </c>
      <c r="E3409">
        <v>3.9463999999999999E-2</v>
      </c>
      <c r="G3409">
        <v>52528.372964000002</v>
      </c>
      <c r="H3409">
        <v>151.93</v>
      </c>
      <c r="I3409" s="1">
        <v>7.6365000000000005E-5</v>
      </c>
      <c r="J3409">
        <v>6.5600000000000001E-4</v>
      </c>
      <c r="K3409">
        <v>5.8226E-2</v>
      </c>
    </row>
    <row r="3410" spans="1:11">
      <c r="A3410">
        <v>52543.767740000003</v>
      </c>
      <c r="B3410">
        <v>151.94</v>
      </c>
      <c r="C3410" s="1">
        <v>5.1854999999999997E-5</v>
      </c>
      <c r="D3410">
        <v>6.5700000000000003E-4</v>
      </c>
      <c r="E3410">
        <v>3.9437E-2</v>
      </c>
      <c r="G3410">
        <v>52543.838738999999</v>
      </c>
      <c r="H3410">
        <v>151.94999999999999</v>
      </c>
      <c r="I3410" s="1">
        <v>7.6315000000000004E-5</v>
      </c>
      <c r="J3410">
        <v>6.5600000000000001E-4</v>
      </c>
      <c r="K3410">
        <v>5.8187999999999997E-2</v>
      </c>
    </row>
    <row r="3411" spans="1:11">
      <c r="A3411">
        <v>52559.258328999997</v>
      </c>
      <c r="B3411">
        <v>151.96</v>
      </c>
      <c r="C3411" s="1">
        <v>5.1490000000000003E-5</v>
      </c>
      <c r="D3411">
        <v>6.5700000000000003E-4</v>
      </c>
      <c r="E3411">
        <v>3.916E-2</v>
      </c>
      <c r="G3411">
        <v>52559.294919</v>
      </c>
      <c r="H3411">
        <v>151.97</v>
      </c>
      <c r="I3411" s="1">
        <v>7.6500000000000003E-5</v>
      </c>
      <c r="J3411">
        <v>6.5600000000000001E-4</v>
      </c>
      <c r="K3411">
        <v>5.8328999999999999E-2</v>
      </c>
    </row>
    <row r="3412" spans="1:11">
      <c r="A3412">
        <v>52574.678689</v>
      </c>
      <c r="B3412">
        <v>151.97999999999999</v>
      </c>
      <c r="C3412" s="1">
        <v>5.1955E-5</v>
      </c>
      <c r="D3412">
        <v>6.5700000000000003E-4</v>
      </c>
      <c r="E3412">
        <v>3.9514000000000001E-2</v>
      </c>
      <c r="G3412">
        <v>52574.710250999997</v>
      </c>
      <c r="H3412">
        <v>152</v>
      </c>
      <c r="I3412" s="1">
        <v>7.6265000000000002E-5</v>
      </c>
      <c r="J3412">
        <v>6.5600000000000001E-4</v>
      </c>
      <c r="K3412">
        <v>5.815E-2</v>
      </c>
    </row>
    <row r="3413" spans="1:11">
      <c r="A3413">
        <v>52590.096279999998</v>
      </c>
      <c r="B3413">
        <v>152.01</v>
      </c>
      <c r="C3413" s="1">
        <v>5.1465000000000003E-5</v>
      </c>
      <c r="D3413">
        <v>6.5700000000000003E-4</v>
      </c>
      <c r="E3413">
        <v>3.9141000000000002E-2</v>
      </c>
      <c r="G3413">
        <v>52590.126012000001</v>
      </c>
      <c r="H3413">
        <v>152.02000000000001</v>
      </c>
      <c r="I3413" s="1">
        <v>7.6274999999999997E-5</v>
      </c>
      <c r="J3413">
        <v>6.5600000000000001E-4</v>
      </c>
      <c r="K3413">
        <v>5.8158000000000001E-2</v>
      </c>
    </row>
    <row r="3414" spans="1:11">
      <c r="A3414">
        <v>52605.546088000003</v>
      </c>
      <c r="B3414">
        <v>152.03</v>
      </c>
      <c r="C3414" s="1">
        <v>5.1959999999999997E-5</v>
      </c>
      <c r="D3414">
        <v>6.5700000000000003E-4</v>
      </c>
      <c r="E3414">
        <v>3.9516999999999997E-2</v>
      </c>
      <c r="G3414">
        <v>52605.587849000003</v>
      </c>
      <c r="H3414">
        <v>152.04</v>
      </c>
      <c r="I3414" s="1">
        <v>7.6564999999999996E-5</v>
      </c>
      <c r="J3414">
        <v>6.5600000000000001E-4</v>
      </c>
      <c r="K3414">
        <v>5.8379E-2</v>
      </c>
    </row>
    <row r="3415" spans="1:11">
      <c r="A3415">
        <v>52620.999511000002</v>
      </c>
      <c r="B3415">
        <v>152.05000000000001</v>
      </c>
      <c r="C3415" s="1">
        <v>5.1894999999999997E-5</v>
      </c>
      <c r="D3415">
        <v>6.5700000000000003E-4</v>
      </c>
      <c r="E3415">
        <v>3.9468000000000003E-2</v>
      </c>
      <c r="G3415">
        <v>52621.059287999997</v>
      </c>
      <c r="H3415">
        <v>152.06</v>
      </c>
      <c r="I3415" s="1">
        <v>7.6165E-5</v>
      </c>
      <c r="J3415">
        <v>6.5600000000000001E-4</v>
      </c>
      <c r="K3415">
        <v>5.8074000000000001E-2</v>
      </c>
    </row>
    <row r="3416" spans="1:11">
      <c r="A3416">
        <v>52636.472111000003</v>
      </c>
      <c r="B3416">
        <v>152.07</v>
      </c>
      <c r="C3416" s="1">
        <v>5.1740000000000003E-5</v>
      </c>
      <c r="D3416">
        <v>6.5700000000000003E-4</v>
      </c>
      <c r="E3416">
        <v>3.9350000000000003E-2</v>
      </c>
      <c r="G3416">
        <v>52636.542764999998</v>
      </c>
      <c r="H3416">
        <v>152.08000000000001</v>
      </c>
      <c r="I3416" s="1">
        <v>7.6334999999999993E-5</v>
      </c>
      <c r="J3416">
        <v>6.5600000000000001E-4</v>
      </c>
      <c r="K3416">
        <v>5.8202999999999998E-2</v>
      </c>
    </row>
    <row r="3417" spans="1:11">
      <c r="A3417">
        <v>52651.955415999997</v>
      </c>
      <c r="B3417">
        <v>152.09</v>
      </c>
      <c r="C3417" s="1">
        <v>5.1615E-5</v>
      </c>
      <c r="D3417">
        <v>6.5700000000000003E-4</v>
      </c>
      <c r="E3417">
        <v>3.9254999999999998E-2</v>
      </c>
      <c r="G3417">
        <v>52651.989629999996</v>
      </c>
      <c r="H3417">
        <v>152.1</v>
      </c>
      <c r="I3417" s="1">
        <v>7.6219999999999999E-5</v>
      </c>
      <c r="J3417">
        <v>6.5600000000000001E-4</v>
      </c>
      <c r="K3417">
        <v>5.8116000000000001E-2</v>
      </c>
    </row>
    <row r="3418" spans="1:11">
      <c r="A3418">
        <v>52667.404519999996</v>
      </c>
      <c r="B3418">
        <v>152.11000000000001</v>
      </c>
      <c r="C3418" s="1">
        <v>5.1490000000000003E-5</v>
      </c>
      <c r="D3418">
        <v>6.5700000000000003E-4</v>
      </c>
      <c r="E3418">
        <v>3.9161000000000001E-2</v>
      </c>
      <c r="G3418">
        <v>52667.459615</v>
      </c>
      <c r="H3418">
        <v>152.13</v>
      </c>
      <c r="I3418" s="1">
        <v>7.6224999999999996E-5</v>
      </c>
      <c r="J3418">
        <v>6.5600000000000001E-4</v>
      </c>
      <c r="K3418">
        <v>5.8119999999999998E-2</v>
      </c>
    </row>
    <row r="3419" spans="1:11">
      <c r="A3419">
        <v>52682.828615999999</v>
      </c>
      <c r="B3419">
        <v>152.13999999999999</v>
      </c>
      <c r="C3419" s="1">
        <v>5.1669999999999998E-5</v>
      </c>
      <c r="D3419">
        <v>6.5700000000000003E-4</v>
      </c>
      <c r="E3419">
        <v>3.9298E-2</v>
      </c>
      <c r="G3419">
        <v>52682.867654000001</v>
      </c>
      <c r="H3419">
        <v>152.15</v>
      </c>
      <c r="I3419" s="1">
        <v>7.6359999999999994E-5</v>
      </c>
      <c r="J3419">
        <v>6.5600000000000001E-4</v>
      </c>
      <c r="K3419">
        <v>5.8222999999999997E-2</v>
      </c>
    </row>
    <row r="3420" spans="1:11">
      <c r="A3420">
        <v>52698.250034999997</v>
      </c>
      <c r="B3420">
        <v>152.16</v>
      </c>
      <c r="C3420" s="1">
        <v>5.1860000000000002E-5</v>
      </c>
      <c r="D3420">
        <v>6.5700000000000003E-4</v>
      </c>
      <c r="E3420">
        <v>3.9441999999999998E-2</v>
      </c>
      <c r="G3420">
        <v>52698.289589</v>
      </c>
      <c r="H3420">
        <v>152.16999999999999</v>
      </c>
      <c r="I3420" s="1">
        <v>7.5989999999999996E-5</v>
      </c>
      <c r="J3420">
        <v>6.5600000000000001E-4</v>
      </c>
      <c r="K3420">
        <v>5.7940999999999999E-2</v>
      </c>
    </row>
    <row r="3421" spans="1:11">
      <c r="A3421">
        <v>52713.680324000001</v>
      </c>
      <c r="B3421">
        <v>152.18</v>
      </c>
      <c r="C3421" s="1">
        <v>5.1845000000000003E-5</v>
      </c>
      <c r="D3421">
        <v>6.5700000000000003E-4</v>
      </c>
      <c r="E3421">
        <v>3.9431000000000001E-2</v>
      </c>
      <c r="G3421">
        <v>52713.720118999998</v>
      </c>
      <c r="H3421">
        <v>152.19</v>
      </c>
      <c r="I3421" s="1">
        <v>7.6420000000000004E-5</v>
      </c>
      <c r="J3421">
        <v>6.5600000000000001E-4</v>
      </c>
      <c r="K3421">
        <v>5.8269000000000001E-2</v>
      </c>
    </row>
    <row r="3422" spans="1:11">
      <c r="A3422">
        <v>52729.146252999999</v>
      </c>
      <c r="B3422">
        <v>152.19999999999999</v>
      </c>
      <c r="C3422" s="1">
        <v>5.181E-5</v>
      </c>
      <c r="D3422">
        <v>6.5700000000000003E-4</v>
      </c>
      <c r="E3422">
        <v>3.9404000000000002E-2</v>
      </c>
      <c r="G3422">
        <v>52729.163547999997</v>
      </c>
      <c r="H3422">
        <v>152.21</v>
      </c>
      <c r="I3422" s="1">
        <v>7.5945000000000006E-5</v>
      </c>
      <c r="J3422">
        <v>6.5600000000000001E-4</v>
      </c>
      <c r="K3422">
        <v>5.7907E-2</v>
      </c>
    </row>
    <row r="3423" spans="1:11">
      <c r="A3423">
        <v>52744.560457</v>
      </c>
      <c r="B3423">
        <v>152.22999999999999</v>
      </c>
      <c r="C3423" s="1">
        <v>5.1365E-5</v>
      </c>
      <c r="D3423">
        <v>6.5700000000000003E-4</v>
      </c>
      <c r="E3423">
        <v>3.9065000000000003E-2</v>
      </c>
      <c r="G3423">
        <v>52744.588282999997</v>
      </c>
      <c r="H3423">
        <v>152.24</v>
      </c>
      <c r="I3423" s="1">
        <v>7.5834999999999995E-5</v>
      </c>
      <c r="J3423">
        <v>6.5600000000000001E-4</v>
      </c>
      <c r="K3423">
        <v>5.7822999999999999E-2</v>
      </c>
    </row>
    <row r="3424" spans="1:11">
      <c r="A3424">
        <v>52760.009701000003</v>
      </c>
      <c r="B3424">
        <v>152.25</v>
      </c>
      <c r="C3424" s="1">
        <v>5.1629999999999999E-5</v>
      </c>
      <c r="D3424">
        <v>6.5700000000000003E-4</v>
      </c>
      <c r="E3424">
        <v>3.9267000000000003E-2</v>
      </c>
      <c r="G3424">
        <v>52760.058413999999</v>
      </c>
      <c r="H3424">
        <v>152.26</v>
      </c>
      <c r="I3424" s="1">
        <v>7.6169999999999997E-5</v>
      </c>
      <c r="J3424">
        <v>6.5600000000000001E-4</v>
      </c>
      <c r="K3424">
        <v>5.8077999999999998E-2</v>
      </c>
    </row>
    <row r="3425" spans="1:11">
      <c r="A3425">
        <v>52775.440111999997</v>
      </c>
      <c r="B3425">
        <v>152.27000000000001</v>
      </c>
      <c r="C3425" s="1">
        <v>5.1669999999999998E-5</v>
      </c>
      <c r="D3425">
        <v>6.5700000000000003E-4</v>
      </c>
      <c r="E3425">
        <v>3.9298E-2</v>
      </c>
      <c r="G3425">
        <v>52775.453129000001</v>
      </c>
      <c r="H3425">
        <v>152.28</v>
      </c>
      <c r="I3425" s="1">
        <v>7.6174999999999995E-5</v>
      </c>
      <c r="J3425">
        <v>6.5600000000000001E-4</v>
      </c>
      <c r="K3425">
        <v>5.8082000000000002E-2</v>
      </c>
    </row>
    <row r="3426" spans="1:11">
      <c r="A3426">
        <v>52790.857621000003</v>
      </c>
      <c r="B3426">
        <v>152.29</v>
      </c>
      <c r="C3426" s="1">
        <v>5.1560000000000001E-5</v>
      </c>
      <c r="D3426">
        <v>6.5700000000000003E-4</v>
      </c>
      <c r="E3426">
        <v>3.9213999999999999E-2</v>
      </c>
      <c r="G3426">
        <v>52790.899884999999</v>
      </c>
      <c r="H3426">
        <v>152.30000000000001</v>
      </c>
      <c r="I3426" s="1">
        <v>7.6295000000000001E-5</v>
      </c>
      <c r="J3426">
        <v>6.5600000000000001E-4</v>
      </c>
      <c r="K3426">
        <v>5.8173999999999997E-2</v>
      </c>
    </row>
    <row r="3427" spans="1:11">
      <c r="A3427">
        <v>52806.341024000001</v>
      </c>
      <c r="B3427">
        <v>152.32</v>
      </c>
      <c r="C3427" s="1">
        <v>5.1384999999999997E-5</v>
      </c>
      <c r="D3427">
        <v>6.5700000000000003E-4</v>
      </c>
      <c r="E3427">
        <v>3.9080999999999998E-2</v>
      </c>
      <c r="G3427">
        <v>52806.382303999999</v>
      </c>
      <c r="H3427">
        <v>152.32</v>
      </c>
      <c r="I3427" s="1">
        <v>7.6000000000000004E-5</v>
      </c>
      <c r="J3427">
        <v>6.5600000000000001E-4</v>
      </c>
      <c r="K3427">
        <v>5.7949000000000001E-2</v>
      </c>
    </row>
    <row r="3428" spans="1:11">
      <c r="A3428">
        <v>52821.802536000003</v>
      </c>
      <c r="B3428">
        <v>152.34</v>
      </c>
      <c r="C3428" s="1">
        <v>5.1644999999999998E-5</v>
      </c>
      <c r="D3428">
        <v>6.5700000000000003E-4</v>
      </c>
      <c r="E3428">
        <v>3.9279000000000001E-2</v>
      </c>
      <c r="G3428">
        <v>52821.893423000001</v>
      </c>
      <c r="H3428">
        <v>152.35</v>
      </c>
      <c r="I3428" s="1">
        <v>7.6324999999999999E-5</v>
      </c>
      <c r="J3428">
        <v>6.5600000000000001E-4</v>
      </c>
      <c r="K3428">
        <v>5.8195999999999998E-2</v>
      </c>
    </row>
    <row r="3429" spans="1:11">
      <c r="A3429">
        <v>52837.263037999997</v>
      </c>
      <c r="B3429">
        <v>152.36000000000001</v>
      </c>
      <c r="C3429" s="1">
        <v>5.1535E-5</v>
      </c>
      <c r="D3429">
        <v>6.5700000000000003E-4</v>
      </c>
      <c r="E3429">
        <v>3.9195000000000001E-2</v>
      </c>
      <c r="G3429">
        <v>52837.309259000001</v>
      </c>
      <c r="H3429">
        <v>152.37</v>
      </c>
      <c r="I3429" s="1">
        <v>7.6240000000000002E-5</v>
      </c>
      <c r="J3429">
        <v>6.5600000000000001E-4</v>
      </c>
      <c r="K3429">
        <v>5.8132000000000003E-2</v>
      </c>
    </row>
    <row r="3430" spans="1:11">
      <c r="A3430">
        <v>52852.686375999998</v>
      </c>
      <c r="B3430">
        <v>152.38</v>
      </c>
      <c r="C3430" s="1">
        <v>5.1184999999999999E-5</v>
      </c>
      <c r="D3430">
        <v>6.5700000000000003E-4</v>
      </c>
      <c r="E3430">
        <v>3.8928999999999998E-2</v>
      </c>
      <c r="G3430">
        <v>52852.733573999998</v>
      </c>
      <c r="H3430">
        <v>152.38999999999999</v>
      </c>
      <c r="I3430" s="1">
        <v>7.6094999999999996E-5</v>
      </c>
      <c r="J3430">
        <v>6.5600000000000001E-4</v>
      </c>
      <c r="K3430">
        <v>5.8021000000000003E-2</v>
      </c>
    </row>
    <row r="3431" spans="1:11">
      <c r="A3431">
        <v>52868.135971000003</v>
      </c>
      <c r="B3431">
        <v>152.4</v>
      </c>
      <c r="C3431" s="1">
        <v>5.1860000000000002E-5</v>
      </c>
      <c r="D3431">
        <v>6.5700000000000003E-4</v>
      </c>
      <c r="E3431">
        <v>3.9441999999999998E-2</v>
      </c>
      <c r="G3431">
        <v>52868.183438</v>
      </c>
      <c r="H3431">
        <v>152.41999999999999</v>
      </c>
      <c r="I3431" s="1">
        <v>7.6075000000000006E-5</v>
      </c>
      <c r="J3431">
        <v>6.5600000000000001E-4</v>
      </c>
      <c r="K3431">
        <v>5.8006000000000002E-2</v>
      </c>
    </row>
    <row r="3432" spans="1:11">
      <c r="A3432">
        <v>52883.58986</v>
      </c>
      <c r="B3432">
        <v>152.43</v>
      </c>
      <c r="C3432" s="1">
        <v>5.1915E-5</v>
      </c>
      <c r="D3432">
        <v>6.5700000000000003E-4</v>
      </c>
      <c r="E3432">
        <v>3.9483999999999998E-2</v>
      </c>
      <c r="G3432">
        <v>52883.613370999999</v>
      </c>
      <c r="H3432">
        <v>152.44</v>
      </c>
      <c r="I3432" s="1">
        <v>7.6100000000000007E-5</v>
      </c>
      <c r="J3432">
        <v>6.5600000000000001E-4</v>
      </c>
      <c r="K3432">
        <v>5.8026000000000001E-2</v>
      </c>
    </row>
    <row r="3433" spans="1:11">
      <c r="A3433">
        <v>52899.018059000002</v>
      </c>
      <c r="B3433">
        <v>152.44999999999999</v>
      </c>
      <c r="C3433" s="1">
        <v>5.1659999999999997E-5</v>
      </c>
      <c r="D3433">
        <v>6.5700000000000003E-4</v>
      </c>
      <c r="E3433">
        <v>3.9289999999999999E-2</v>
      </c>
      <c r="G3433">
        <v>52899.040337999999</v>
      </c>
      <c r="H3433">
        <v>152.46</v>
      </c>
      <c r="I3433" s="1">
        <v>7.6155000000000005E-5</v>
      </c>
      <c r="J3433">
        <v>6.5600000000000001E-4</v>
      </c>
      <c r="K3433">
        <v>5.8067000000000001E-2</v>
      </c>
    </row>
    <row r="3434" spans="1:11">
      <c r="A3434">
        <v>52914.454919000003</v>
      </c>
      <c r="B3434">
        <v>152.47</v>
      </c>
      <c r="C3434" s="1">
        <v>5.1684999999999997E-5</v>
      </c>
      <c r="D3434">
        <v>6.5700000000000003E-4</v>
      </c>
      <c r="E3434">
        <v>3.9308999999999997E-2</v>
      </c>
      <c r="G3434">
        <v>52914.497987000002</v>
      </c>
      <c r="H3434">
        <v>152.47999999999999</v>
      </c>
      <c r="I3434" s="1">
        <v>7.6100000000000007E-5</v>
      </c>
      <c r="J3434">
        <v>6.5600000000000001E-4</v>
      </c>
      <c r="K3434">
        <v>5.8025E-2</v>
      </c>
    </row>
    <row r="3435" spans="1:11">
      <c r="A3435">
        <v>52929.861038000003</v>
      </c>
      <c r="B3435">
        <v>152.5</v>
      </c>
      <c r="C3435" s="1">
        <v>5.1759999999999999E-5</v>
      </c>
      <c r="D3435">
        <v>6.5700000000000003E-4</v>
      </c>
      <c r="E3435">
        <v>3.9365999999999998E-2</v>
      </c>
      <c r="G3435">
        <v>52929.865008000001</v>
      </c>
      <c r="H3435">
        <v>152.51</v>
      </c>
      <c r="I3435" s="1">
        <v>7.5989999999999996E-5</v>
      </c>
      <c r="J3435">
        <v>6.5600000000000001E-4</v>
      </c>
      <c r="K3435">
        <v>5.7942E-2</v>
      </c>
    </row>
    <row r="3436" spans="1:11">
      <c r="A3436">
        <v>52945.234693999999</v>
      </c>
      <c r="B3436">
        <v>152.52000000000001</v>
      </c>
      <c r="C3436" s="1">
        <v>5.1700000000000003E-5</v>
      </c>
      <c r="D3436">
        <v>6.5700000000000003E-4</v>
      </c>
      <c r="E3436">
        <v>3.9321000000000002E-2</v>
      </c>
      <c r="G3436">
        <v>52945.261055000003</v>
      </c>
      <c r="H3436">
        <v>152.53</v>
      </c>
      <c r="I3436" s="1">
        <v>7.5909999999999997E-5</v>
      </c>
      <c r="J3436">
        <v>6.5600000000000001E-4</v>
      </c>
      <c r="K3436">
        <v>5.7881000000000002E-2</v>
      </c>
    </row>
    <row r="3437" spans="1:11">
      <c r="A3437">
        <v>52960.663301000001</v>
      </c>
      <c r="B3437">
        <v>152.54</v>
      </c>
      <c r="C3437" s="1">
        <v>5.1650000000000002E-5</v>
      </c>
      <c r="D3437">
        <v>6.5700000000000003E-4</v>
      </c>
      <c r="E3437">
        <v>3.9282999999999998E-2</v>
      </c>
      <c r="G3437">
        <v>52960.688526999998</v>
      </c>
      <c r="H3437">
        <v>152.55000000000001</v>
      </c>
      <c r="I3437" s="1">
        <v>7.6149999999999994E-5</v>
      </c>
      <c r="J3437">
        <v>6.5600000000000001E-4</v>
      </c>
      <c r="K3437">
        <v>5.8063999999999998E-2</v>
      </c>
    </row>
    <row r="3438" spans="1:11">
      <c r="A3438">
        <v>52976.095694000003</v>
      </c>
      <c r="B3438">
        <v>152.57</v>
      </c>
      <c r="C3438" s="1">
        <v>5.1730000000000001E-5</v>
      </c>
      <c r="D3438">
        <v>6.5700000000000003E-4</v>
      </c>
      <c r="E3438">
        <v>3.9343999999999997E-2</v>
      </c>
      <c r="G3438">
        <v>52976.106143999998</v>
      </c>
      <c r="H3438">
        <v>152.58000000000001</v>
      </c>
      <c r="I3438" s="1">
        <v>7.6160000000000003E-5</v>
      </c>
      <c r="J3438">
        <v>6.5600000000000001E-4</v>
      </c>
      <c r="K3438">
        <v>5.8070999999999998E-2</v>
      </c>
    </row>
    <row r="3439" spans="1:11">
      <c r="A3439">
        <v>52991.497493000003</v>
      </c>
      <c r="B3439">
        <v>152.59</v>
      </c>
      <c r="C3439" s="1">
        <v>5.1535E-5</v>
      </c>
      <c r="D3439">
        <v>6.5700000000000003E-4</v>
      </c>
      <c r="E3439">
        <v>3.9195000000000001E-2</v>
      </c>
      <c r="G3439">
        <v>52991.542807999998</v>
      </c>
      <c r="H3439">
        <v>152.6</v>
      </c>
      <c r="I3439" s="1">
        <v>7.6000000000000004E-5</v>
      </c>
      <c r="J3439">
        <v>6.5600000000000001E-4</v>
      </c>
      <c r="K3439">
        <v>5.7950000000000002E-2</v>
      </c>
    </row>
    <row r="3440" spans="1:11">
      <c r="A3440">
        <v>53006.970037999999</v>
      </c>
      <c r="B3440">
        <v>152.61000000000001</v>
      </c>
      <c r="C3440" s="1">
        <v>5.1535E-5</v>
      </c>
      <c r="D3440">
        <v>6.5700000000000003E-4</v>
      </c>
      <c r="E3440">
        <v>3.9195000000000001E-2</v>
      </c>
      <c r="G3440">
        <v>53007.006370000003</v>
      </c>
      <c r="H3440">
        <v>152.62</v>
      </c>
      <c r="I3440" s="1">
        <v>7.5644999999999998E-5</v>
      </c>
      <c r="J3440">
        <v>6.5600000000000001E-4</v>
      </c>
      <c r="K3440">
        <v>5.7679000000000001E-2</v>
      </c>
    </row>
    <row r="3441" spans="1:11">
      <c r="A3441">
        <v>53022.413998999997</v>
      </c>
      <c r="B3441">
        <v>152.63</v>
      </c>
      <c r="C3441" s="1">
        <v>5.1445E-5</v>
      </c>
      <c r="D3441">
        <v>6.5700000000000003E-4</v>
      </c>
      <c r="E3441">
        <v>3.9127000000000002E-2</v>
      </c>
      <c r="G3441">
        <v>53022.416841999999</v>
      </c>
      <c r="H3441">
        <v>152.65</v>
      </c>
      <c r="I3441" s="1">
        <v>7.6224999999999996E-5</v>
      </c>
      <c r="J3441">
        <v>6.5600000000000001E-4</v>
      </c>
      <c r="K3441">
        <v>5.8120999999999999E-2</v>
      </c>
    </row>
    <row r="3442" spans="1:11">
      <c r="A3442">
        <v>53037.813244999998</v>
      </c>
      <c r="B3442">
        <v>152.66</v>
      </c>
      <c r="C3442" s="1">
        <v>5.2114999999999998E-5</v>
      </c>
      <c r="D3442">
        <v>6.5700000000000003E-4</v>
      </c>
      <c r="E3442">
        <v>3.9636999999999999E-2</v>
      </c>
      <c r="G3442">
        <v>53037.842510000002</v>
      </c>
      <c r="H3442">
        <v>152.66999999999999</v>
      </c>
      <c r="I3442" s="1">
        <v>7.5840000000000006E-5</v>
      </c>
      <c r="J3442">
        <v>6.5600000000000001E-4</v>
      </c>
      <c r="K3442">
        <v>5.7827999999999997E-2</v>
      </c>
    </row>
    <row r="3443" spans="1:11">
      <c r="A3443">
        <v>53053.263389</v>
      </c>
      <c r="B3443">
        <v>152.68</v>
      </c>
      <c r="C3443" s="1">
        <v>5.1789999999999997E-5</v>
      </c>
      <c r="D3443">
        <v>6.5700000000000003E-4</v>
      </c>
      <c r="E3443">
        <v>3.9389E-2</v>
      </c>
      <c r="G3443">
        <v>53053.327271000002</v>
      </c>
      <c r="H3443">
        <v>152.69</v>
      </c>
      <c r="I3443" s="1">
        <v>7.5980000000000001E-5</v>
      </c>
      <c r="J3443">
        <v>6.5600000000000001E-4</v>
      </c>
      <c r="K3443">
        <v>5.7933999999999999E-2</v>
      </c>
    </row>
    <row r="3444" spans="1:11">
      <c r="A3444">
        <v>53068.742849000002</v>
      </c>
      <c r="B3444">
        <v>152.69999999999999</v>
      </c>
      <c r="C3444" s="1">
        <v>5.1440000000000002E-5</v>
      </c>
      <c r="D3444">
        <v>6.5700000000000003E-4</v>
      </c>
      <c r="E3444">
        <v>3.9122999999999998E-2</v>
      </c>
      <c r="G3444">
        <v>53068.784919999998</v>
      </c>
      <c r="H3444">
        <v>152.71</v>
      </c>
      <c r="I3444" s="1">
        <v>7.5955E-5</v>
      </c>
      <c r="J3444">
        <v>6.5600000000000001E-4</v>
      </c>
      <c r="K3444">
        <v>5.7915000000000001E-2</v>
      </c>
    </row>
    <row r="3445" spans="1:11">
      <c r="A3445">
        <v>53084.188031999998</v>
      </c>
      <c r="B3445">
        <v>152.72999999999999</v>
      </c>
      <c r="C3445" s="1">
        <v>5.1610000000000002E-5</v>
      </c>
      <c r="D3445">
        <v>6.5700000000000003E-4</v>
      </c>
      <c r="E3445">
        <v>3.9253000000000003E-2</v>
      </c>
      <c r="G3445">
        <v>53084.229183000003</v>
      </c>
      <c r="H3445">
        <v>152.74</v>
      </c>
      <c r="I3445" s="1">
        <v>7.6219999999999999E-5</v>
      </c>
      <c r="J3445">
        <v>6.5600000000000001E-4</v>
      </c>
      <c r="K3445">
        <v>5.8117000000000002E-2</v>
      </c>
    </row>
    <row r="3446" spans="1:11">
      <c r="A3446">
        <v>53099.672461000002</v>
      </c>
      <c r="B3446">
        <v>152.75</v>
      </c>
      <c r="C3446" s="1">
        <v>5.1239999999999997E-5</v>
      </c>
      <c r="D3446">
        <v>6.5700000000000003E-4</v>
      </c>
      <c r="E3446">
        <v>3.8970999999999999E-2</v>
      </c>
      <c r="G3446">
        <v>53099.701585000003</v>
      </c>
      <c r="H3446">
        <v>152.76</v>
      </c>
      <c r="I3446" s="1">
        <v>7.5859999999999995E-5</v>
      </c>
      <c r="J3446">
        <v>6.5600000000000001E-4</v>
      </c>
      <c r="K3446">
        <v>5.7842999999999999E-2</v>
      </c>
    </row>
    <row r="3447" spans="1:11">
      <c r="A3447">
        <v>53115.125184999997</v>
      </c>
      <c r="B3447">
        <v>152.77000000000001</v>
      </c>
      <c r="C3447" s="1">
        <v>5.1610000000000002E-5</v>
      </c>
      <c r="D3447">
        <v>6.5700000000000003E-4</v>
      </c>
      <c r="E3447">
        <v>3.9253000000000003E-2</v>
      </c>
      <c r="G3447">
        <v>53115.14445</v>
      </c>
      <c r="H3447">
        <v>152.79</v>
      </c>
      <c r="I3447" s="1">
        <v>7.6089999999999998E-5</v>
      </c>
      <c r="J3447">
        <v>6.5600000000000001E-4</v>
      </c>
      <c r="K3447">
        <v>5.8018E-2</v>
      </c>
    </row>
    <row r="3448" spans="1:11">
      <c r="A3448">
        <v>53130.552704000002</v>
      </c>
      <c r="B3448">
        <v>152.80000000000001</v>
      </c>
      <c r="C3448" s="1">
        <v>5.1490000000000003E-5</v>
      </c>
      <c r="D3448">
        <v>6.5700000000000003E-4</v>
      </c>
      <c r="E3448">
        <v>3.9162000000000002E-2</v>
      </c>
      <c r="G3448">
        <v>53130.571033</v>
      </c>
      <c r="H3448">
        <v>152.81</v>
      </c>
      <c r="I3448" s="1">
        <v>7.5779999999999996E-5</v>
      </c>
      <c r="J3448">
        <v>6.5600000000000001E-4</v>
      </c>
      <c r="K3448">
        <v>5.7782E-2</v>
      </c>
    </row>
    <row r="3449" spans="1:11">
      <c r="A3449">
        <v>53145.984136999999</v>
      </c>
      <c r="B3449">
        <v>152.82</v>
      </c>
      <c r="C3449" s="1">
        <v>5.1734999999999998E-5</v>
      </c>
      <c r="D3449">
        <v>6.5700000000000003E-4</v>
      </c>
      <c r="E3449">
        <v>3.9348000000000001E-2</v>
      </c>
      <c r="G3449">
        <v>53146.002843000002</v>
      </c>
      <c r="H3449">
        <v>152.83000000000001</v>
      </c>
      <c r="I3449" s="1">
        <v>7.5760000000000006E-5</v>
      </c>
      <c r="J3449">
        <v>6.5600000000000001E-4</v>
      </c>
      <c r="K3449">
        <v>5.7766999999999999E-2</v>
      </c>
    </row>
    <row r="3450" spans="1:11">
      <c r="A3450">
        <v>53161.417635999998</v>
      </c>
      <c r="B3450">
        <v>152.84</v>
      </c>
      <c r="C3450" s="1">
        <v>5.1459999999999999E-5</v>
      </c>
      <c r="D3450">
        <v>6.5700000000000003E-4</v>
      </c>
      <c r="E3450">
        <v>3.9139E-2</v>
      </c>
      <c r="G3450">
        <v>53161.474441999999</v>
      </c>
      <c r="H3450">
        <v>152.85</v>
      </c>
      <c r="I3450" s="1">
        <v>7.5865000000000006E-5</v>
      </c>
      <c r="J3450">
        <v>6.5600000000000001E-4</v>
      </c>
      <c r="K3450">
        <v>5.7847000000000003E-2</v>
      </c>
    </row>
    <row r="3451" spans="1:11">
      <c r="A3451">
        <v>53176.884628</v>
      </c>
      <c r="B3451">
        <v>152.87</v>
      </c>
      <c r="C3451" s="1">
        <v>5.1419999999999999E-5</v>
      </c>
      <c r="D3451">
        <v>6.5700000000000003E-4</v>
      </c>
      <c r="E3451">
        <v>3.9107999999999997E-2</v>
      </c>
      <c r="G3451">
        <v>53176.886405999998</v>
      </c>
      <c r="H3451">
        <v>152.88</v>
      </c>
      <c r="I3451" s="1">
        <v>7.5685000000000005E-5</v>
      </c>
      <c r="J3451">
        <v>6.5600000000000001E-4</v>
      </c>
      <c r="K3451">
        <v>5.7709999999999997E-2</v>
      </c>
    </row>
    <row r="3452" spans="1:11">
      <c r="A3452">
        <v>53192.301370000001</v>
      </c>
      <c r="B3452">
        <v>152.88999999999999</v>
      </c>
      <c r="C3452" s="1">
        <v>5.1379999999999999E-5</v>
      </c>
      <c r="D3452">
        <v>6.5700000000000003E-4</v>
      </c>
      <c r="E3452">
        <v>3.9078000000000002E-2</v>
      </c>
      <c r="G3452">
        <v>53192.325140000001</v>
      </c>
      <c r="H3452">
        <v>152.9</v>
      </c>
      <c r="I3452" s="1">
        <v>7.5914999999999994E-5</v>
      </c>
      <c r="J3452">
        <v>6.5600000000000001E-4</v>
      </c>
      <c r="K3452">
        <v>5.7884999999999999E-2</v>
      </c>
    </row>
    <row r="3453" spans="1:11">
      <c r="A3453">
        <v>53207.771554999999</v>
      </c>
      <c r="B3453">
        <v>152.91</v>
      </c>
      <c r="C3453" s="1">
        <v>5.1474999999999998E-5</v>
      </c>
      <c r="D3453">
        <v>6.5700000000000003E-4</v>
      </c>
      <c r="E3453">
        <v>3.9149999999999997E-2</v>
      </c>
      <c r="G3453">
        <v>53207.824988</v>
      </c>
      <c r="H3453">
        <v>152.93</v>
      </c>
      <c r="I3453" s="1">
        <v>7.6119999999999996E-5</v>
      </c>
      <c r="J3453">
        <v>6.5600000000000001E-4</v>
      </c>
      <c r="K3453">
        <v>5.8042000000000003E-2</v>
      </c>
    </row>
    <row r="3454" spans="1:11">
      <c r="A3454">
        <v>53223.196805</v>
      </c>
      <c r="B3454">
        <v>152.94</v>
      </c>
      <c r="C3454" s="1">
        <v>5.1415000000000002E-5</v>
      </c>
      <c r="D3454">
        <v>6.5700000000000003E-4</v>
      </c>
      <c r="E3454">
        <v>3.9105000000000001E-2</v>
      </c>
      <c r="G3454">
        <v>53223.208661999997</v>
      </c>
      <c r="H3454">
        <v>152.94999999999999</v>
      </c>
      <c r="I3454" s="1">
        <v>7.572E-5</v>
      </c>
      <c r="J3454">
        <v>6.5600000000000001E-4</v>
      </c>
      <c r="K3454">
        <v>5.7736999999999997E-2</v>
      </c>
    </row>
    <row r="3455" spans="1:11">
      <c r="A3455">
        <v>53238.640242000001</v>
      </c>
      <c r="B3455">
        <v>152.96</v>
      </c>
      <c r="C3455" s="1">
        <v>5.1724999999999997E-5</v>
      </c>
      <c r="D3455">
        <v>6.5700000000000003E-4</v>
      </c>
      <c r="E3455">
        <v>3.934E-2</v>
      </c>
      <c r="G3455">
        <v>53238.694910999999</v>
      </c>
      <c r="H3455">
        <v>152.97999999999999</v>
      </c>
      <c r="I3455" s="1">
        <v>7.5845000000000003E-5</v>
      </c>
      <c r="J3455">
        <v>6.5600000000000001E-4</v>
      </c>
      <c r="K3455">
        <v>5.7832000000000001E-2</v>
      </c>
    </row>
    <row r="3456" spans="1:11">
      <c r="A3456">
        <v>53254.093795000001</v>
      </c>
      <c r="B3456">
        <v>152.99</v>
      </c>
      <c r="C3456" s="1">
        <v>5.1564999999999998E-5</v>
      </c>
      <c r="D3456">
        <v>6.5700000000000003E-4</v>
      </c>
      <c r="E3456">
        <v>3.9218999999999997E-2</v>
      </c>
      <c r="G3456">
        <v>53254.150780000004</v>
      </c>
      <c r="H3456">
        <v>153</v>
      </c>
      <c r="I3456" s="1">
        <v>7.5480000000000002E-5</v>
      </c>
      <c r="J3456">
        <v>6.5600000000000001E-4</v>
      </c>
      <c r="K3456">
        <v>5.7554000000000001E-2</v>
      </c>
    </row>
    <row r="3457" spans="1:11">
      <c r="A3457">
        <v>53269.556424000002</v>
      </c>
      <c r="B3457">
        <v>153.01</v>
      </c>
      <c r="C3457" s="1">
        <v>5.1449999999999997E-5</v>
      </c>
      <c r="D3457">
        <v>6.5700000000000003E-4</v>
      </c>
      <c r="E3457">
        <v>3.9130999999999999E-2</v>
      </c>
      <c r="G3457">
        <v>53269.614238000002</v>
      </c>
      <c r="H3457">
        <v>153.02000000000001</v>
      </c>
      <c r="I3457" s="1">
        <v>7.5655000000000007E-5</v>
      </c>
      <c r="J3457">
        <v>6.5600000000000001E-4</v>
      </c>
      <c r="K3457">
        <v>5.7687000000000002E-2</v>
      </c>
    </row>
    <row r="3458" spans="1:11">
      <c r="A3458">
        <v>53285.030096000002</v>
      </c>
      <c r="B3458">
        <v>153.04</v>
      </c>
      <c r="C3458" s="1">
        <v>5.1484999999999999E-5</v>
      </c>
      <c r="D3458">
        <v>6.5700000000000003E-4</v>
      </c>
      <c r="E3458">
        <v>3.9157999999999998E-2</v>
      </c>
      <c r="G3458">
        <v>53285.096768000003</v>
      </c>
      <c r="H3458">
        <v>153.05000000000001</v>
      </c>
      <c r="I3458" s="1">
        <v>7.5574999999999994E-5</v>
      </c>
      <c r="J3458">
        <v>6.5600000000000001E-4</v>
      </c>
      <c r="K3458">
        <v>5.7626999999999998E-2</v>
      </c>
    </row>
    <row r="3459" spans="1:11">
      <c r="A3459">
        <v>53300.518780999999</v>
      </c>
      <c r="B3459">
        <v>153.06</v>
      </c>
      <c r="C3459" s="1">
        <v>5.1415000000000002E-5</v>
      </c>
      <c r="D3459">
        <v>6.5700000000000003E-4</v>
      </c>
      <c r="E3459">
        <v>3.9105000000000001E-2</v>
      </c>
      <c r="G3459">
        <v>53300.518967999997</v>
      </c>
      <c r="H3459">
        <v>153.07</v>
      </c>
      <c r="I3459" s="1">
        <v>7.572E-5</v>
      </c>
      <c r="J3459">
        <v>6.5600000000000001E-4</v>
      </c>
      <c r="K3459">
        <v>5.7736999999999997E-2</v>
      </c>
    </row>
    <row r="3460" spans="1:11">
      <c r="A3460">
        <v>53315.926963999998</v>
      </c>
      <c r="B3460">
        <v>153.08000000000001</v>
      </c>
      <c r="C3460" s="1">
        <v>5.1155000000000001E-5</v>
      </c>
      <c r="D3460">
        <v>6.5700000000000003E-4</v>
      </c>
      <c r="E3460">
        <v>3.8906999999999997E-2</v>
      </c>
      <c r="G3460">
        <v>53315.960105999999</v>
      </c>
      <c r="H3460">
        <v>153.1</v>
      </c>
      <c r="I3460" s="1">
        <v>7.559E-5</v>
      </c>
      <c r="J3460">
        <v>6.5600000000000001E-4</v>
      </c>
      <c r="K3460">
        <v>5.7639000000000003E-2</v>
      </c>
    </row>
    <row r="3461" spans="1:11">
      <c r="A3461">
        <v>53331.363709999998</v>
      </c>
      <c r="B3461">
        <v>153.11000000000001</v>
      </c>
      <c r="C3461" s="1">
        <v>5.1050000000000001E-5</v>
      </c>
      <c r="D3461">
        <v>6.5700000000000003E-4</v>
      </c>
      <c r="E3461">
        <v>3.8827E-2</v>
      </c>
      <c r="G3461">
        <v>53331.401555999997</v>
      </c>
      <c r="H3461">
        <v>153.12</v>
      </c>
      <c r="I3461" s="1">
        <v>7.5630000000000006E-5</v>
      </c>
      <c r="J3461">
        <v>6.5600000000000001E-4</v>
      </c>
      <c r="K3461">
        <v>5.7668999999999998E-2</v>
      </c>
    </row>
    <row r="3462" spans="1:11">
      <c r="A3462">
        <v>53346.780026</v>
      </c>
      <c r="B3462">
        <v>153.13</v>
      </c>
      <c r="C3462" s="1">
        <v>5.1375000000000002E-5</v>
      </c>
      <c r="D3462">
        <v>6.5700000000000003E-4</v>
      </c>
      <c r="E3462">
        <v>3.9073999999999998E-2</v>
      </c>
      <c r="G3462">
        <v>53346.840778999998</v>
      </c>
      <c r="H3462">
        <v>153.13999999999999</v>
      </c>
      <c r="I3462" s="1">
        <v>7.5574999999999994E-5</v>
      </c>
      <c r="J3462">
        <v>6.5600000000000001E-4</v>
      </c>
      <c r="K3462">
        <v>5.7626999999999998E-2</v>
      </c>
    </row>
    <row r="3463" spans="1:11">
      <c r="A3463">
        <v>53362.260829999999</v>
      </c>
      <c r="B3463">
        <v>153.16</v>
      </c>
      <c r="C3463" s="1">
        <v>5.1344999999999997E-5</v>
      </c>
      <c r="D3463">
        <v>6.5700000000000003E-4</v>
      </c>
      <c r="E3463">
        <v>3.9052000000000003E-2</v>
      </c>
      <c r="G3463">
        <v>53362.324994000002</v>
      </c>
      <c r="H3463">
        <v>153.16999999999999</v>
      </c>
      <c r="I3463" s="1">
        <v>7.5754999999999996E-5</v>
      </c>
      <c r="J3463">
        <v>6.5600000000000001E-4</v>
      </c>
      <c r="K3463">
        <v>5.7764000000000003E-2</v>
      </c>
    </row>
    <row r="3464" spans="1:11">
      <c r="A3464">
        <v>53377.753264999999</v>
      </c>
      <c r="B3464">
        <v>153.18</v>
      </c>
      <c r="C3464" s="1">
        <v>5.1740000000000003E-5</v>
      </c>
      <c r="D3464">
        <v>6.5700000000000003E-4</v>
      </c>
      <c r="E3464">
        <v>3.9351999999999998E-2</v>
      </c>
      <c r="G3464">
        <v>53377.838759999999</v>
      </c>
      <c r="H3464">
        <v>153.19999999999999</v>
      </c>
      <c r="I3464" s="1">
        <v>7.5655000000000007E-5</v>
      </c>
      <c r="J3464">
        <v>6.5600000000000001E-4</v>
      </c>
      <c r="K3464">
        <v>5.7688000000000003E-2</v>
      </c>
    </row>
    <row r="3465" spans="1:11">
      <c r="A3465">
        <v>53393.202916000002</v>
      </c>
      <c r="B3465">
        <v>153.21</v>
      </c>
      <c r="C3465" s="1">
        <v>5.117E-5</v>
      </c>
      <c r="D3465">
        <v>6.5700000000000003E-4</v>
      </c>
      <c r="E3465">
        <v>3.8919000000000002E-2</v>
      </c>
      <c r="G3465">
        <v>53393.234692999999</v>
      </c>
      <c r="H3465">
        <v>153.22</v>
      </c>
      <c r="I3465" s="1">
        <v>7.5339999999999994E-5</v>
      </c>
      <c r="J3465">
        <v>6.5600000000000001E-4</v>
      </c>
      <c r="K3465">
        <v>5.7447999999999999E-2</v>
      </c>
    </row>
    <row r="3466" spans="1:11">
      <c r="A3466">
        <v>53408.648716999996</v>
      </c>
      <c r="B3466">
        <v>153.22999999999999</v>
      </c>
      <c r="C3466" s="1">
        <v>5.1109999999999997E-5</v>
      </c>
      <c r="D3466">
        <v>6.5700000000000003E-4</v>
      </c>
      <c r="E3466">
        <v>3.8872999999999998E-2</v>
      </c>
      <c r="G3466">
        <v>53408.671377999999</v>
      </c>
      <c r="H3466">
        <v>153.24</v>
      </c>
      <c r="I3466" s="1">
        <v>7.5630000000000006E-5</v>
      </c>
      <c r="J3466">
        <v>6.5600000000000001E-4</v>
      </c>
      <c r="K3466">
        <v>5.7668999999999998E-2</v>
      </c>
    </row>
    <row r="3467" spans="1:11">
      <c r="A3467">
        <v>53424.097598</v>
      </c>
      <c r="B3467">
        <v>153.26</v>
      </c>
      <c r="C3467" s="1">
        <v>5.1474999999999998E-5</v>
      </c>
      <c r="D3467">
        <v>6.5700000000000003E-4</v>
      </c>
      <c r="E3467">
        <v>3.9150999999999998E-2</v>
      </c>
      <c r="G3467">
        <v>53424.14372</v>
      </c>
      <c r="H3467">
        <v>153.27000000000001</v>
      </c>
      <c r="I3467" s="1">
        <v>7.5494999999999995E-5</v>
      </c>
      <c r="J3467">
        <v>6.5600000000000001E-4</v>
      </c>
      <c r="K3467">
        <v>5.7565999999999999E-2</v>
      </c>
    </row>
    <row r="3468" spans="1:11">
      <c r="A3468">
        <v>53439.522244</v>
      </c>
      <c r="B3468">
        <v>153.28</v>
      </c>
      <c r="C3468" s="1">
        <v>5.1369999999999998E-5</v>
      </c>
      <c r="D3468">
        <v>6.5700000000000003E-4</v>
      </c>
      <c r="E3468">
        <v>3.9071000000000002E-2</v>
      </c>
      <c r="G3468">
        <v>53439.559268999998</v>
      </c>
      <c r="H3468">
        <v>153.30000000000001</v>
      </c>
      <c r="I3468" s="1">
        <v>7.551E-5</v>
      </c>
      <c r="J3468">
        <v>6.5600000000000001E-4</v>
      </c>
      <c r="K3468">
        <v>5.7577000000000003E-2</v>
      </c>
    </row>
    <row r="3469" spans="1:11">
      <c r="A3469">
        <v>53454.996048000001</v>
      </c>
      <c r="B3469">
        <v>153.31</v>
      </c>
      <c r="C3469" s="1">
        <v>5.0945000000000001E-5</v>
      </c>
      <c r="D3469">
        <v>6.5700000000000003E-4</v>
      </c>
      <c r="E3469">
        <v>3.8746999999999997E-2</v>
      </c>
      <c r="G3469">
        <v>53454.992979000002</v>
      </c>
      <c r="H3469">
        <v>153.32</v>
      </c>
      <c r="I3469" s="1">
        <v>7.5605000000000005E-5</v>
      </c>
      <c r="J3469">
        <v>6.5600000000000001E-4</v>
      </c>
      <c r="K3469">
        <v>5.765E-2</v>
      </c>
    </row>
    <row r="3470" spans="1:11">
      <c r="A3470">
        <v>53470.400436000004</v>
      </c>
      <c r="B3470">
        <v>153.33000000000001</v>
      </c>
      <c r="C3470" s="1">
        <v>5.1249999999999999E-5</v>
      </c>
      <c r="D3470">
        <v>6.5700000000000003E-4</v>
      </c>
      <c r="E3470">
        <v>3.8980000000000001E-2</v>
      </c>
      <c r="G3470">
        <v>53470.431445000002</v>
      </c>
      <c r="H3470">
        <v>153.34</v>
      </c>
      <c r="I3470" s="1">
        <v>7.5760000000000006E-5</v>
      </c>
      <c r="J3470">
        <v>6.5600000000000001E-4</v>
      </c>
      <c r="K3470">
        <v>5.7768E-2</v>
      </c>
    </row>
    <row r="3471" spans="1:11">
      <c r="A3471">
        <v>53485.832007999998</v>
      </c>
      <c r="B3471">
        <v>153.36000000000001</v>
      </c>
      <c r="C3471" s="1">
        <v>5.1195E-5</v>
      </c>
      <c r="D3471">
        <v>6.5700000000000003E-4</v>
      </c>
      <c r="E3471">
        <v>3.8938E-2</v>
      </c>
      <c r="G3471">
        <v>53485.880302999998</v>
      </c>
      <c r="H3471">
        <v>153.37</v>
      </c>
      <c r="I3471" s="1">
        <v>7.5665000000000001E-5</v>
      </c>
      <c r="J3471">
        <v>6.5600000000000001E-4</v>
      </c>
      <c r="K3471">
        <v>5.7695999999999997E-2</v>
      </c>
    </row>
    <row r="3472" spans="1:11">
      <c r="A3472">
        <v>53501.296166</v>
      </c>
      <c r="B3472">
        <v>153.38</v>
      </c>
      <c r="C3472" s="1">
        <v>5.1394999999999998E-5</v>
      </c>
      <c r="D3472">
        <v>6.5700000000000003E-4</v>
      </c>
      <c r="E3472">
        <v>3.909E-2</v>
      </c>
      <c r="G3472">
        <v>53501.360502000003</v>
      </c>
      <c r="H3472">
        <v>153.38999999999999</v>
      </c>
      <c r="I3472" s="1">
        <v>7.5519999999999995E-5</v>
      </c>
      <c r="J3472">
        <v>6.5600000000000001E-4</v>
      </c>
      <c r="K3472">
        <v>5.7584999999999997E-2</v>
      </c>
    </row>
    <row r="3473" spans="1:11">
      <c r="A3473">
        <v>53516.749033</v>
      </c>
      <c r="B3473">
        <v>153.41</v>
      </c>
      <c r="C3473" s="1">
        <v>5.1350000000000001E-5</v>
      </c>
      <c r="D3473">
        <v>6.5700000000000003E-4</v>
      </c>
      <c r="E3473">
        <v>3.9056E-2</v>
      </c>
      <c r="G3473">
        <v>53516.754175000002</v>
      </c>
      <c r="H3473">
        <v>153.41999999999999</v>
      </c>
      <c r="I3473" s="1">
        <v>7.5539999999999998E-5</v>
      </c>
      <c r="J3473">
        <v>6.5600000000000001E-4</v>
      </c>
      <c r="K3473">
        <v>5.7600999999999999E-2</v>
      </c>
    </row>
    <row r="3474" spans="1:11">
      <c r="A3474">
        <v>53532.137691999997</v>
      </c>
      <c r="B3474">
        <v>153.43</v>
      </c>
      <c r="C3474" s="1">
        <v>5.0974999999999999E-5</v>
      </c>
      <c r="D3474">
        <v>6.5700000000000003E-4</v>
      </c>
      <c r="E3474">
        <v>3.8771E-2</v>
      </c>
      <c r="G3474">
        <v>53532.182981999998</v>
      </c>
      <c r="H3474">
        <v>153.44</v>
      </c>
      <c r="I3474" s="1">
        <v>7.5290000000000006E-5</v>
      </c>
      <c r="J3474">
        <v>6.5600000000000001E-4</v>
      </c>
      <c r="K3474">
        <v>5.7410000000000003E-2</v>
      </c>
    </row>
    <row r="3475" spans="1:11">
      <c r="A3475">
        <v>53547.596078000002</v>
      </c>
      <c r="B3475">
        <v>153.46</v>
      </c>
      <c r="C3475" s="1">
        <v>5.1295000000000003E-5</v>
      </c>
      <c r="D3475">
        <v>6.5700000000000003E-4</v>
      </c>
      <c r="E3475">
        <v>3.9014E-2</v>
      </c>
      <c r="G3475">
        <v>53547.618833</v>
      </c>
      <c r="H3475">
        <v>153.47</v>
      </c>
      <c r="I3475" s="1">
        <v>7.5395000000000006E-5</v>
      </c>
      <c r="J3475">
        <v>6.5600000000000001E-4</v>
      </c>
      <c r="K3475">
        <v>5.7489999999999999E-2</v>
      </c>
    </row>
    <row r="3476" spans="1:11">
      <c r="A3476">
        <v>53563.026428999998</v>
      </c>
      <c r="B3476">
        <v>153.49</v>
      </c>
      <c r="C3476" s="1">
        <v>5.1150000000000003E-5</v>
      </c>
      <c r="D3476">
        <v>6.5700000000000003E-4</v>
      </c>
      <c r="E3476">
        <v>3.8904000000000001E-2</v>
      </c>
      <c r="G3476">
        <v>53563.083059999997</v>
      </c>
      <c r="H3476">
        <v>153.5</v>
      </c>
      <c r="I3476" s="1">
        <v>7.5669999999999999E-5</v>
      </c>
      <c r="J3476">
        <v>6.5600000000000001E-4</v>
      </c>
      <c r="K3476">
        <v>5.7700000000000001E-2</v>
      </c>
    </row>
    <row r="3477" spans="1:11">
      <c r="A3477">
        <v>53578.517323</v>
      </c>
      <c r="B3477">
        <v>153.51</v>
      </c>
      <c r="C3477" s="1">
        <v>5.1039999999999999E-5</v>
      </c>
      <c r="D3477">
        <v>6.5700000000000003E-4</v>
      </c>
      <c r="E3477">
        <v>3.882E-2</v>
      </c>
      <c r="G3477">
        <v>53578.578781999997</v>
      </c>
      <c r="H3477">
        <v>153.52000000000001</v>
      </c>
      <c r="I3477" s="1">
        <v>7.5519999999999995E-5</v>
      </c>
      <c r="J3477">
        <v>6.5600000000000001E-4</v>
      </c>
      <c r="K3477">
        <v>5.7584999999999997E-2</v>
      </c>
    </row>
    <row r="3478" spans="1:11">
      <c r="A3478">
        <v>53593.969427000004</v>
      </c>
      <c r="B3478">
        <v>153.54</v>
      </c>
      <c r="C3478" s="1">
        <v>5.1329999999999998E-5</v>
      </c>
      <c r="D3478">
        <v>6.5700000000000003E-4</v>
      </c>
      <c r="E3478">
        <v>3.9040999999999999E-2</v>
      </c>
      <c r="G3478">
        <v>53593.987388000001</v>
      </c>
      <c r="H3478">
        <v>153.55000000000001</v>
      </c>
      <c r="I3478" s="1">
        <v>7.5770000000000001E-5</v>
      </c>
      <c r="J3478">
        <v>6.5600000000000001E-4</v>
      </c>
      <c r="K3478">
        <v>5.7776000000000001E-2</v>
      </c>
    </row>
    <row r="3479" spans="1:11">
      <c r="A3479">
        <v>53609.390883</v>
      </c>
      <c r="B3479">
        <v>153.56</v>
      </c>
      <c r="C3479" s="1">
        <v>5.1134999999999997E-5</v>
      </c>
      <c r="D3479">
        <v>6.5700000000000003E-4</v>
      </c>
      <c r="E3479">
        <v>3.8892000000000003E-2</v>
      </c>
      <c r="G3479">
        <v>53609.398818000001</v>
      </c>
      <c r="H3479">
        <v>153.57</v>
      </c>
      <c r="I3479" s="1">
        <v>7.5339999999999994E-5</v>
      </c>
      <c r="J3479">
        <v>6.5600000000000001E-4</v>
      </c>
      <c r="K3479">
        <v>5.7449E-2</v>
      </c>
    </row>
    <row r="3480" spans="1:11">
      <c r="A3480">
        <v>53624.801371000001</v>
      </c>
      <c r="B3480">
        <v>153.59</v>
      </c>
      <c r="C3480" s="1">
        <v>5.1329999999999998E-5</v>
      </c>
      <c r="D3480">
        <v>6.5700000000000003E-4</v>
      </c>
      <c r="E3480">
        <v>3.9040999999999999E-2</v>
      </c>
      <c r="G3480">
        <v>53624.834732000003</v>
      </c>
      <c r="H3480">
        <v>153.6</v>
      </c>
      <c r="I3480" s="1">
        <v>7.5275E-5</v>
      </c>
      <c r="J3480">
        <v>6.5600000000000001E-4</v>
      </c>
      <c r="K3480">
        <v>5.7398999999999999E-2</v>
      </c>
    </row>
    <row r="3481" spans="1:11">
      <c r="A3481">
        <v>53640.220140999998</v>
      </c>
      <c r="B3481">
        <v>153.61000000000001</v>
      </c>
      <c r="C3481" s="1">
        <v>5.1109999999999997E-5</v>
      </c>
      <c r="D3481">
        <v>6.5700000000000003E-4</v>
      </c>
      <c r="E3481">
        <v>3.8873999999999999E-2</v>
      </c>
      <c r="G3481">
        <v>53640.277266999998</v>
      </c>
      <c r="H3481">
        <v>153.63</v>
      </c>
      <c r="I3481" s="1">
        <v>7.5290000000000006E-5</v>
      </c>
      <c r="J3481">
        <v>6.5600000000000001E-4</v>
      </c>
      <c r="K3481">
        <v>5.7410000000000003E-2</v>
      </c>
    </row>
    <row r="3482" spans="1:11">
      <c r="A3482">
        <v>53655.702888</v>
      </c>
      <c r="B3482">
        <v>153.63999999999999</v>
      </c>
      <c r="C3482" s="1">
        <v>5.1335000000000002E-5</v>
      </c>
      <c r="D3482">
        <v>6.5700000000000003E-4</v>
      </c>
      <c r="E3482">
        <v>3.9045000000000003E-2</v>
      </c>
      <c r="G3482">
        <v>53655.738124000003</v>
      </c>
      <c r="H3482">
        <v>153.65</v>
      </c>
      <c r="I3482" s="1">
        <v>7.5325000000000001E-5</v>
      </c>
      <c r="J3482">
        <v>6.5600000000000001E-4</v>
      </c>
      <c r="K3482">
        <v>5.7437000000000002E-2</v>
      </c>
    </row>
    <row r="3483" spans="1:11">
      <c r="A3483">
        <v>53671.170547000002</v>
      </c>
      <c r="B3483">
        <v>153.66999999999999</v>
      </c>
      <c r="C3483" s="1">
        <v>5.1400000000000003E-5</v>
      </c>
      <c r="D3483">
        <v>6.5700000000000003E-4</v>
      </c>
      <c r="E3483">
        <v>3.9093999999999997E-2</v>
      </c>
      <c r="G3483">
        <v>53671.220738000004</v>
      </c>
      <c r="H3483">
        <v>153.68</v>
      </c>
      <c r="I3483" s="1">
        <v>7.5085000000000004E-5</v>
      </c>
      <c r="J3483">
        <v>6.5600000000000001E-4</v>
      </c>
      <c r="K3483">
        <v>5.7253999999999999E-2</v>
      </c>
    </row>
    <row r="3484" spans="1:11">
      <c r="A3484">
        <v>53686.594936000001</v>
      </c>
      <c r="B3484">
        <v>153.69</v>
      </c>
      <c r="C3484" s="1">
        <v>5.1230000000000002E-5</v>
      </c>
      <c r="D3484">
        <v>6.5700000000000003E-4</v>
      </c>
      <c r="E3484">
        <v>3.8965E-2</v>
      </c>
      <c r="G3484">
        <v>53686.571088999997</v>
      </c>
      <c r="H3484">
        <v>153.69999999999999</v>
      </c>
      <c r="I3484" s="1">
        <v>7.5215000000000004E-5</v>
      </c>
      <c r="J3484">
        <v>6.5600000000000001E-4</v>
      </c>
      <c r="K3484">
        <v>5.7353000000000001E-2</v>
      </c>
    </row>
    <row r="3485" spans="1:11">
      <c r="A3485">
        <v>53701.962443999997</v>
      </c>
      <c r="B3485">
        <v>153.72</v>
      </c>
      <c r="C3485" s="1">
        <v>5.1119999999999998E-5</v>
      </c>
      <c r="D3485">
        <v>6.5700000000000003E-4</v>
      </c>
      <c r="E3485">
        <v>3.8880999999999999E-2</v>
      </c>
      <c r="G3485">
        <v>53701.998244000002</v>
      </c>
      <c r="H3485">
        <v>153.72999999999999</v>
      </c>
      <c r="I3485" s="1">
        <v>7.5320000000000004E-5</v>
      </c>
      <c r="J3485">
        <v>6.5600000000000001E-4</v>
      </c>
      <c r="K3485">
        <v>5.7432999999999998E-2</v>
      </c>
    </row>
    <row r="3486" spans="1:11">
      <c r="A3486">
        <v>53717.366268999998</v>
      </c>
      <c r="B3486">
        <v>153.74</v>
      </c>
      <c r="C3486" s="1">
        <v>5.1440000000000002E-5</v>
      </c>
      <c r="D3486">
        <v>6.5700000000000003E-4</v>
      </c>
      <c r="E3486">
        <v>3.9125E-2</v>
      </c>
      <c r="G3486">
        <v>53717.420909</v>
      </c>
      <c r="H3486">
        <v>153.76</v>
      </c>
      <c r="I3486" s="1">
        <v>7.5060000000000003E-5</v>
      </c>
      <c r="J3486">
        <v>6.5600000000000001E-4</v>
      </c>
      <c r="K3486">
        <v>5.7235000000000001E-2</v>
      </c>
    </row>
    <row r="3487" spans="1:11">
      <c r="A3487">
        <v>53732.831896999996</v>
      </c>
      <c r="B3487">
        <v>153.77000000000001</v>
      </c>
      <c r="C3487" s="1">
        <v>5.0930000000000002E-5</v>
      </c>
      <c r="D3487">
        <v>6.5700000000000003E-4</v>
      </c>
      <c r="E3487">
        <v>3.8737000000000001E-2</v>
      </c>
      <c r="G3487">
        <v>53732.894361999999</v>
      </c>
      <c r="H3487">
        <v>153.78</v>
      </c>
      <c r="I3487" s="1">
        <v>7.5560000000000002E-5</v>
      </c>
      <c r="J3487">
        <v>6.5600000000000001E-4</v>
      </c>
      <c r="K3487">
        <v>5.7617000000000002E-2</v>
      </c>
    </row>
    <row r="3488" spans="1:11">
      <c r="A3488">
        <v>53748.261222000001</v>
      </c>
      <c r="B3488">
        <v>153.80000000000001</v>
      </c>
      <c r="C3488" s="1">
        <v>5.0895E-5</v>
      </c>
      <c r="D3488">
        <v>6.5700000000000003E-4</v>
      </c>
      <c r="E3488">
        <v>3.8710000000000001E-2</v>
      </c>
      <c r="G3488">
        <v>53748.308167000003</v>
      </c>
      <c r="H3488">
        <v>153.81</v>
      </c>
      <c r="I3488" s="1">
        <v>7.5279999999999998E-5</v>
      </c>
      <c r="J3488">
        <v>6.5600000000000001E-4</v>
      </c>
      <c r="K3488">
        <v>5.7403000000000003E-2</v>
      </c>
    </row>
    <row r="3489" spans="1:11">
      <c r="A3489">
        <v>53763.700547</v>
      </c>
      <c r="B3489">
        <v>153.82</v>
      </c>
      <c r="C3489" s="1">
        <v>5.0989999999999998E-5</v>
      </c>
      <c r="D3489">
        <v>6.5700000000000003E-4</v>
      </c>
      <c r="E3489">
        <v>3.8782999999999998E-2</v>
      </c>
      <c r="G3489">
        <v>53763.748590000003</v>
      </c>
      <c r="H3489">
        <v>153.84</v>
      </c>
      <c r="I3489" s="1">
        <v>7.5154999999999994E-5</v>
      </c>
      <c r="J3489">
        <v>6.5600000000000001E-4</v>
      </c>
      <c r="K3489">
        <v>5.7307999999999998E-2</v>
      </c>
    </row>
    <row r="3490" spans="1:11">
      <c r="A3490">
        <v>53779.132846</v>
      </c>
      <c r="B3490">
        <v>153.85</v>
      </c>
      <c r="C3490" s="1">
        <v>5.1044999999999997E-5</v>
      </c>
      <c r="D3490">
        <v>6.5700000000000003E-4</v>
      </c>
      <c r="E3490">
        <v>3.8824999999999998E-2</v>
      </c>
      <c r="G3490">
        <v>53779.169131000002</v>
      </c>
      <c r="H3490">
        <v>153.86000000000001</v>
      </c>
      <c r="I3490" s="1">
        <v>7.5304999999999998E-5</v>
      </c>
      <c r="J3490">
        <v>6.5600000000000001E-4</v>
      </c>
      <c r="K3490">
        <v>5.7422000000000001E-2</v>
      </c>
    </row>
    <row r="3491" spans="1:11">
      <c r="A3491">
        <v>53794.560705000004</v>
      </c>
      <c r="B3491">
        <v>153.88</v>
      </c>
      <c r="C3491" s="1">
        <v>5.0985000000000001E-5</v>
      </c>
      <c r="D3491">
        <v>6.5700000000000003E-4</v>
      </c>
      <c r="E3491">
        <v>3.8779000000000001E-2</v>
      </c>
      <c r="G3491">
        <v>53794.605186000001</v>
      </c>
      <c r="H3491">
        <v>153.88999999999999</v>
      </c>
      <c r="I3491" s="1">
        <v>7.5630000000000006E-5</v>
      </c>
      <c r="J3491">
        <v>6.5600000000000001E-4</v>
      </c>
      <c r="K3491">
        <v>5.7669999999999999E-2</v>
      </c>
    </row>
    <row r="3492" spans="1:11">
      <c r="A3492">
        <v>53810.022819999998</v>
      </c>
      <c r="B3492">
        <v>153.9</v>
      </c>
      <c r="C3492" s="1">
        <v>5.1075000000000001E-5</v>
      </c>
      <c r="D3492">
        <v>6.5700000000000003E-4</v>
      </c>
      <c r="E3492">
        <v>3.8847E-2</v>
      </c>
      <c r="G3492">
        <v>53810.070084999999</v>
      </c>
      <c r="H3492">
        <v>153.91999999999999</v>
      </c>
      <c r="I3492" s="1">
        <v>7.5019999999999997E-5</v>
      </c>
      <c r="J3492">
        <v>6.5600000000000001E-4</v>
      </c>
      <c r="K3492">
        <v>5.7204999999999999E-2</v>
      </c>
    </row>
    <row r="3493" spans="1:11">
      <c r="A3493">
        <v>53825.472073999998</v>
      </c>
      <c r="B3493">
        <v>153.93</v>
      </c>
      <c r="C3493" s="1">
        <v>5.0995000000000002E-5</v>
      </c>
      <c r="D3493">
        <v>6.5700000000000003E-4</v>
      </c>
      <c r="E3493">
        <v>3.8786000000000001E-2</v>
      </c>
      <c r="G3493">
        <v>53825.516599000002</v>
      </c>
      <c r="H3493">
        <v>153.94</v>
      </c>
      <c r="I3493" s="1">
        <v>7.5464999999999997E-5</v>
      </c>
      <c r="J3493">
        <v>6.5600000000000001E-4</v>
      </c>
      <c r="K3493">
        <v>5.7543999999999998E-2</v>
      </c>
    </row>
    <row r="3494" spans="1:11">
      <c r="A3494">
        <v>53840.892591999997</v>
      </c>
      <c r="B3494">
        <v>153.96</v>
      </c>
      <c r="C3494" s="1">
        <v>5.1390000000000001E-5</v>
      </c>
      <c r="D3494">
        <v>6.5700000000000003E-4</v>
      </c>
      <c r="E3494">
        <v>3.9086999999999997E-2</v>
      </c>
      <c r="G3494">
        <v>53840.908342000002</v>
      </c>
      <c r="H3494">
        <v>153.97</v>
      </c>
      <c r="I3494" s="1">
        <v>7.5660000000000004E-5</v>
      </c>
      <c r="J3494">
        <v>6.5600000000000001E-4</v>
      </c>
      <c r="K3494">
        <v>5.7693000000000001E-2</v>
      </c>
    </row>
    <row r="3495" spans="1:11">
      <c r="A3495">
        <v>53856.277405000001</v>
      </c>
      <c r="B3495">
        <v>153.99</v>
      </c>
      <c r="C3495" s="1">
        <v>5.1264999999999998E-5</v>
      </c>
      <c r="D3495">
        <v>6.5700000000000003E-4</v>
      </c>
      <c r="E3495">
        <v>3.8991999999999999E-2</v>
      </c>
      <c r="G3495">
        <v>53856.319193000003</v>
      </c>
      <c r="H3495">
        <v>154</v>
      </c>
      <c r="I3495" s="1">
        <v>7.5135000000000005E-5</v>
      </c>
      <c r="J3495">
        <v>6.5600000000000001E-4</v>
      </c>
      <c r="K3495">
        <v>5.7292999999999997E-2</v>
      </c>
    </row>
    <row r="3496" spans="1:11">
      <c r="A3496">
        <v>53871.713106000003</v>
      </c>
      <c r="B3496">
        <v>154.01</v>
      </c>
      <c r="C3496" s="1">
        <v>5.1285000000000001E-5</v>
      </c>
      <c r="D3496">
        <v>6.5700000000000003E-4</v>
      </c>
      <c r="E3496">
        <v>3.9007E-2</v>
      </c>
      <c r="G3496">
        <v>53871.731068000001</v>
      </c>
      <c r="H3496">
        <v>154.03</v>
      </c>
      <c r="I3496" s="1">
        <v>7.4975000000000006E-5</v>
      </c>
      <c r="J3496">
        <v>6.5600000000000001E-4</v>
      </c>
      <c r="K3496">
        <v>5.7171E-2</v>
      </c>
    </row>
    <row r="3497" spans="1:11">
      <c r="A3497">
        <v>53887.127222000003</v>
      </c>
      <c r="B3497">
        <v>154.04</v>
      </c>
      <c r="C3497" s="1">
        <v>5.13E-5</v>
      </c>
      <c r="D3497">
        <v>6.5700000000000003E-4</v>
      </c>
      <c r="E3497">
        <v>3.9018999999999998E-2</v>
      </c>
      <c r="G3497">
        <v>53887.167879000001</v>
      </c>
      <c r="H3497">
        <v>154.05000000000001</v>
      </c>
      <c r="I3497" s="1">
        <v>7.5110000000000004E-5</v>
      </c>
      <c r="J3497">
        <v>6.5600000000000001E-4</v>
      </c>
      <c r="K3497">
        <v>5.7273999999999999E-2</v>
      </c>
    </row>
    <row r="3498" spans="1:11">
      <c r="A3498">
        <v>53902.553900999999</v>
      </c>
      <c r="B3498">
        <v>154.07</v>
      </c>
      <c r="C3498" s="1">
        <v>5.0985000000000001E-5</v>
      </c>
      <c r="D3498">
        <v>6.5700000000000003E-4</v>
      </c>
      <c r="E3498">
        <v>3.8779000000000001E-2</v>
      </c>
      <c r="G3498">
        <v>53902.594117000001</v>
      </c>
      <c r="H3498">
        <v>154.08000000000001</v>
      </c>
      <c r="I3498" s="1">
        <v>7.5279999999999998E-5</v>
      </c>
      <c r="J3498">
        <v>6.5600000000000001E-4</v>
      </c>
      <c r="K3498">
        <v>5.7403999999999997E-2</v>
      </c>
    </row>
    <row r="3499" spans="1:11">
      <c r="A3499">
        <v>53917.964550999997</v>
      </c>
      <c r="B3499">
        <v>154.09</v>
      </c>
      <c r="C3499" s="1">
        <v>5.1304999999999998E-5</v>
      </c>
      <c r="D3499">
        <v>6.5700000000000003E-4</v>
      </c>
      <c r="E3499">
        <v>3.9023000000000002E-2</v>
      </c>
      <c r="G3499">
        <v>53917.990327</v>
      </c>
      <c r="H3499">
        <v>154.11000000000001</v>
      </c>
      <c r="I3499" s="1">
        <v>7.4964999999999998E-5</v>
      </c>
      <c r="J3499">
        <v>6.5600000000000001E-4</v>
      </c>
      <c r="K3499">
        <v>5.7162999999999999E-2</v>
      </c>
    </row>
    <row r="3500" spans="1:11">
      <c r="A3500">
        <v>53933.420592000002</v>
      </c>
      <c r="B3500">
        <v>154.12</v>
      </c>
      <c r="C3500" s="1">
        <v>5.0859999999999998E-5</v>
      </c>
      <c r="D3500">
        <v>6.5700000000000003E-4</v>
      </c>
      <c r="E3500">
        <v>3.8684000000000003E-2</v>
      </c>
      <c r="G3500">
        <v>53933.456293000003</v>
      </c>
      <c r="H3500">
        <v>154.13</v>
      </c>
      <c r="I3500" s="1">
        <v>7.4919999999999994E-5</v>
      </c>
      <c r="J3500">
        <v>6.5600000000000001E-4</v>
      </c>
      <c r="K3500">
        <v>5.713E-2</v>
      </c>
    </row>
    <row r="3501" spans="1:11">
      <c r="A3501">
        <v>53948.867940999997</v>
      </c>
      <c r="B3501">
        <v>154.15</v>
      </c>
      <c r="C3501" s="1">
        <v>5.1264999999999998E-5</v>
      </c>
      <c r="D3501">
        <v>6.5700000000000003E-4</v>
      </c>
      <c r="E3501">
        <v>3.8993E-2</v>
      </c>
      <c r="G3501">
        <v>53948.934134000003</v>
      </c>
      <c r="H3501">
        <v>154.16</v>
      </c>
      <c r="I3501" s="1">
        <v>7.4944999999999995E-5</v>
      </c>
      <c r="J3501">
        <v>6.5600000000000001E-4</v>
      </c>
      <c r="K3501">
        <v>5.7148999999999998E-2</v>
      </c>
    </row>
    <row r="3502" spans="1:11">
      <c r="A3502">
        <v>53964.322265000003</v>
      </c>
      <c r="B3502">
        <v>154.18</v>
      </c>
      <c r="C3502" s="1">
        <v>5.1369999999999998E-5</v>
      </c>
      <c r="D3502">
        <v>6.5700000000000003E-4</v>
      </c>
      <c r="E3502">
        <v>3.9072000000000003E-2</v>
      </c>
      <c r="G3502">
        <v>53964.354835999999</v>
      </c>
      <c r="H3502">
        <v>154.19</v>
      </c>
      <c r="I3502" s="1">
        <v>7.5060000000000003E-5</v>
      </c>
      <c r="J3502">
        <v>6.5600000000000001E-4</v>
      </c>
      <c r="K3502">
        <v>5.7237000000000003E-2</v>
      </c>
    </row>
    <row r="3503" spans="1:11">
      <c r="A3503">
        <v>53979.742338999997</v>
      </c>
      <c r="B3503">
        <v>154.19999999999999</v>
      </c>
      <c r="C3503" s="1">
        <v>5.0899999999999997E-5</v>
      </c>
      <c r="D3503">
        <v>6.5700000000000003E-4</v>
      </c>
      <c r="E3503">
        <v>3.8714999999999999E-2</v>
      </c>
      <c r="G3503">
        <v>53979.798783999999</v>
      </c>
      <c r="H3503">
        <v>154.22</v>
      </c>
      <c r="I3503" s="1">
        <v>7.5024999999999994E-5</v>
      </c>
      <c r="J3503">
        <v>6.5600000000000001E-4</v>
      </c>
      <c r="K3503">
        <v>5.7209999999999997E-2</v>
      </c>
    </row>
    <row r="3504" spans="1:11">
      <c r="A3504">
        <v>53995.140609000002</v>
      </c>
      <c r="B3504">
        <v>154.22999999999999</v>
      </c>
      <c r="C3504" s="1">
        <v>5.1035000000000002E-5</v>
      </c>
      <c r="D3504">
        <v>6.5700000000000003E-4</v>
      </c>
      <c r="E3504">
        <v>3.8817999999999998E-2</v>
      </c>
      <c r="G3504">
        <v>53995.181624999997</v>
      </c>
      <c r="H3504">
        <v>154.25</v>
      </c>
      <c r="I3504" s="1">
        <v>7.538E-5</v>
      </c>
      <c r="J3504">
        <v>6.5600000000000001E-4</v>
      </c>
      <c r="K3504">
        <v>5.7480999999999997E-2</v>
      </c>
    </row>
    <row r="3505" spans="1:11">
      <c r="A3505">
        <v>54010.554437999999</v>
      </c>
      <c r="B3505">
        <v>154.26</v>
      </c>
      <c r="C3505" s="1">
        <v>5.1159999999999998E-5</v>
      </c>
      <c r="D3505">
        <v>6.5700000000000003E-4</v>
      </c>
      <c r="E3505">
        <v>3.8913000000000003E-2</v>
      </c>
      <c r="G3505">
        <v>54010.590314000001</v>
      </c>
      <c r="H3505">
        <v>154.27000000000001</v>
      </c>
      <c r="I3505" s="1">
        <v>7.5165000000000003E-5</v>
      </c>
      <c r="J3505">
        <v>6.5600000000000001E-4</v>
      </c>
      <c r="K3505">
        <v>5.7317E-2</v>
      </c>
    </row>
    <row r="3506" spans="1:11">
      <c r="A3506">
        <v>54025.965358000001</v>
      </c>
      <c r="B3506">
        <v>154.29</v>
      </c>
      <c r="C3506" s="1">
        <v>5.1235E-5</v>
      </c>
      <c r="D3506">
        <v>6.5700000000000003E-4</v>
      </c>
      <c r="E3506">
        <v>3.8969999999999998E-2</v>
      </c>
      <c r="G3506">
        <v>54025.993308999998</v>
      </c>
      <c r="H3506">
        <v>154.30000000000001</v>
      </c>
      <c r="I3506" s="1">
        <v>7.4779999999999999E-5</v>
      </c>
      <c r="J3506">
        <v>6.5600000000000001E-4</v>
      </c>
      <c r="K3506">
        <v>5.7023999999999998E-2</v>
      </c>
    </row>
    <row r="3507" spans="1:11">
      <c r="A3507">
        <v>54041.379084</v>
      </c>
      <c r="B3507">
        <v>154.32</v>
      </c>
      <c r="C3507" s="1">
        <v>5.0754999999999998E-5</v>
      </c>
      <c r="D3507">
        <v>6.5700000000000003E-4</v>
      </c>
      <c r="E3507">
        <v>3.8605E-2</v>
      </c>
      <c r="G3507">
        <v>54041.449573999998</v>
      </c>
      <c r="H3507">
        <v>154.33000000000001</v>
      </c>
      <c r="I3507" s="1">
        <v>7.4894999999999994E-5</v>
      </c>
      <c r="J3507">
        <v>6.5600000000000001E-4</v>
      </c>
      <c r="K3507">
        <v>5.7111000000000002E-2</v>
      </c>
    </row>
    <row r="3508" spans="1:11">
      <c r="A3508">
        <v>54056.826477000002</v>
      </c>
      <c r="B3508">
        <v>154.35</v>
      </c>
      <c r="C3508" s="1">
        <v>5.1E-5</v>
      </c>
      <c r="D3508">
        <v>6.5700000000000003E-4</v>
      </c>
      <c r="E3508">
        <v>3.8792E-2</v>
      </c>
      <c r="G3508">
        <v>54056.871722999997</v>
      </c>
      <c r="H3508">
        <v>154.36000000000001</v>
      </c>
      <c r="I3508" s="1">
        <v>7.4779999999999999E-5</v>
      </c>
      <c r="J3508">
        <v>6.5600000000000001E-4</v>
      </c>
      <c r="K3508">
        <v>5.7023999999999998E-2</v>
      </c>
    </row>
    <row r="3509" spans="1:11">
      <c r="A3509">
        <v>54072.276312000002</v>
      </c>
      <c r="B3509">
        <v>154.37</v>
      </c>
      <c r="C3509" s="1">
        <v>5.1079999999999999E-5</v>
      </c>
      <c r="D3509">
        <v>6.5700000000000003E-4</v>
      </c>
      <c r="E3509">
        <v>3.8851999999999998E-2</v>
      </c>
      <c r="G3509">
        <v>54072.305095000003</v>
      </c>
      <c r="H3509">
        <v>154.38999999999999</v>
      </c>
      <c r="I3509" s="1">
        <v>7.4909999999999999E-5</v>
      </c>
      <c r="J3509">
        <v>6.5600000000000001E-4</v>
      </c>
      <c r="K3509">
        <v>5.7123E-2</v>
      </c>
    </row>
    <row r="3510" spans="1:11">
      <c r="A3510">
        <v>54087.661402999998</v>
      </c>
      <c r="B3510">
        <v>154.4</v>
      </c>
      <c r="C3510" s="1">
        <v>5.0915000000000003E-5</v>
      </c>
      <c r="D3510">
        <v>6.5700000000000003E-4</v>
      </c>
      <c r="E3510">
        <v>3.8726999999999998E-2</v>
      </c>
      <c r="G3510">
        <v>54087.698329999999</v>
      </c>
      <c r="H3510">
        <v>154.41</v>
      </c>
      <c r="I3510" s="1">
        <v>7.4574999999999997E-5</v>
      </c>
      <c r="J3510">
        <v>6.5600000000000001E-4</v>
      </c>
      <c r="K3510">
        <v>5.6867000000000001E-2</v>
      </c>
    </row>
    <row r="3511" spans="1:11">
      <c r="A3511">
        <v>54103.112094999997</v>
      </c>
      <c r="B3511">
        <v>154.43</v>
      </c>
      <c r="C3511" s="1">
        <v>5.1075000000000001E-5</v>
      </c>
      <c r="D3511">
        <v>6.5700000000000003E-4</v>
      </c>
      <c r="E3511">
        <v>3.8849000000000002E-2</v>
      </c>
      <c r="G3511">
        <v>54103.155919999997</v>
      </c>
      <c r="H3511">
        <v>154.44</v>
      </c>
      <c r="I3511" s="1">
        <v>7.4709999999999995E-5</v>
      </c>
      <c r="J3511">
        <v>6.5600000000000001E-4</v>
      </c>
      <c r="K3511">
        <v>5.6971000000000001E-2</v>
      </c>
    </row>
    <row r="3512" spans="1:11">
      <c r="A3512">
        <v>54118.533528</v>
      </c>
      <c r="B3512">
        <v>154.46</v>
      </c>
      <c r="C3512" s="1">
        <v>5.0974999999999999E-5</v>
      </c>
      <c r="D3512">
        <v>6.5700000000000003E-4</v>
      </c>
      <c r="E3512">
        <v>3.8773000000000002E-2</v>
      </c>
      <c r="G3512">
        <v>54118.569157999998</v>
      </c>
      <c r="H3512">
        <v>154.47</v>
      </c>
      <c r="I3512" s="1">
        <v>7.4809999999999997E-5</v>
      </c>
      <c r="J3512">
        <v>6.5600000000000001E-4</v>
      </c>
      <c r="K3512">
        <v>5.7047E-2</v>
      </c>
    </row>
    <row r="3513" spans="1:11">
      <c r="A3513">
        <v>54133.984938000001</v>
      </c>
      <c r="B3513">
        <v>154.49</v>
      </c>
      <c r="C3513" s="1">
        <v>5.1264999999999998E-5</v>
      </c>
      <c r="D3513">
        <v>6.5700000000000003E-4</v>
      </c>
      <c r="E3513">
        <v>3.8993E-2</v>
      </c>
      <c r="G3513">
        <v>54133.989561000002</v>
      </c>
      <c r="H3513">
        <v>154.5</v>
      </c>
      <c r="I3513" s="1">
        <v>7.4975000000000006E-5</v>
      </c>
      <c r="J3513">
        <v>6.5600000000000001E-4</v>
      </c>
      <c r="K3513">
        <v>5.7173000000000002E-2</v>
      </c>
    </row>
    <row r="3514" spans="1:11">
      <c r="A3514">
        <v>54149.376556000003</v>
      </c>
      <c r="B3514">
        <v>154.52000000000001</v>
      </c>
      <c r="C3514" s="1">
        <v>5.1199999999999998E-5</v>
      </c>
      <c r="D3514">
        <v>6.5700000000000003E-4</v>
      </c>
      <c r="E3514">
        <v>3.8943999999999999E-2</v>
      </c>
      <c r="G3514">
        <v>54149.393154999998</v>
      </c>
      <c r="H3514">
        <v>154.53</v>
      </c>
      <c r="I3514" s="1">
        <v>7.4870000000000007E-5</v>
      </c>
      <c r="J3514">
        <v>6.5600000000000001E-4</v>
      </c>
      <c r="K3514">
        <v>5.7091999999999997E-2</v>
      </c>
    </row>
    <row r="3515" spans="1:11">
      <c r="A3515">
        <v>54164.806462</v>
      </c>
      <c r="B3515">
        <v>154.54</v>
      </c>
      <c r="C3515" s="1">
        <v>5.1025E-5</v>
      </c>
      <c r="D3515">
        <v>6.5700000000000003E-4</v>
      </c>
      <c r="E3515">
        <v>3.8810999999999998E-2</v>
      </c>
      <c r="G3515">
        <v>54164.855372999999</v>
      </c>
      <c r="H3515">
        <v>154.55000000000001</v>
      </c>
      <c r="I3515" s="1">
        <v>7.4914999999999997E-5</v>
      </c>
      <c r="J3515">
        <v>6.5600000000000001E-4</v>
      </c>
      <c r="K3515">
        <v>5.7126999999999997E-2</v>
      </c>
    </row>
    <row r="3516" spans="1:11">
      <c r="A3516">
        <v>54180.252157000003</v>
      </c>
      <c r="B3516">
        <v>154.57</v>
      </c>
      <c r="C3516" s="1">
        <v>5.1E-5</v>
      </c>
      <c r="D3516">
        <v>6.5700000000000003E-4</v>
      </c>
      <c r="E3516">
        <v>3.8792E-2</v>
      </c>
      <c r="G3516">
        <v>54180.286414000002</v>
      </c>
      <c r="H3516">
        <v>154.59</v>
      </c>
      <c r="I3516" s="1">
        <v>7.4839999999999995E-5</v>
      </c>
      <c r="J3516">
        <v>6.5600000000000001E-4</v>
      </c>
      <c r="K3516">
        <v>5.7070000000000003E-2</v>
      </c>
    </row>
    <row r="3517" spans="1:11">
      <c r="A3517">
        <v>54195.674626</v>
      </c>
      <c r="B3517">
        <v>154.6</v>
      </c>
      <c r="C3517" s="1">
        <v>5.0989999999999998E-5</v>
      </c>
      <c r="D3517">
        <v>6.5700000000000003E-4</v>
      </c>
      <c r="E3517">
        <v>3.8783999999999999E-2</v>
      </c>
      <c r="G3517">
        <v>54195.714564000002</v>
      </c>
      <c r="H3517">
        <v>154.61000000000001</v>
      </c>
      <c r="I3517" s="1">
        <v>7.4909999999999999E-5</v>
      </c>
      <c r="J3517">
        <v>6.5600000000000001E-4</v>
      </c>
      <c r="K3517">
        <v>5.7123E-2</v>
      </c>
    </row>
    <row r="3518" spans="1:11">
      <c r="A3518">
        <v>54211.150217000002</v>
      </c>
      <c r="B3518">
        <v>154.63</v>
      </c>
      <c r="C3518" s="1">
        <v>5.0794999999999997E-5</v>
      </c>
      <c r="D3518">
        <v>6.5700000000000003E-4</v>
      </c>
      <c r="E3518">
        <v>3.8635999999999997E-2</v>
      </c>
      <c r="G3518">
        <v>54211.174849000003</v>
      </c>
      <c r="H3518">
        <v>154.63999999999999</v>
      </c>
      <c r="I3518" s="1">
        <v>7.4720000000000003E-5</v>
      </c>
      <c r="J3518">
        <v>6.5600000000000001E-4</v>
      </c>
      <c r="K3518">
        <v>5.6978000000000001E-2</v>
      </c>
    </row>
    <row r="3519" spans="1:11">
      <c r="A3519">
        <v>54226.573642000003</v>
      </c>
      <c r="B3519">
        <v>154.66</v>
      </c>
      <c r="C3519" s="1">
        <v>5.0974999999999999E-5</v>
      </c>
      <c r="D3519">
        <v>6.5700000000000003E-4</v>
      </c>
      <c r="E3519">
        <v>3.8773000000000002E-2</v>
      </c>
      <c r="G3519">
        <v>54226.597006000004</v>
      </c>
      <c r="H3519">
        <v>154.66999999999999</v>
      </c>
      <c r="I3519" s="1">
        <v>7.4919999999999994E-5</v>
      </c>
      <c r="J3519">
        <v>6.5600000000000001E-4</v>
      </c>
      <c r="K3519">
        <v>5.7131000000000001E-2</v>
      </c>
    </row>
    <row r="3520" spans="1:11">
      <c r="A3520">
        <v>54242.036304000001</v>
      </c>
      <c r="B3520">
        <v>154.69</v>
      </c>
      <c r="C3520" s="1">
        <v>5.0964999999999997E-5</v>
      </c>
      <c r="D3520">
        <v>6.5700000000000003E-4</v>
      </c>
      <c r="E3520">
        <v>3.8765000000000001E-2</v>
      </c>
      <c r="G3520">
        <v>54242.070239000001</v>
      </c>
      <c r="H3520">
        <v>154.69999999999999</v>
      </c>
      <c r="I3520" s="1">
        <v>7.5055000000000006E-5</v>
      </c>
      <c r="J3520">
        <v>6.5600000000000001E-4</v>
      </c>
      <c r="K3520">
        <v>5.7234E-2</v>
      </c>
    </row>
    <row r="3521" spans="1:11">
      <c r="A3521">
        <v>54257.543922999997</v>
      </c>
      <c r="B3521">
        <v>154.72</v>
      </c>
      <c r="C3521" s="1">
        <v>5.0939999999999997E-5</v>
      </c>
      <c r="D3521">
        <v>6.5700000000000003E-4</v>
      </c>
      <c r="E3521">
        <v>3.8746000000000003E-2</v>
      </c>
      <c r="G3521">
        <v>54257.586632999999</v>
      </c>
      <c r="H3521">
        <v>154.72999999999999</v>
      </c>
      <c r="I3521" s="1">
        <v>7.4554999999999993E-5</v>
      </c>
      <c r="J3521">
        <v>6.5600000000000001E-4</v>
      </c>
      <c r="K3521">
        <v>5.6853000000000001E-2</v>
      </c>
    </row>
    <row r="3522" spans="1:11">
      <c r="A3522">
        <v>54273.055817</v>
      </c>
      <c r="B3522">
        <v>154.75</v>
      </c>
      <c r="C3522" s="1">
        <v>5.0985000000000001E-5</v>
      </c>
      <c r="D3522">
        <v>6.5700000000000003E-4</v>
      </c>
      <c r="E3522">
        <v>3.8781000000000003E-2</v>
      </c>
      <c r="G3522">
        <v>54273.106029000002</v>
      </c>
      <c r="H3522">
        <v>154.76</v>
      </c>
      <c r="I3522" s="1">
        <v>7.4750000000000001E-5</v>
      </c>
      <c r="J3522">
        <v>6.5600000000000001E-4</v>
      </c>
      <c r="K3522">
        <v>5.7001999999999997E-2</v>
      </c>
    </row>
    <row r="3523" spans="1:11">
      <c r="A3523">
        <v>54288.545893000002</v>
      </c>
      <c r="B3523">
        <v>154.78</v>
      </c>
      <c r="C3523" s="1">
        <v>5.1165000000000002E-5</v>
      </c>
      <c r="D3523">
        <v>6.5700000000000003E-4</v>
      </c>
      <c r="E3523">
        <v>3.8918000000000001E-2</v>
      </c>
      <c r="G3523">
        <v>54288.599641000001</v>
      </c>
      <c r="H3523">
        <v>154.79</v>
      </c>
      <c r="I3523" s="1">
        <v>7.4734999999999995E-5</v>
      </c>
      <c r="J3523">
        <v>6.5600000000000001E-4</v>
      </c>
      <c r="K3523">
        <v>5.6989999999999999E-2</v>
      </c>
    </row>
    <row r="3524" spans="1:11">
      <c r="A3524">
        <v>54304.032405999998</v>
      </c>
      <c r="B3524">
        <v>154.81</v>
      </c>
      <c r="C3524" s="1">
        <v>5.1079999999999999E-5</v>
      </c>
      <c r="D3524">
        <v>6.5700000000000003E-4</v>
      </c>
      <c r="E3524">
        <v>3.8852999999999999E-2</v>
      </c>
      <c r="G3524">
        <v>54304.101344000002</v>
      </c>
      <c r="H3524">
        <v>154.82</v>
      </c>
      <c r="I3524" s="1">
        <v>7.4560000000000004E-5</v>
      </c>
      <c r="J3524">
        <v>6.5600000000000001E-4</v>
      </c>
      <c r="K3524">
        <v>5.6856999999999998E-2</v>
      </c>
    </row>
    <row r="3525" spans="1:11">
      <c r="A3525">
        <v>54319.534629000002</v>
      </c>
      <c r="B3525">
        <v>154.83000000000001</v>
      </c>
      <c r="C3525" s="1">
        <v>5.0739999999999999E-5</v>
      </c>
      <c r="D3525">
        <v>6.5700000000000003E-4</v>
      </c>
      <c r="E3525">
        <v>3.8594000000000003E-2</v>
      </c>
      <c r="G3525">
        <v>54319.572455000001</v>
      </c>
      <c r="H3525">
        <v>154.85</v>
      </c>
      <c r="I3525" s="1">
        <v>7.4935E-5</v>
      </c>
      <c r="J3525">
        <v>6.5600000000000001E-4</v>
      </c>
      <c r="K3525">
        <v>5.7142999999999999E-2</v>
      </c>
    </row>
    <row r="3526" spans="1:11">
      <c r="A3526">
        <v>54334.996269000003</v>
      </c>
      <c r="B3526">
        <v>154.86000000000001</v>
      </c>
      <c r="C3526" s="1">
        <v>5.0955000000000003E-5</v>
      </c>
      <c r="D3526">
        <v>6.5700000000000003E-4</v>
      </c>
      <c r="E3526">
        <v>3.8758000000000001E-2</v>
      </c>
      <c r="G3526">
        <v>54335.046847999998</v>
      </c>
      <c r="H3526">
        <v>154.88</v>
      </c>
      <c r="I3526" s="1">
        <v>7.4430000000000004E-5</v>
      </c>
      <c r="J3526">
        <v>6.5600000000000001E-4</v>
      </c>
      <c r="K3526">
        <v>5.6758000000000003E-2</v>
      </c>
    </row>
    <row r="3527" spans="1:11">
      <c r="A3527">
        <v>54350.467940000002</v>
      </c>
      <c r="B3527">
        <v>154.88999999999999</v>
      </c>
      <c r="C3527" s="1">
        <v>5.0710000000000001E-5</v>
      </c>
      <c r="D3527">
        <v>6.5700000000000003E-4</v>
      </c>
      <c r="E3527">
        <v>3.8571000000000001E-2</v>
      </c>
      <c r="G3527">
        <v>54350.535759999999</v>
      </c>
      <c r="H3527">
        <v>154.91</v>
      </c>
      <c r="I3527" s="1">
        <v>7.4649999999999998E-5</v>
      </c>
      <c r="J3527">
        <v>6.5600000000000001E-4</v>
      </c>
      <c r="K3527">
        <v>5.6925000000000003E-2</v>
      </c>
    </row>
    <row r="3528" spans="1:11">
      <c r="A3528">
        <v>54365.947194</v>
      </c>
      <c r="B3528">
        <v>154.91999999999999</v>
      </c>
      <c r="C3528" s="1">
        <v>5.0939999999999997E-5</v>
      </c>
      <c r="D3528">
        <v>6.5700000000000003E-4</v>
      </c>
      <c r="E3528">
        <v>3.8746999999999997E-2</v>
      </c>
      <c r="G3528">
        <v>54365.975934000002</v>
      </c>
      <c r="H3528">
        <v>154.94</v>
      </c>
      <c r="I3528" s="1">
        <v>7.4615000000000003E-5</v>
      </c>
      <c r="J3528">
        <v>6.5600000000000001E-4</v>
      </c>
      <c r="K3528">
        <v>5.6898999999999998E-2</v>
      </c>
    </row>
    <row r="3529" spans="1:11">
      <c r="A3529">
        <v>54381.390169999999</v>
      </c>
      <c r="B3529">
        <v>154.94999999999999</v>
      </c>
      <c r="C3529" s="1">
        <v>5.0754999999999998E-5</v>
      </c>
      <c r="D3529">
        <v>6.5700000000000003E-4</v>
      </c>
      <c r="E3529">
        <v>3.8606000000000001E-2</v>
      </c>
      <c r="G3529">
        <v>54381.443929000001</v>
      </c>
      <c r="H3529">
        <v>154.97</v>
      </c>
      <c r="I3529" s="1">
        <v>7.4554999999999993E-5</v>
      </c>
      <c r="J3529">
        <v>6.5600000000000001E-4</v>
      </c>
      <c r="K3529">
        <v>5.6853000000000001E-2</v>
      </c>
    </row>
    <row r="3530" spans="1:11">
      <c r="A3530">
        <v>54396.868918</v>
      </c>
      <c r="B3530">
        <v>154.97999999999999</v>
      </c>
      <c r="C3530" s="1">
        <v>5.0844999999999999E-5</v>
      </c>
      <c r="D3530">
        <v>6.5700000000000003E-4</v>
      </c>
      <c r="E3530">
        <v>3.8674E-2</v>
      </c>
      <c r="G3530">
        <v>54396.914827000001</v>
      </c>
      <c r="H3530">
        <v>155</v>
      </c>
      <c r="I3530" s="1">
        <v>7.4200000000000001E-5</v>
      </c>
      <c r="J3530">
        <v>6.5600000000000001E-4</v>
      </c>
      <c r="K3530">
        <v>5.6583000000000001E-2</v>
      </c>
    </row>
    <row r="3531" spans="1:11">
      <c r="A3531">
        <v>54412.305925000001</v>
      </c>
      <c r="B3531">
        <v>155.01</v>
      </c>
      <c r="C3531" s="1">
        <v>5.0745000000000003E-5</v>
      </c>
      <c r="D3531">
        <v>6.5700000000000003E-4</v>
      </c>
      <c r="E3531">
        <v>3.8599000000000001E-2</v>
      </c>
      <c r="G3531">
        <v>54412.347573999999</v>
      </c>
      <c r="H3531">
        <v>155.03</v>
      </c>
      <c r="I3531" s="1">
        <v>7.4414999999999998E-5</v>
      </c>
      <c r="J3531">
        <v>6.5600000000000001E-4</v>
      </c>
      <c r="K3531">
        <v>5.6745999999999998E-2</v>
      </c>
    </row>
    <row r="3532" spans="1:11">
      <c r="A3532">
        <v>54427.740865</v>
      </c>
      <c r="B3532">
        <v>155.04</v>
      </c>
      <c r="C3532" s="1">
        <v>5.0800000000000002E-5</v>
      </c>
      <c r="D3532">
        <v>6.5700000000000003E-4</v>
      </c>
      <c r="E3532">
        <v>3.8641000000000002E-2</v>
      </c>
      <c r="G3532">
        <v>54427.790978999998</v>
      </c>
      <c r="H3532">
        <v>155.06</v>
      </c>
      <c r="I3532" s="1">
        <v>7.4969999999999995E-5</v>
      </c>
      <c r="J3532">
        <v>6.5600000000000001E-4</v>
      </c>
      <c r="K3532">
        <v>5.7169999999999999E-2</v>
      </c>
    </row>
    <row r="3533" spans="1:11">
      <c r="A3533">
        <v>54443.167647000002</v>
      </c>
      <c r="B3533">
        <v>155.07</v>
      </c>
      <c r="C3533" s="1">
        <v>5.0915000000000003E-5</v>
      </c>
      <c r="D3533">
        <v>6.5700000000000003E-4</v>
      </c>
      <c r="E3533">
        <v>3.8727999999999999E-2</v>
      </c>
      <c r="G3533">
        <v>54443.177540999997</v>
      </c>
      <c r="H3533">
        <v>155.09</v>
      </c>
      <c r="I3533" s="1">
        <v>7.4745000000000003E-5</v>
      </c>
      <c r="J3533">
        <v>6.5600000000000001E-4</v>
      </c>
      <c r="K3533">
        <v>5.6998E-2</v>
      </c>
    </row>
    <row r="3534" spans="1:11">
      <c r="A3534">
        <v>54458.586111999997</v>
      </c>
      <c r="B3534">
        <v>155.1</v>
      </c>
      <c r="C3534" s="1">
        <v>5.0899999999999997E-5</v>
      </c>
      <c r="D3534">
        <v>6.5700000000000003E-4</v>
      </c>
      <c r="E3534">
        <v>3.8717000000000001E-2</v>
      </c>
      <c r="G3534">
        <v>54458.599323000002</v>
      </c>
      <c r="H3534">
        <v>155.12</v>
      </c>
      <c r="I3534" s="1">
        <v>7.4074999999999998E-5</v>
      </c>
      <c r="J3534">
        <v>6.5600000000000001E-4</v>
      </c>
      <c r="K3534">
        <v>5.6487999999999997E-2</v>
      </c>
    </row>
    <row r="3535" spans="1:11">
      <c r="A3535">
        <v>54473.967343999997</v>
      </c>
      <c r="B3535">
        <v>155.13</v>
      </c>
      <c r="C3535" s="1">
        <v>5.0535000000000003E-5</v>
      </c>
      <c r="D3535">
        <v>6.5700000000000003E-4</v>
      </c>
      <c r="E3535">
        <v>3.8439000000000001E-2</v>
      </c>
      <c r="G3535">
        <v>54474.027414999997</v>
      </c>
      <c r="H3535">
        <v>155.15</v>
      </c>
      <c r="I3535" s="1">
        <v>7.4549999999999996E-5</v>
      </c>
      <c r="J3535">
        <v>6.5600000000000001E-4</v>
      </c>
      <c r="K3535">
        <v>5.6849999999999998E-2</v>
      </c>
    </row>
    <row r="3536" spans="1:11">
      <c r="A3536">
        <v>54489.424057999997</v>
      </c>
      <c r="B3536">
        <v>155.16</v>
      </c>
      <c r="C3536" s="1">
        <v>5.0859999999999998E-5</v>
      </c>
      <c r="D3536">
        <v>6.5700000000000003E-4</v>
      </c>
      <c r="E3536">
        <v>3.8685999999999998E-2</v>
      </c>
      <c r="G3536">
        <v>54489.474890999998</v>
      </c>
      <c r="H3536">
        <v>155.18</v>
      </c>
      <c r="I3536" s="1">
        <v>7.4419999999999996E-5</v>
      </c>
      <c r="J3536">
        <v>6.5600000000000001E-4</v>
      </c>
      <c r="K3536">
        <v>5.6751000000000003E-2</v>
      </c>
    </row>
    <row r="3537" spans="1:11">
      <c r="A3537">
        <v>54504.847645000002</v>
      </c>
      <c r="B3537">
        <v>155.19</v>
      </c>
      <c r="C3537" s="1">
        <v>5.0989999999999998E-5</v>
      </c>
      <c r="D3537">
        <v>6.5700000000000003E-4</v>
      </c>
      <c r="E3537">
        <v>3.8785E-2</v>
      </c>
      <c r="G3537">
        <v>54504.899178</v>
      </c>
      <c r="H3537">
        <v>155.21</v>
      </c>
      <c r="I3537" s="1">
        <v>7.4255E-5</v>
      </c>
      <c r="J3537">
        <v>6.5600000000000001E-4</v>
      </c>
      <c r="K3537">
        <v>5.6625000000000002E-2</v>
      </c>
    </row>
    <row r="3538" spans="1:11">
      <c r="A3538">
        <v>54520.309941</v>
      </c>
      <c r="B3538">
        <v>155.22</v>
      </c>
      <c r="C3538" s="1">
        <v>5.1029999999999998E-5</v>
      </c>
      <c r="D3538">
        <v>6.5700000000000003E-4</v>
      </c>
      <c r="E3538">
        <v>3.8816000000000003E-2</v>
      </c>
      <c r="G3538">
        <v>54520.327537999998</v>
      </c>
      <c r="H3538">
        <v>155.22999999999999</v>
      </c>
      <c r="I3538" s="1">
        <v>7.4309999999999998E-5</v>
      </c>
      <c r="J3538">
        <v>6.5600000000000001E-4</v>
      </c>
      <c r="K3538">
        <v>5.6667000000000002E-2</v>
      </c>
    </row>
    <row r="3539" spans="1:11">
      <c r="A3539">
        <v>54535.704484000002</v>
      </c>
      <c r="B3539">
        <v>155.25</v>
      </c>
      <c r="C3539" s="1">
        <v>5.0615000000000002E-5</v>
      </c>
      <c r="D3539">
        <v>6.5700000000000003E-4</v>
      </c>
      <c r="E3539">
        <v>3.85E-2</v>
      </c>
      <c r="G3539">
        <v>54535.724681</v>
      </c>
      <c r="H3539">
        <v>155.27000000000001</v>
      </c>
      <c r="I3539" s="1">
        <v>7.4480000000000005E-5</v>
      </c>
      <c r="J3539">
        <v>6.5600000000000001E-4</v>
      </c>
      <c r="K3539">
        <v>5.6795999999999999E-2</v>
      </c>
    </row>
    <row r="3540" spans="1:11">
      <c r="A3540">
        <v>54551.108269999997</v>
      </c>
      <c r="B3540">
        <v>155.28</v>
      </c>
      <c r="C3540" s="1">
        <v>5.0804999999999999E-5</v>
      </c>
      <c r="D3540">
        <v>6.5700000000000003E-4</v>
      </c>
      <c r="E3540">
        <v>3.8644999999999999E-2</v>
      </c>
      <c r="G3540">
        <v>54551.135005999997</v>
      </c>
      <c r="H3540">
        <v>155.30000000000001</v>
      </c>
      <c r="I3540" s="1">
        <v>7.4245000000000005E-5</v>
      </c>
      <c r="J3540">
        <v>6.5600000000000001E-4</v>
      </c>
      <c r="K3540">
        <v>5.6617000000000001E-2</v>
      </c>
    </row>
    <row r="3541" spans="1:11">
      <c r="A3541">
        <v>54566.534031000003</v>
      </c>
      <c r="B3541">
        <v>155.31</v>
      </c>
      <c r="C3541" s="1">
        <v>5.0714999999999998E-5</v>
      </c>
      <c r="D3541">
        <v>6.5700000000000003E-4</v>
      </c>
      <c r="E3541">
        <v>3.8575999999999999E-2</v>
      </c>
      <c r="G3541">
        <v>54566.591558</v>
      </c>
      <c r="H3541">
        <v>155.33000000000001</v>
      </c>
      <c r="I3541" s="1">
        <v>7.4124999999999999E-5</v>
      </c>
      <c r="J3541">
        <v>6.5600000000000001E-4</v>
      </c>
      <c r="K3541">
        <v>5.6526E-2</v>
      </c>
    </row>
    <row r="3542" spans="1:11">
      <c r="A3542">
        <v>54581.976532000001</v>
      </c>
      <c r="B3542">
        <v>155.34</v>
      </c>
      <c r="C3542" s="1">
        <v>5.0485000000000002E-5</v>
      </c>
      <c r="D3542">
        <v>6.5700000000000003E-4</v>
      </c>
      <c r="E3542">
        <v>3.8400999999999998E-2</v>
      </c>
      <c r="G3542">
        <v>54581.983589000003</v>
      </c>
      <c r="H3542">
        <v>155.36000000000001</v>
      </c>
      <c r="I3542" s="1">
        <v>7.4179999999999998E-5</v>
      </c>
      <c r="J3542">
        <v>6.5600000000000001E-4</v>
      </c>
      <c r="K3542">
        <v>5.6568E-2</v>
      </c>
    </row>
    <row r="3543" spans="1:11">
      <c r="A3543">
        <v>54597.370551</v>
      </c>
      <c r="B3543">
        <v>155.37</v>
      </c>
      <c r="C3543" s="1">
        <v>5.0260000000000003E-5</v>
      </c>
      <c r="D3543">
        <v>6.5700000000000003E-4</v>
      </c>
      <c r="E3543">
        <v>3.823E-2</v>
      </c>
      <c r="G3543">
        <v>54597.409184999997</v>
      </c>
      <c r="H3543">
        <v>155.38999999999999</v>
      </c>
      <c r="I3543" s="1">
        <v>7.4200000000000001E-5</v>
      </c>
      <c r="J3543">
        <v>6.5600000000000001E-4</v>
      </c>
      <c r="K3543">
        <v>5.6584000000000002E-2</v>
      </c>
    </row>
    <row r="3544" spans="1:11">
      <c r="A3544">
        <v>54612.813418999998</v>
      </c>
      <c r="B3544">
        <v>155.4</v>
      </c>
      <c r="C3544" s="1">
        <v>5.0624999999999997E-5</v>
      </c>
      <c r="D3544">
        <v>6.5700000000000003E-4</v>
      </c>
      <c r="E3544">
        <v>3.8508000000000001E-2</v>
      </c>
      <c r="G3544">
        <v>54612.871342999999</v>
      </c>
      <c r="H3544">
        <v>155.41999999999999</v>
      </c>
      <c r="I3544" s="1">
        <v>7.3985000000000004E-5</v>
      </c>
      <c r="J3544">
        <v>6.5600000000000001E-4</v>
      </c>
      <c r="K3544">
        <v>5.6418999999999997E-2</v>
      </c>
    </row>
    <row r="3545" spans="1:11">
      <c r="A3545">
        <v>54628.289413999999</v>
      </c>
      <c r="B3545">
        <v>155.43</v>
      </c>
      <c r="C3545" s="1">
        <v>5.0834999999999997E-5</v>
      </c>
      <c r="D3545">
        <v>6.5700000000000003E-4</v>
      </c>
      <c r="E3545">
        <v>3.8668000000000001E-2</v>
      </c>
      <c r="G3545">
        <v>54628.348714</v>
      </c>
      <c r="H3545">
        <v>155.44999999999999</v>
      </c>
      <c r="I3545" s="1">
        <v>7.3930000000000005E-5</v>
      </c>
      <c r="J3545">
        <v>6.5600000000000001E-4</v>
      </c>
      <c r="K3545">
        <v>5.6377999999999998E-2</v>
      </c>
    </row>
    <row r="3546" spans="1:11">
      <c r="A3546">
        <v>54643.756162999998</v>
      </c>
      <c r="B3546">
        <v>155.46</v>
      </c>
      <c r="C3546" s="1">
        <v>5.0764999999999999E-5</v>
      </c>
      <c r="D3546">
        <v>6.5700000000000003E-4</v>
      </c>
      <c r="E3546">
        <v>3.8614000000000002E-2</v>
      </c>
      <c r="G3546">
        <v>54643.785447000002</v>
      </c>
      <c r="H3546">
        <v>155.47999999999999</v>
      </c>
      <c r="I3546" s="1">
        <v>7.4170000000000003E-5</v>
      </c>
      <c r="J3546">
        <v>6.5600000000000001E-4</v>
      </c>
      <c r="K3546">
        <v>5.6561E-2</v>
      </c>
    </row>
    <row r="3547" spans="1:11">
      <c r="A3547">
        <v>54659.178289000003</v>
      </c>
      <c r="B3547">
        <v>155.49</v>
      </c>
      <c r="C3547" s="1">
        <v>5.0659999999999999E-5</v>
      </c>
      <c r="D3547">
        <v>6.5700000000000003E-4</v>
      </c>
      <c r="E3547">
        <v>3.8535E-2</v>
      </c>
      <c r="G3547">
        <v>54659.266116999999</v>
      </c>
      <c r="H3547">
        <v>155.51</v>
      </c>
      <c r="I3547" s="1">
        <v>7.4079999999999995E-5</v>
      </c>
      <c r="J3547">
        <v>6.5600000000000001E-4</v>
      </c>
      <c r="K3547">
        <v>5.6493000000000002E-2</v>
      </c>
    </row>
    <row r="3548" spans="1:11">
      <c r="A3548">
        <v>54674.674735000001</v>
      </c>
      <c r="B3548">
        <v>155.53</v>
      </c>
      <c r="C3548" s="1">
        <v>5.0640000000000003E-5</v>
      </c>
      <c r="D3548">
        <v>6.5700000000000003E-4</v>
      </c>
      <c r="E3548">
        <v>3.8518999999999998E-2</v>
      </c>
      <c r="G3548">
        <v>54674.731694000002</v>
      </c>
      <c r="H3548">
        <v>155.54</v>
      </c>
      <c r="I3548" s="1">
        <v>7.4344999999999994E-5</v>
      </c>
      <c r="J3548">
        <v>6.5600000000000001E-4</v>
      </c>
      <c r="K3548">
        <v>5.6694000000000001E-2</v>
      </c>
    </row>
    <row r="3549" spans="1:11">
      <c r="A3549">
        <v>54690.141061000002</v>
      </c>
      <c r="B3549">
        <v>155.56</v>
      </c>
      <c r="C3549" s="1">
        <v>5.0454999999999997E-5</v>
      </c>
      <c r="D3549">
        <v>6.5700000000000003E-4</v>
      </c>
      <c r="E3549">
        <v>3.8379000000000003E-2</v>
      </c>
      <c r="G3549">
        <v>54690.206547000002</v>
      </c>
      <c r="H3549">
        <v>155.57</v>
      </c>
      <c r="I3549" s="1">
        <v>7.4449999999999994E-5</v>
      </c>
      <c r="J3549">
        <v>6.5600000000000001E-4</v>
      </c>
      <c r="K3549">
        <v>5.6774999999999999E-2</v>
      </c>
    </row>
    <row r="3550" spans="1:11">
      <c r="A3550">
        <v>54705.575787000002</v>
      </c>
      <c r="B3550">
        <v>155.59</v>
      </c>
      <c r="C3550" s="1">
        <v>5.0810000000000003E-5</v>
      </c>
      <c r="D3550">
        <v>6.5700000000000003E-4</v>
      </c>
      <c r="E3550">
        <v>3.8649000000000003E-2</v>
      </c>
      <c r="G3550">
        <v>54705.615826000001</v>
      </c>
      <c r="H3550">
        <v>155.6</v>
      </c>
      <c r="I3550" s="1">
        <v>7.4259999999999997E-5</v>
      </c>
      <c r="J3550">
        <v>6.5600000000000001E-4</v>
      </c>
      <c r="K3550">
        <v>5.6628999999999999E-2</v>
      </c>
    </row>
    <row r="3551" spans="1:11">
      <c r="A3551">
        <v>54720.986271000002</v>
      </c>
      <c r="B3551">
        <v>155.62</v>
      </c>
      <c r="C3551" s="1">
        <v>5.0785000000000003E-5</v>
      </c>
      <c r="D3551">
        <v>6.5700000000000003E-4</v>
      </c>
      <c r="E3551">
        <v>3.8629999999999998E-2</v>
      </c>
      <c r="G3551">
        <v>54721.009371</v>
      </c>
      <c r="H3551">
        <v>155.63</v>
      </c>
      <c r="I3551" s="1">
        <v>7.3930000000000005E-5</v>
      </c>
      <c r="J3551">
        <v>6.5600000000000001E-4</v>
      </c>
      <c r="K3551">
        <v>5.6377999999999998E-2</v>
      </c>
    </row>
    <row r="3552" spans="1:11">
      <c r="A3552">
        <v>54736.400009999998</v>
      </c>
      <c r="B3552">
        <v>155.65</v>
      </c>
      <c r="C3552" s="1">
        <v>5.0705000000000003E-5</v>
      </c>
      <c r="D3552">
        <v>6.5700000000000003E-4</v>
      </c>
      <c r="E3552">
        <v>3.8568999999999999E-2</v>
      </c>
      <c r="G3552">
        <v>54736.420204000002</v>
      </c>
      <c r="H3552">
        <v>155.66</v>
      </c>
      <c r="I3552" s="1">
        <v>7.4045E-5</v>
      </c>
      <c r="J3552">
        <v>6.5600000000000001E-4</v>
      </c>
      <c r="K3552">
        <v>5.6466000000000002E-2</v>
      </c>
    </row>
    <row r="3553" spans="1:11">
      <c r="A3553">
        <v>54751.801222000002</v>
      </c>
      <c r="B3553">
        <v>155.68</v>
      </c>
      <c r="C3553" s="1">
        <v>5.0565000000000001E-5</v>
      </c>
      <c r="D3553">
        <v>6.5700000000000003E-4</v>
      </c>
      <c r="E3553">
        <v>3.8462999999999997E-2</v>
      </c>
      <c r="G3553">
        <v>54751.850770999998</v>
      </c>
      <c r="H3553">
        <v>155.69999999999999</v>
      </c>
      <c r="I3553" s="1">
        <v>7.4090000000000004E-5</v>
      </c>
      <c r="J3553">
        <v>6.5600000000000001E-4</v>
      </c>
      <c r="K3553">
        <v>5.6500000000000002E-2</v>
      </c>
    </row>
    <row r="3554" spans="1:11">
      <c r="A3554">
        <v>54767.260752000002</v>
      </c>
      <c r="B3554">
        <v>155.71</v>
      </c>
      <c r="C3554" s="1">
        <v>5.1320000000000003E-5</v>
      </c>
      <c r="D3554">
        <v>6.5700000000000003E-4</v>
      </c>
      <c r="E3554">
        <v>3.9037000000000002E-2</v>
      </c>
      <c r="G3554">
        <v>54767.315369999997</v>
      </c>
      <c r="H3554">
        <v>155.72999999999999</v>
      </c>
      <c r="I3554" s="1">
        <v>7.4264999999999995E-5</v>
      </c>
      <c r="J3554">
        <v>6.5600000000000001E-4</v>
      </c>
      <c r="K3554">
        <v>5.6633999999999997E-2</v>
      </c>
    </row>
    <row r="3555" spans="1:11">
      <c r="A3555">
        <v>54782.729471999999</v>
      </c>
      <c r="B3555">
        <v>155.74</v>
      </c>
      <c r="C3555" s="1">
        <v>5.0479999999999998E-5</v>
      </c>
      <c r="D3555">
        <v>6.5700000000000003E-4</v>
      </c>
      <c r="E3555">
        <v>3.8398000000000002E-2</v>
      </c>
      <c r="G3555">
        <v>54782.806249000001</v>
      </c>
      <c r="H3555">
        <v>155.76</v>
      </c>
      <c r="I3555" s="1">
        <v>7.4070000000000001E-5</v>
      </c>
      <c r="J3555">
        <v>6.5600000000000001E-4</v>
      </c>
      <c r="K3555">
        <v>5.6485E-2</v>
      </c>
    </row>
    <row r="3556" spans="1:11">
      <c r="A3556">
        <v>54798.161792999999</v>
      </c>
      <c r="B3556">
        <v>155.77000000000001</v>
      </c>
      <c r="C3556" s="1">
        <v>5.0489999999999999E-5</v>
      </c>
      <c r="D3556">
        <v>6.5700000000000003E-4</v>
      </c>
      <c r="E3556">
        <v>3.8406000000000003E-2</v>
      </c>
      <c r="G3556">
        <v>54798.193008000002</v>
      </c>
      <c r="H3556">
        <v>155.79</v>
      </c>
      <c r="I3556" s="1">
        <v>7.4369999999999994E-5</v>
      </c>
      <c r="J3556">
        <v>6.5600000000000001E-4</v>
      </c>
      <c r="K3556">
        <v>5.6714000000000001E-2</v>
      </c>
    </row>
    <row r="3557" spans="1:11">
      <c r="A3557">
        <v>54813.602916000003</v>
      </c>
      <c r="B3557">
        <v>155.80000000000001</v>
      </c>
      <c r="C3557" s="1">
        <v>5.0470000000000003E-5</v>
      </c>
      <c r="D3557">
        <v>6.5700000000000003E-4</v>
      </c>
      <c r="E3557">
        <v>3.8391000000000002E-2</v>
      </c>
      <c r="G3557">
        <v>54813.627702999998</v>
      </c>
      <c r="H3557">
        <v>155.82</v>
      </c>
      <c r="I3557" s="1">
        <v>7.4054999999999995E-5</v>
      </c>
      <c r="J3557">
        <v>6.5600000000000001E-4</v>
      </c>
      <c r="K3557">
        <v>5.6474000000000003E-2</v>
      </c>
    </row>
    <row r="3558" spans="1:11">
      <c r="A3558">
        <v>54829.050553000001</v>
      </c>
      <c r="B3558">
        <v>155.83000000000001</v>
      </c>
      <c r="C3558" s="1">
        <v>5.0389999999999997E-5</v>
      </c>
      <c r="D3558">
        <v>6.5700000000000003E-4</v>
      </c>
      <c r="E3558">
        <v>3.8330000000000003E-2</v>
      </c>
      <c r="G3558">
        <v>54829.11348</v>
      </c>
      <c r="H3558">
        <v>155.85</v>
      </c>
      <c r="I3558" s="1">
        <v>7.3780000000000002E-5</v>
      </c>
      <c r="J3558">
        <v>6.5600000000000001E-4</v>
      </c>
      <c r="K3558">
        <v>5.6264000000000002E-2</v>
      </c>
    </row>
    <row r="3559" spans="1:11">
      <c r="A3559">
        <v>54844.549056000003</v>
      </c>
      <c r="B3559">
        <v>155.87</v>
      </c>
      <c r="C3559" s="1">
        <v>5.0519999999999997E-5</v>
      </c>
      <c r="D3559">
        <v>6.5700000000000003E-4</v>
      </c>
      <c r="E3559">
        <v>3.8427999999999997E-2</v>
      </c>
      <c r="G3559">
        <v>54844.604170999999</v>
      </c>
      <c r="H3559">
        <v>155.88</v>
      </c>
      <c r="I3559" s="1">
        <v>7.4129999999999997E-5</v>
      </c>
      <c r="J3559">
        <v>6.5600000000000001E-4</v>
      </c>
      <c r="K3559">
        <v>5.6530999999999998E-2</v>
      </c>
    </row>
    <row r="3560" spans="1:11">
      <c r="A3560">
        <v>54859.987353999997</v>
      </c>
      <c r="B3560">
        <v>155.9</v>
      </c>
      <c r="C3560" s="1">
        <v>5.0399999999999999E-5</v>
      </c>
      <c r="D3560">
        <v>6.5700000000000003E-4</v>
      </c>
      <c r="E3560">
        <v>3.8337000000000003E-2</v>
      </c>
      <c r="G3560">
        <v>54860.002258</v>
      </c>
      <c r="H3560">
        <v>155.91</v>
      </c>
      <c r="I3560" s="1">
        <v>7.4099999999999999E-5</v>
      </c>
      <c r="J3560">
        <v>6.5600000000000001E-4</v>
      </c>
      <c r="K3560">
        <v>5.6508000000000003E-2</v>
      </c>
    </row>
    <row r="3561" spans="1:11">
      <c r="A3561">
        <v>54875.385432000003</v>
      </c>
      <c r="B3561">
        <v>155.93</v>
      </c>
      <c r="C3561" s="1">
        <v>5.0720000000000002E-5</v>
      </c>
      <c r="D3561">
        <v>6.5700000000000003E-4</v>
      </c>
      <c r="E3561">
        <v>3.8580999999999997E-2</v>
      </c>
      <c r="G3561">
        <v>54875.385678999999</v>
      </c>
      <c r="H3561">
        <v>155.94</v>
      </c>
      <c r="I3561" s="1">
        <v>7.4120000000000002E-5</v>
      </c>
      <c r="J3561">
        <v>6.5600000000000001E-4</v>
      </c>
      <c r="K3561">
        <v>5.6523999999999998E-2</v>
      </c>
    </row>
    <row r="3562" spans="1:11">
      <c r="A3562">
        <v>54890.753148000003</v>
      </c>
      <c r="B3562">
        <v>155.96</v>
      </c>
      <c r="C3562" s="1">
        <v>5.028E-5</v>
      </c>
      <c r="D3562">
        <v>6.5700000000000003E-4</v>
      </c>
      <c r="E3562">
        <v>3.8246000000000002E-2</v>
      </c>
      <c r="G3562">
        <v>54890.799190999998</v>
      </c>
      <c r="H3562">
        <v>155.97</v>
      </c>
      <c r="I3562" s="1">
        <v>7.3679999999999999E-5</v>
      </c>
      <c r="J3562">
        <v>6.5600000000000001E-4</v>
      </c>
      <c r="K3562">
        <v>5.6188000000000002E-2</v>
      </c>
    </row>
    <row r="3563" spans="1:11">
      <c r="A3563">
        <v>54906.201989000001</v>
      </c>
      <c r="B3563">
        <v>155.99</v>
      </c>
      <c r="C3563" s="1">
        <v>5.0609999999999998E-5</v>
      </c>
      <c r="D3563">
        <v>6.5700000000000003E-4</v>
      </c>
      <c r="E3563">
        <v>3.8497000000000003E-2</v>
      </c>
      <c r="G3563">
        <v>54906.270710999997</v>
      </c>
      <c r="H3563">
        <v>156.01</v>
      </c>
      <c r="I3563" s="1">
        <v>7.3889999999999999E-5</v>
      </c>
      <c r="J3563">
        <v>6.5600000000000001E-4</v>
      </c>
      <c r="K3563">
        <v>5.6349000000000003E-2</v>
      </c>
    </row>
    <row r="3564" spans="1:11">
      <c r="A3564">
        <v>54921.690876000001</v>
      </c>
      <c r="B3564">
        <v>156.02000000000001</v>
      </c>
      <c r="C3564" s="1">
        <v>5.0605000000000001E-5</v>
      </c>
      <c r="D3564">
        <v>6.5700000000000003E-4</v>
      </c>
      <c r="E3564">
        <v>3.8492999999999999E-2</v>
      </c>
      <c r="G3564">
        <v>54921.762896</v>
      </c>
      <c r="H3564">
        <v>156.04</v>
      </c>
      <c r="I3564" s="1">
        <v>7.4129999999999997E-5</v>
      </c>
      <c r="J3564">
        <v>6.5600000000000001E-4</v>
      </c>
      <c r="K3564">
        <v>5.6530999999999998E-2</v>
      </c>
    </row>
    <row r="3565" spans="1:11">
      <c r="A3565">
        <v>54937.146121999998</v>
      </c>
      <c r="B3565">
        <v>156.05000000000001</v>
      </c>
      <c r="C3565" s="1">
        <v>5.1065E-5</v>
      </c>
      <c r="D3565">
        <v>6.5700000000000003E-4</v>
      </c>
      <c r="E3565">
        <v>3.8843999999999997E-2</v>
      </c>
      <c r="G3565">
        <v>54937.145968999997</v>
      </c>
      <c r="H3565">
        <v>156.07</v>
      </c>
      <c r="I3565" s="1">
        <v>7.3405000000000006E-5</v>
      </c>
      <c r="J3565">
        <v>6.5600000000000001E-4</v>
      </c>
      <c r="K3565">
        <v>5.5979000000000001E-2</v>
      </c>
    </row>
    <row r="3566" spans="1:11">
      <c r="A3566">
        <v>54952.514818000003</v>
      </c>
      <c r="B3566">
        <v>156.09</v>
      </c>
      <c r="C3566" s="1">
        <v>5.0370000000000001E-5</v>
      </c>
      <c r="D3566">
        <v>6.5700000000000003E-4</v>
      </c>
      <c r="E3566">
        <v>3.8315000000000002E-2</v>
      </c>
      <c r="G3566">
        <v>54952.547372000001</v>
      </c>
      <c r="H3566">
        <v>156.1</v>
      </c>
      <c r="I3566" s="1">
        <v>7.4029999999999994E-5</v>
      </c>
      <c r="J3566">
        <v>6.5600000000000001E-4</v>
      </c>
      <c r="K3566">
        <v>5.6454999999999998E-2</v>
      </c>
    </row>
    <row r="3567" spans="1:11">
      <c r="A3567">
        <v>54967.942397999999</v>
      </c>
      <c r="B3567">
        <v>156.12</v>
      </c>
      <c r="C3567" s="1">
        <v>5.0319999999999999E-5</v>
      </c>
      <c r="D3567">
        <v>6.5700000000000003E-4</v>
      </c>
      <c r="E3567">
        <v>3.8276999999999999E-2</v>
      </c>
      <c r="G3567">
        <v>54967.984627999998</v>
      </c>
      <c r="H3567">
        <v>156.13</v>
      </c>
      <c r="I3567" s="1">
        <v>7.3734999999999998E-5</v>
      </c>
      <c r="J3567">
        <v>6.5600000000000001E-4</v>
      </c>
      <c r="K3567">
        <v>5.6230000000000002E-2</v>
      </c>
    </row>
    <row r="3568" spans="1:11">
      <c r="A3568">
        <v>54983.387311999999</v>
      </c>
      <c r="B3568">
        <v>156.15</v>
      </c>
      <c r="C3568" s="1">
        <v>5.02E-5</v>
      </c>
      <c r="D3568">
        <v>6.5700000000000003E-4</v>
      </c>
      <c r="E3568">
        <v>3.8185999999999998E-2</v>
      </c>
      <c r="G3568">
        <v>54983.424724999997</v>
      </c>
      <c r="H3568">
        <v>156.16</v>
      </c>
      <c r="I3568" s="1">
        <v>7.3994999999999999E-5</v>
      </c>
      <c r="J3568">
        <v>6.5600000000000001E-4</v>
      </c>
      <c r="K3568">
        <v>5.6427999999999999E-2</v>
      </c>
    </row>
    <row r="3569" spans="1:11">
      <c r="A3569">
        <v>54998.787592000001</v>
      </c>
      <c r="B3569">
        <v>156.18</v>
      </c>
      <c r="C3569" s="1">
        <v>5.024E-5</v>
      </c>
      <c r="D3569">
        <v>6.5700000000000003E-4</v>
      </c>
      <c r="E3569">
        <v>3.8216E-2</v>
      </c>
      <c r="G3569">
        <v>54998.831154</v>
      </c>
      <c r="H3569">
        <v>156.19999999999999</v>
      </c>
      <c r="I3569" s="1">
        <v>7.3910000000000002E-5</v>
      </c>
      <c r="J3569">
        <v>6.5600000000000001E-4</v>
      </c>
      <c r="K3569">
        <v>5.6363999999999997E-2</v>
      </c>
    </row>
    <row r="3570" spans="1:11">
      <c r="A3570">
        <v>55014.231135000002</v>
      </c>
      <c r="B3570">
        <v>156.21</v>
      </c>
      <c r="C3570" s="1">
        <v>5.0680000000000003E-5</v>
      </c>
      <c r="D3570">
        <v>6.5700000000000003E-4</v>
      </c>
      <c r="E3570">
        <v>3.8551000000000002E-2</v>
      </c>
      <c r="G3570">
        <v>55014.251680000001</v>
      </c>
      <c r="H3570">
        <v>156.22999999999999</v>
      </c>
      <c r="I3570" s="1">
        <v>7.3490000000000003E-5</v>
      </c>
      <c r="J3570">
        <v>6.5600000000000001E-4</v>
      </c>
      <c r="K3570">
        <v>5.6043000000000003E-2</v>
      </c>
    </row>
    <row r="3571" spans="1:11">
      <c r="A3571">
        <v>55029.622272000001</v>
      </c>
      <c r="B3571">
        <v>156.24</v>
      </c>
      <c r="C3571" s="1">
        <v>5.045E-5</v>
      </c>
      <c r="D3571">
        <v>6.5700000000000003E-4</v>
      </c>
      <c r="E3571">
        <v>3.8376E-2</v>
      </c>
      <c r="G3571">
        <v>55029.648498000002</v>
      </c>
      <c r="H3571">
        <v>156.26</v>
      </c>
      <c r="I3571" s="1">
        <v>7.4010000000000005E-5</v>
      </c>
      <c r="J3571">
        <v>6.5600000000000001E-4</v>
      </c>
      <c r="K3571">
        <v>5.6439999999999997E-2</v>
      </c>
    </row>
    <row r="3572" spans="1:11">
      <c r="A3572">
        <v>55045.028891000002</v>
      </c>
      <c r="B3572">
        <v>156.28</v>
      </c>
      <c r="C3572" s="1">
        <v>5.0804999999999999E-5</v>
      </c>
      <c r="D3572">
        <v>6.5700000000000003E-4</v>
      </c>
      <c r="E3572">
        <v>3.8646E-2</v>
      </c>
      <c r="G3572">
        <v>55045.061567999997</v>
      </c>
      <c r="H3572">
        <v>156.29</v>
      </c>
      <c r="I3572" s="1">
        <v>7.3839999999999998E-5</v>
      </c>
      <c r="J3572">
        <v>6.5600000000000001E-4</v>
      </c>
      <c r="K3572">
        <v>5.6311E-2</v>
      </c>
    </row>
    <row r="3573" spans="1:11">
      <c r="A3573">
        <v>55060.465146000002</v>
      </c>
      <c r="B3573">
        <v>156.31</v>
      </c>
      <c r="C3573" s="1">
        <v>5.0120000000000001E-5</v>
      </c>
      <c r="D3573">
        <v>6.5700000000000003E-4</v>
      </c>
      <c r="E3573">
        <v>3.8124999999999999E-2</v>
      </c>
      <c r="G3573">
        <v>55060.505362999997</v>
      </c>
      <c r="H3573">
        <v>156.32</v>
      </c>
      <c r="I3573" s="1">
        <v>7.3955000000000006E-5</v>
      </c>
      <c r="J3573">
        <v>6.5600000000000001E-4</v>
      </c>
      <c r="K3573">
        <v>5.6397999999999997E-2</v>
      </c>
    </row>
    <row r="3574" spans="1:11">
      <c r="A3574">
        <v>55075.892687</v>
      </c>
      <c r="B3574">
        <v>156.34</v>
      </c>
      <c r="C3574" s="1">
        <v>5.0370000000000001E-5</v>
      </c>
      <c r="D3574">
        <v>6.5700000000000003E-4</v>
      </c>
      <c r="E3574">
        <v>3.8315000000000002E-2</v>
      </c>
      <c r="G3574">
        <v>55075.931234000003</v>
      </c>
      <c r="H3574">
        <v>156.36000000000001</v>
      </c>
      <c r="I3574" s="1">
        <v>7.36E-5</v>
      </c>
      <c r="J3574">
        <v>6.5600000000000001E-4</v>
      </c>
      <c r="K3574">
        <v>5.6127999999999997E-2</v>
      </c>
    </row>
    <row r="3575" spans="1:11">
      <c r="A3575">
        <v>55091.297399000003</v>
      </c>
      <c r="B3575">
        <v>156.37</v>
      </c>
      <c r="C3575" s="1">
        <v>5.0424999999999999E-5</v>
      </c>
      <c r="D3575">
        <v>6.5700000000000003E-4</v>
      </c>
      <c r="E3575">
        <v>3.8357000000000002E-2</v>
      </c>
      <c r="G3575">
        <v>55091.321530000001</v>
      </c>
      <c r="H3575">
        <v>156.38999999999999</v>
      </c>
      <c r="I3575" s="1">
        <v>7.3570000000000002E-5</v>
      </c>
      <c r="J3575">
        <v>6.5600000000000001E-4</v>
      </c>
      <c r="K3575">
        <v>5.6105000000000002E-2</v>
      </c>
    </row>
    <row r="3576" spans="1:11">
      <c r="A3576">
        <v>55106.725786000003</v>
      </c>
      <c r="B3576">
        <v>156.4</v>
      </c>
      <c r="C3576" s="1">
        <v>5.0634999999999999E-5</v>
      </c>
      <c r="D3576">
        <v>6.5700000000000003E-4</v>
      </c>
      <c r="E3576">
        <v>3.8516000000000002E-2</v>
      </c>
      <c r="G3576">
        <v>55106.742395000001</v>
      </c>
      <c r="H3576">
        <v>156.41999999999999</v>
      </c>
      <c r="I3576" s="1">
        <v>7.3825000000000006E-5</v>
      </c>
      <c r="J3576">
        <v>6.5600000000000001E-4</v>
      </c>
      <c r="K3576">
        <v>5.6300000000000003E-2</v>
      </c>
    </row>
    <row r="3577" spans="1:11">
      <c r="A3577">
        <v>55122.119888000001</v>
      </c>
      <c r="B3577">
        <v>156.43</v>
      </c>
      <c r="C3577" s="1">
        <v>5.0330000000000001E-5</v>
      </c>
      <c r="D3577">
        <v>6.5700000000000003E-4</v>
      </c>
      <c r="E3577">
        <v>3.8285E-2</v>
      </c>
      <c r="G3577">
        <v>55122.168657000002</v>
      </c>
      <c r="H3577">
        <v>156.44999999999999</v>
      </c>
      <c r="I3577" s="1">
        <v>7.3319999999999996E-5</v>
      </c>
      <c r="J3577">
        <v>6.5600000000000001E-4</v>
      </c>
      <c r="K3577">
        <v>5.5913999999999998E-2</v>
      </c>
    </row>
    <row r="3578" spans="1:11">
      <c r="A3578">
        <v>55137.545507000003</v>
      </c>
      <c r="B3578">
        <v>156.47</v>
      </c>
      <c r="C3578" s="1">
        <v>5.0435000000000001E-5</v>
      </c>
      <c r="D3578">
        <v>6.5700000000000003E-4</v>
      </c>
      <c r="E3578">
        <v>3.8365000000000003E-2</v>
      </c>
      <c r="G3578">
        <v>55137.558645999998</v>
      </c>
      <c r="H3578">
        <v>156.47999999999999</v>
      </c>
      <c r="I3578" s="1">
        <v>7.3609999999999995E-5</v>
      </c>
      <c r="J3578">
        <v>6.5600000000000001E-4</v>
      </c>
      <c r="K3578">
        <v>5.6134999999999997E-2</v>
      </c>
    </row>
    <row r="3579" spans="1:11">
      <c r="A3579">
        <v>55152.947873999998</v>
      </c>
      <c r="B3579">
        <v>156.5</v>
      </c>
      <c r="C3579" s="1">
        <v>5.0330000000000001E-5</v>
      </c>
      <c r="D3579">
        <v>6.5700000000000003E-4</v>
      </c>
      <c r="E3579">
        <v>3.8285E-2</v>
      </c>
      <c r="G3579">
        <v>55152.988595000003</v>
      </c>
      <c r="H3579">
        <v>156.52000000000001</v>
      </c>
      <c r="I3579" s="1">
        <v>7.3814999999999997E-5</v>
      </c>
      <c r="J3579">
        <v>6.5600000000000001E-4</v>
      </c>
      <c r="K3579">
        <v>5.6292000000000002E-2</v>
      </c>
    </row>
    <row r="3580" spans="1:11">
      <c r="A3580">
        <v>55168.393977</v>
      </c>
      <c r="B3580">
        <v>156.53</v>
      </c>
      <c r="C3580" s="1">
        <v>5.0529999999999999E-5</v>
      </c>
      <c r="D3580">
        <v>6.5700000000000003E-4</v>
      </c>
      <c r="E3580">
        <v>3.8436999999999999E-2</v>
      </c>
      <c r="G3580">
        <v>55168.449006000003</v>
      </c>
      <c r="H3580">
        <v>156.55000000000001</v>
      </c>
      <c r="I3580" s="1">
        <v>7.3609999999999995E-5</v>
      </c>
      <c r="J3580">
        <v>6.5600000000000001E-4</v>
      </c>
      <c r="K3580">
        <v>5.6135999999999998E-2</v>
      </c>
    </row>
    <row r="3581" spans="1:11">
      <c r="A3581">
        <v>55183.832644000002</v>
      </c>
      <c r="B3581">
        <v>156.57</v>
      </c>
      <c r="C3581" s="1">
        <v>5.0460000000000001E-5</v>
      </c>
      <c r="D3581">
        <v>6.5700000000000003E-4</v>
      </c>
      <c r="E3581">
        <v>3.8384000000000001E-2</v>
      </c>
      <c r="G3581">
        <v>55183.907506000003</v>
      </c>
      <c r="H3581">
        <v>156.58000000000001</v>
      </c>
      <c r="I3581" s="1">
        <v>7.3650000000000001E-5</v>
      </c>
      <c r="J3581">
        <v>6.5600000000000001E-4</v>
      </c>
      <c r="K3581">
        <v>5.6166000000000001E-2</v>
      </c>
    </row>
    <row r="3582" spans="1:11">
      <c r="A3582">
        <v>55199.304958000001</v>
      </c>
      <c r="B3582">
        <v>156.6</v>
      </c>
      <c r="C3582" s="1">
        <v>5.0445000000000002E-5</v>
      </c>
      <c r="D3582">
        <v>6.5700000000000003E-4</v>
      </c>
      <c r="E3582">
        <v>3.8372000000000003E-2</v>
      </c>
      <c r="G3582">
        <v>55199.324476000002</v>
      </c>
      <c r="H3582">
        <v>156.61000000000001</v>
      </c>
      <c r="I3582" s="1">
        <v>7.3800000000000005E-5</v>
      </c>
      <c r="J3582">
        <v>6.5600000000000001E-4</v>
      </c>
      <c r="K3582">
        <v>5.6279999999999997E-2</v>
      </c>
    </row>
    <row r="3583" spans="1:11">
      <c r="A3583">
        <v>55214.703160999998</v>
      </c>
      <c r="B3583">
        <v>156.63</v>
      </c>
      <c r="C3583" s="1">
        <v>5.0160000000000001E-5</v>
      </c>
      <c r="D3583">
        <v>6.5700000000000003E-4</v>
      </c>
      <c r="E3583">
        <v>3.8156000000000002E-2</v>
      </c>
      <c r="G3583">
        <v>55214.764313</v>
      </c>
      <c r="H3583">
        <v>156.65</v>
      </c>
      <c r="I3583" s="1">
        <v>7.3705E-5</v>
      </c>
      <c r="J3583">
        <v>6.5600000000000001E-4</v>
      </c>
      <c r="K3583">
        <v>5.6208000000000001E-2</v>
      </c>
    </row>
    <row r="3584" spans="1:11">
      <c r="A3584">
        <v>55230.134238999999</v>
      </c>
      <c r="B3584">
        <v>156.66</v>
      </c>
      <c r="C3584" s="1">
        <v>5.0080000000000002E-5</v>
      </c>
      <c r="D3584">
        <v>6.5700000000000003E-4</v>
      </c>
      <c r="E3584">
        <v>3.8094999999999997E-2</v>
      </c>
      <c r="G3584">
        <v>55230.151330000001</v>
      </c>
      <c r="H3584">
        <v>156.68</v>
      </c>
      <c r="I3584" s="1">
        <v>7.3385000000000003E-5</v>
      </c>
      <c r="J3584">
        <v>6.5600000000000001E-4</v>
      </c>
      <c r="K3584">
        <v>5.5965000000000001E-2</v>
      </c>
    </row>
    <row r="3585" spans="1:11">
      <c r="A3585">
        <v>55245.552822999998</v>
      </c>
      <c r="B3585">
        <v>156.69</v>
      </c>
      <c r="C3585" s="1">
        <v>5.0475E-5</v>
      </c>
      <c r="D3585">
        <v>6.5700000000000003E-4</v>
      </c>
      <c r="E3585">
        <v>3.8396E-2</v>
      </c>
      <c r="G3585">
        <v>55245.589969000001</v>
      </c>
      <c r="H3585">
        <v>156.71</v>
      </c>
      <c r="I3585" s="1">
        <v>7.3360000000000002E-5</v>
      </c>
      <c r="J3585">
        <v>6.5600000000000001E-4</v>
      </c>
      <c r="K3585">
        <v>5.5945000000000002E-2</v>
      </c>
    </row>
    <row r="3586" spans="1:11">
      <c r="A3586">
        <v>55260.964461000003</v>
      </c>
      <c r="B3586">
        <v>156.72999999999999</v>
      </c>
      <c r="C3586" s="1">
        <v>5.0244999999999998E-5</v>
      </c>
      <c r="D3586">
        <v>6.5700000000000003E-4</v>
      </c>
      <c r="E3586">
        <v>3.8219999999999997E-2</v>
      </c>
      <c r="G3586">
        <v>55261.005107999998</v>
      </c>
      <c r="H3586">
        <v>156.74</v>
      </c>
      <c r="I3586" s="1">
        <v>7.3365E-5</v>
      </c>
      <c r="J3586">
        <v>6.5600000000000001E-4</v>
      </c>
      <c r="K3586">
        <v>5.5948999999999999E-2</v>
      </c>
    </row>
    <row r="3587" spans="1:11">
      <c r="A3587">
        <v>55276.385499999997</v>
      </c>
      <c r="B3587">
        <v>156.76</v>
      </c>
      <c r="C3587" s="1">
        <v>5.0250000000000002E-5</v>
      </c>
      <c r="D3587">
        <v>6.5700000000000003E-4</v>
      </c>
      <c r="E3587">
        <v>3.8224000000000001E-2</v>
      </c>
      <c r="G3587">
        <v>55276.411976000003</v>
      </c>
      <c r="H3587">
        <v>156.78</v>
      </c>
      <c r="I3587" s="1">
        <v>7.3365E-5</v>
      </c>
      <c r="J3587">
        <v>6.5600000000000001E-4</v>
      </c>
      <c r="K3587">
        <v>5.5948999999999999E-2</v>
      </c>
    </row>
    <row r="3588" spans="1:11">
      <c r="A3588">
        <v>55291.799010000002</v>
      </c>
      <c r="B3588">
        <v>156.79</v>
      </c>
      <c r="C3588" s="1">
        <v>5.0359999999999999E-5</v>
      </c>
      <c r="D3588">
        <v>6.5700000000000003E-4</v>
      </c>
      <c r="E3588">
        <v>3.8308000000000002E-2</v>
      </c>
      <c r="G3588">
        <v>55291.871316999997</v>
      </c>
      <c r="H3588">
        <v>156.81</v>
      </c>
      <c r="I3588" s="1">
        <v>7.3310000000000001E-5</v>
      </c>
      <c r="J3588">
        <v>6.5600000000000001E-4</v>
      </c>
      <c r="K3588">
        <v>5.5906999999999998E-2</v>
      </c>
    </row>
    <row r="3589" spans="1:11">
      <c r="A3589">
        <v>55307.254904000001</v>
      </c>
      <c r="B3589">
        <v>156.82</v>
      </c>
      <c r="C3589" s="1">
        <v>5.0355000000000002E-5</v>
      </c>
      <c r="D3589">
        <v>6.5700000000000003E-4</v>
      </c>
      <c r="E3589">
        <v>3.8304999999999999E-2</v>
      </c>
      <c r="G3589">
        <v>55307.295635000002</v>
      </c>
      <c r="H3589">
        <v>156.84</v>
      </c>
      <c r="I3589" s="1">
        <v>7.3385000000000003E-5</v>
      </c>
      <c r="J3589">
        <v>6.5600000000000001E-4</v>
      </c>
      <c r="K3589">
        <v>5.5965000000000001E-2</v>
      </c>
    </row>
    <row r="3590" spans="1:11">
      <c r="A3590">
        <v>55322.665407</v>
      </c>
      <c r="B3590">
        <v>156.86000000000001</v>
      </c>
      <c r="C3590" s="1">
        <v>5.0229999999999998E-5</v>
      </c>
      <c r="D3590">
        <v>6.5700000000000003E-4</v>
      </c>
      <c r="E3590">
        <v>3.8210000000000001E-2</v>
      </c>
      <c r="G3590">
        <v>55322.721581999998</v>
      </c>
      <c r="H3590">
        <v>156.87</v>
      </c>
      <c r="I3590" s="1">
        <v>7.3529999999999996E-5</v>
      </c>
      <c r="J3590">
        <v>6.5600000000000001E-4</v>
      </c>
      <c r="K3590">
        <v>5.6075E-2</v>
      </c>
    </row>
    <row r="3591" spans="1:11">
      <c r="A3591">
        <v>55338.116175000003</v>
      </c>
      <c r="B3591">
        <v>156.88999999999999</v>
      </c>
      <c r="C3591" s="1">
        <v>4.9965E-5</v>
      </c>
      <c r="D3591">
        <v>6.5700000000000003E-4</v>
      </c>
      <c r="E3591">
        <v>3.8008E-2</v>
      </c>
      <c r="G3591">
        <v>55338.171240000003</v>
      </c>
      <c r="H3591">
        <v>156.91</v>
      </c>
      <c r="I3591" s="1">
        <v>7.3495E-5</v>
      </c>
      <c r="J3591">
        <v>6.5600000000000001E-4</v>
      </c>
      <c r="K3591">
        <v>5.6049000000000002E-2</v>
      </c>
    </row>
    <row r="3592" spans="1:11">
      <c r="A3592">
        <v>55353.555460000003</v>
      </c>
      <c r="B3592">
        <v>156.91999999999999</v>
      </c>
      <c r="C3592" s="1">
        <v>5.0170000000000002E-5</v>
      </c>
      <c r="D3592">
        <v>6.5700000000000003E-4</v>
      </c>
      <c r="E3592">
        <v>3.8163999999999997E-2</v>
      </c>
      <c r="G3592">
        <v>55353.581235999998</v>
      </c>
      <c r="H3592">
        <v>156.94</v>
      </c>
      <c r="I3592" s="1">
        <v>7.3200000000000004E-5</v>
      </c>
      <c r="J3592">
        <v>6.5600000000000001E-4</v>
      </c>
      <c r="K3592">
        <v>5.5822999999999998E-2</v>
      </c>
    </row>
    <row r="3593" spans="1:11">
      <c r="A3593">
        <v>55368.980528</v>
      </c>
      <c r="B3593">
        <v>156.96</v>
      </c>
      <c r="C3593" s="1">
        <v>5.0294999999999999E-5</v>
      </c>
      <c r="D3593">
        <v>6.5700000000000003E-4</v>
      </c>
      <c r="E3593">
        <v>3.8259000000000001E-2</v>
      </c>
      <c r="G3593">
        <v>55369.048581000003</v>
      </c>
      <c r="H3593">
        <v>156.97</v>
      </c>
      <c r="I3593" s="1">
        <v>7.3234999999999999E-5</v>
      </c>
      <c r="J3593">
        <v>6.5600000000000001E-4</v>
      </c>
      <c r="K3593">
        <v>5.5849999999999997E-2</v>
      </c>
    </row>
    <row r="3594" spans="1:11">
      <c r="A3594">
        <v>55384.410043999997</v>
      </c>
      <c r="B3594">
        <v>156.99</v>
      </c>
      <c r="C3594" s="1">
        <v>5.0074999999999997E-5</v>
      </c>
      <c r="D3594">
        <v>6.5700000000000003E-4</v>
      </c>
      <c r="E3594">
        <v>3.8091E-2</v>
      </c>
      <c r="G3594">
        <v>55384.452453999998</v>
      </c>
      <c r="H3594">
        <v>157.01</v>
      </c>
      <c r="I3594" s="1">
        <v>7.2979999999999996E-5</v>
      </c>
      <c r="J3594">
        <v>6.5600000000000001E-4</v>
      </c>
      <c r="K3594">
        <v>5.5655999999999997E-2</v>
      </c>
    </row>
    <row r="3595" spans="1:11">
      <c r="A3595">
        <v>55399.858189999999</v>
      </c>
      <c r="B3595">
        <v>157.02000000000001</v>
      </c>
      <c r="C3595" s="1">
        <v>5.0185000000000001E-5</v>
      </c>
      <c r="D3595">
        <v>6.5700000000000003E-4</v>
      </c>
      <c r="E3595">
        <v>3.8175000000000001E-2</v>
      </c>
      <c r="G3595">
        <v>55399.924794999999</v>
      </c>
      <c r="H3595">
        <v>157.04</v>
      </c>
      <c r="I3595" s="1">
        <v>7.3289999999999998E-5</v>
      </c>
      <c r="J3595">
        <v>6.5600000000000001E-4</v>
      </c>
      <c r="K3595">
        <v>5.5891999999999997E-2</v>
      </c>
    </row>
    <row r="3596" spans="1:11">
      <c r="A3596">
        <v>55415.329460000001</v>
      </c>
      <c r="B3596">
        <v>157.05000000000001</v>
      </c>
      <c r="C3596" s="1">
        <v>5.0225000000000001E-5</v>
      </c>
      <c r="D3596">
        <v>6.5700000000000003E-4</v>
      </c>
      <c r="E3596">
        <v>3.8205999999999997E-2</v>
      </c>
      <c r="G3596">
        <v>55415.371281</v>
      </c>
      <c r="H3596">
        <v>157.07</v>
      </c>
      <c r="I3596" s="1">
        <v>7.3040000000000005E-5</v>
      </c>
      <c r="J3596">
        <v>6.5600000000000001E-4</v>
      </c>
      <c r="K3596">
        <v>5.5702000000000002E-2</v>
      </c>
    </row>
    <row r="3597" spans="1:11">
      <c r="A3597">
        <v>55430.803124999999</v>
      </c>
      <c r="B3597">
        <v>157.09</v>
      </c>
      <c r="C3597" s="1">
        <v>5.0229999999999998E-5</v>
      </c>
      <c r="D3597">
        <v>6.5700000000000003E-4</v>
      </c>
      <c r="E3597">
        <v>3.8210000000000001E-2</v>
      </c>
      <c r="G3597">
        <v>55430.888204000003</v>
      </c>
      <c r="H3597">
        <v>157.1</v>
      </c>
      <c r="I3597" s="1">
        <v>7.3310000000000001E-5</v>
      </c>
      <c r="J3597">
        <v>6.5600000000000001E-4</v>
      </c>
      <c r="K3597">
        <v>5.5907999999999999E-2</v>
      </c>
    </row>
    <row r="3598" spans="1:11">
      <c r="A3598">
        <v>55446.283214000003</v>
      </c>
      <c r="B3598">
        <v>157.12</v>
      </c>
      <c r="C3598" s="1">
        <v>5.0284999999999997E-5</v>
      </c>
      <c r="D3598">
        <v>6.5700000000000003E-4</v>
      </c>
      <c r="E3598">
        <v>3.8251E-2</v>
      </c>
      <c r="G3598">
        <v>55446.346912000001</v>
      </c>
      <c r="H3598">
        <v>157.13999999999999</v>
      </c>
      <c r="I3598" s="1">
        <v>7.2744999999999996E-5</v>
      </c>
      <c r="J3598">
        <v>6.5600000000000001E-4</v>
      </c>
      <c r="K3598">
        <v>5.5476999999999999E-2</v>
      </c>
    </row>
    <row r="3599" spans="1:11">
      <c r="A3599">
        <v>55461.719109999998</v>
      </c>
      <c r="B3599">
        <v>157.16</v>
      </c>
      <c r="C3599" s="1">
        <v>5.0185000000000001E-5</v>
      </c>
      <c r="D3599">
        <v>6.5700000000000003E-4</v>
      </c>
      <c r="E3599">
        <v>3.8175000000000001E-2</v>
      </c>
      <c r="G3599">
        <v>55461.748742999996</v>
      </c>
      <c r="H3599">
        <v>157.16999999999999</v>
      </c>
      <c r="I3599" s="1">
        <v>7.3285000000000001E-5</v>
      </c>
      <c r="J3599">
        <v>6.5600000000000001E-4</v>
      </c>
      <c r="K3599">
        <v>5.5889000000000001E-2</v>
      </c>
    </row>
    <row r="3600" spans="1:11">
      <c r="A3600">
        <v>55477.152306000004</v>
      </c>
      <c r="B3600">
        <v>157.19</v>
      </c>
      <c r="C3600" s="1">
        <v>5.0105000000000002E-5</v>
      </c>
      <c r="D3600">
        <v>6.5700000000000003E-4</v>
      </c>
      <c r="E3600">
        <v>3.8115000000000003E-2</v>
      </c>
      <c r="G3600">
        <v>55477.191383999998</v>
      </c>
      <c r="H3600">
        <v>157.19999999999999</v>
      </c>
      <c r="I3600" s="1">
        <v>7.2730000000000003E-5</v>
      </c>
      <c r="J3600">
        <v>6.5600000000000001E-4</v>
      </c>
      <c r="K3600">
        <v>5.5465E-2</v>
      </c>
    </row>
    <row r="3601" spans="1:11">
      <c r="A3601">
        <v>55492.605628999998</v>
      </c>
      <c r="B3601">
        <v>157.22</v>
      </c>
      <c r="C3601" s="1">
        <v>5.0149999999999999E-5</v>
      </c>
      <c r="D3601">
        <v>6.5700000000000003E-4</v>
      </c>
      <c r="E3601">
        <v>3.8149000000000002E-2</v>
      </c>
      <c r="G3601">
        <v>55492.639971999997</v>
      </c>
      <c r="H3601">
        <v>157.24</v>
      </c>
      <c r="I3601" s="1">
        <v>7.2849999999999995E-5</v>
      </c>
      <c r="J3601">
        <v>6.5600000000000001E-4</v>
      </c>
      <c r="K3601">
        <v>5.5557000000000002E-2</v>
      </c>
    </row>
    <row r="3602" spans="1:11">
      <c r="A3602">
        <v>55508.029117999999</v>
      </c>
      <c r="B3602">
        <v>157.25</v>
      </c>
      <c r="C3602" s="1">
        <v>4.9740000000000001E-5</v>
      </c>
      <c r="D3602">
        <v>6.5700000000000003E-4</v>
      </c>
      <c r="E3602">
        <v>3.7837000000000003E-2</v>
      </c>
      <c r="G3602">
        <v>55508.093909000003</v>
      </c>
      <c r="H3602">
        <v>157.27000000000001</v>
      </c>
      <c r="I3602" s="1">
        <v>7.3084999999999996E-5</v>
      </c>
      <c r="J3602">
        <v>6.5600000000000001E-4</v>
      </c>
      <c r="K3602">
        <v>5.5736000000000001E-2</v>
      </c>
    </row>
    <row r="3603" spans="1:11">
      <c r="A3603">
        <v>55523.451472000001</v>
      </c>
      <c r="B3603">
        <v>157.29</v>
      </c>
      <c r="C3603" s="1">
        <v>5.0160000000000001E-5</v>
      </c>
      <c r="D3603">
        <v>6.5700000000000003E-4</v>
      </c>
      <c r="E3603">
        <v>3.8156000000000002E-2</v>
      </c>
      <c r="G3603">
        <v>55523.478683000001</v>
      </c>
      <c r="H3603">
        <v>157.30000000000001</v>
      </c>
      <c r="I3603" s="1">
        <v>7.2785000000000002E-5</v>
      </c>
      <c r="J3603">
        <v>6.5600000000000001E-4</v>
      </c>
      <c r="K3603">
        <v>5.5508000000000002E-2</v>
      </c>
    </row>
    <row r="3604" spans="1:11">
      <c r="A3604">
        <v>55538.866522999997</v>
      </c>
      <c r="B3604">
        <v>157.32</v>
      </c>
      <c r="C3604" s="1">
        <v>5.0019999999999999E-5</v>
      </c>
      <c r="D3604">
        <v>6.5700000000000003E-4</v>
      </c>
      <c r="E3604">
        <v>3.805E-2</v>
      </c>
      <c r="G3604">
        <v>55538.923042000002</v>
      </c>
      <c r="H3604">
        <v>157.34</v>
      </c>
      <c r="I3604" s="1">
        <v>7.3109999999999996E-5</v>
      </c>
      <c r="J3604">
        <v>6.5600000000000001E-4</v>
      </c>
      <c r="K3604">
        <v>5.5756E-2</v>
      </c>
    </row>
    <row r="3605" spans="1:11">
      <c r="A3605">
        <v>55554.350791999997</v>
      </c>
      <c r="B3605">
        <v>157.35</v>
      </c>
      <c r="C3605" s="1">
        <v>5.0074999999999997E-5</v>
      </c>
      <c r="D3605">
        <v>6.5700000000000003E-4</v>
      </c>
      <c r="E3605">
        <v>3.8092000000000001E-2</v>
      </c>
      <c r="G3605">
        <v>55554.403559999999</v>
      </c>
      <c r="H3605">
        <v>157.37</v>
      </c>
      <c r="I3605" s="1">
        <v>7.3209999999999999E-5</v>
      </c>
      <c r="J3605">
        <v>6.5600000000000001E-4</v>
      </c>
      <c r="K3605">
        <v>5.5832E-2</v>
      </c>
    </row>
    <row r="3606" spans="1:11">
      <c r="A3606">
        <v>55569.789302999998</v>
      </c>
      <c r="B3606">
        <v>157.38999999999999</v>
      </c>
      <c r="C3606" s="1">
        <v>5.0324999999999997E-5</v>
      </c>
      <c r="D3606">
        <v>6.5700000000000003E-4</v>
      </c>
      <c r="E3606">
        <v>3.8281999999999997E-2</v>
      </c>
      <c r="G3606">
        <v>55569.821511000002</v>
      </c>
      <c r="H3606">
        <v>157.4</v>
      </c>
      <c r="I3606" s="1">
        <v>7.3134999999999997E-5</v>
      </c>
      <c r="J3606">
        <v>6.5600000000000001E-4</v>
      </c>
      <c r="K3606">
        <v>5.5774999999999998E-2</v>
      </c>
    </row>
    <row r="3607" spans="1:11">
      <c r="A3607">
        <v>55585.218875999999</v>
      </c>
      <c r="B3607">
        <v>157.41999999999999</v>
      </c>
      <c r="C3607" s="1">
        <v>5.0164999999999998E-5</v>
      </c>
      <c r="D3607">
        <v>6.5700000000000003E-4</v>
      </c>
      <c r="E3607">
        <v>3.8161E-2</v>
      </c>
      <c r="G3607">
        <v>55585.227825000002</v>
      </c>
      <c r="H3607">
        <v>157.44</v>
      </c>
      <c r="I3607" s="1">
        <v>7.3180000000000001E-5</v>
      </c>
      <c r="J3607">
        <v>6.5600000000000001E-4</v>
      </c>
      <c r="K3607">
        <v>5.5808999999999997E-2</v>
      </c>
    </row>
    <row r="3608" spans="1:11">
      <c r="A3608">
        <v>55600.596991999999</v>
      </c>
      <c r="B3608">
        <v>157.44999999999999</v>
      </c>
      <c r="C3608" s="1">
        <v>5.0059999999999998E-5</v>
      </c>
      <c r="D3608">
        <v>6.5700000000000003E-4</v>
      </c>
      <c r="E3608">
        <v>3.8080999999999997E-2</v>
      </c>
      <c r="G3608">
        <v>55600.638597999998</v>
      </c>
      <c r="H3608">
        <v>157.47</v>
      </c>
      <c r="I3608" s="1">
        <v>7.2849999999999995E-5</v>
      </c>
      <c r="J3608">
        <v>6.5600000000000001E-4</v>
      </c>
      <c r="K3608">
        <v>5.5558000000000003E-2</v>
      </c>
    </row>
    <row r="3609" spans="1:11">
      <c r="A3609">
        <v>55616.032461000003</v>
      </c>
      <c r="B3609">
        <v>157.49</v>
      </c>
      <c r="C3609" s="1">
        <v>5.0229999999999998E-5</v>
      </c>
      <c r="D3609">
        <v>6.5700000000000003E-4</v>
      </c>
      <c r="E3609">
        <v>3.8210000000000001E-2</v>
      </c>
      <c r="G3609">
        <v>55616.053438000003</v>
      </c>
      <c r="H3609">
        <v>157.51</v>
      </c>
      <c r="I3609" s="1">
        <v>7.3090000000000007E-5</v>
      </c>
      <c r="J3609">
        <v>6.5600000000000001E-4</v>
      </c>
      <c r="K3609">
        <v>5.5740999999999999E-2</v>
      </c>
    </row>
    <row r="3610" spans="1:11">
      <c r="A3610">
        <v>55631.409251999998</v>
      </c>
      <c r="B3610">
        <v>157.52000000000001</v>
      </c>
      <c r="C3610" s="1">
        <v>4.9795E-5</v>
      </c>
      <c r="D3610">
        <v>6.5700000000000003E-4</v>
      </c>
      <c r="E3610">
        <v>3.7879000000000003E-2</v>
      </c>
      <c r="G3610">
        <v>55631.444818000004</v>
      </c>
      <c r="H3610">
        <v>157.54</v>
      </c>
      <c r="I3610" s="1">
        <v>7.2970000000000001E-5</v>
      </c>
      <c r="J3610">
        <v>6.5600000000000001E-4</v>
      </c>
      <c r="K3610">
        <v>5.5648999999999997E-2</v>
      </c>
    </row>
    <row r="3611" spans="1:11">
      <c r="A3611">
        <v>55646.832621000001</v>
      </c>
      <c r="B3611">
        <v>157.56</v>
      </c>
      <c r="C3611" s="1">
        <v>5.0235000000000003E-5</v>
      </c>
      <c r="D3611">
        <v>6.5700000000000003E-4</v>
      </c>
      <c r="E3611">
        <v>3.8213999999999998E-2</v>
      </c>
      <c r="G3611">
        <v>55646.847685000001</v>
      </c>
      <c r="H3611">
        <v>157.57</v>
      </c>
      <c r="I3611" s="1">
        <v>7.2954999999999995E-5</v>
      </c>
      <c r="J3611">
        <v>6.5600000000000001E-4</v>
      </c>
      <c r="K3611">
        <v>5.5638E-2</v>
      </c>
    </row>
    <row r="3612" spans="1:11">
      <c r="A3612">
        <v>55662.227867000001</v>
      </c>
      <c r="B3612">
        <v>157.59</v>
      </c>
      <c r="C3612" s="1">
        <v>4.9820000000000001E-5</v>
      </c>
      <c r="D3612">
        <v>6.5700000000000003E-4</v>
      </c>
      <c r="E3612">
        <v>3.7899000000000002E-2</v>
      </c>
      <c r="G3612">
        <v>55662.279649999997</v>
      </c>
      <c r="H3612">
        <v>157.61000000000001</v>
      </c>
      <c r="I3612" s="1">
        <v>7.2705000000000003E-5</v>
      </c>
      <c r="J3612">
        <v>6.5600000000000001E-4</v>
      </c>
      <c r="K3612">
        <v>5.5447000000000003E-2</v>
      </c>
    </row>
    <row r="3613" spans="1:11">
      <c r="A3613">
        <v>55677.636363999998</v>
      </c>
      <c r="B3613">
        <v>157.63</v>
      </c>
      <c r="C3613" s="1">
        <v>5.0040000000000002E-5</v>
      </c>
      <c r="D3613">
        <v>6.5700000000000003E-4</v>
      </c>
      <c r="E3613">
        <v>3.8066000000000003E-2</v>
      </c>
      <c r="G3613">
        <v>55677.650994000003</v>
      </c>
      <c r="H3613">
        <v>157.65</v>
      </c>
      <c r="I3613" s="1">
        <v>7.2429999999999996E-5</v>
      </c>
      <c r="J3613">
        <v>6.5600000000000001E-4</v>
      </c>
      <c r="K3613">
        <v>5.5238000000000002E-2</v>
      </c>
    </row>
    <row r="3614" spans="1:11">
      <c r="A3614">
        <v>55693.041933</v>
      </c>
      <c r="B3614">
        <v>157.66999999999999</v>
      </c>
      <c r="C3614" s="1">
        <v>5.0059999999999998E-5</v>
      </c>
      <c r="D3614">
        <v>6.5700000000000003E-4</v>
      </c>
      <c r="E3614">
        <v>3.8080999999999997E-2</v>
      </c>
      <c r="G3614">
        <v>55693.075046999998</v>
      </c>
      <c r="H3614">
        <v>157.68</v>
      </c>
      <c r="I3614" s="1">
        <v>7.2675000000000005E-5</v>
      </c>
      <c r="J3614">
        <v>6.5600000000000001E-4</v>
      </c>
      <c r="K3614">
        <v>5.5425000000000002E-2</v>
      </c>
    </row>
    <row r="3615" spans="1:11">
      <c r="A3615">
        <v>55708.474891999998</v>
      </c>
      <c r="B3615">
        <v>157.69999999999999</v>
      </c>
      <c r="C3615" s="1">
        <v>5.0015000000000001E-5</v>
      </c>
      <c r="D3615">
        <v>6.5700000000000003E-4</v>
      </c>
      <c r="E3615">
        <v>3.8046999999999997E-2</v>
      </c>
      <c r="G3615">
        <v>55708.554434999998</v>
      </c>
      <c r="H3615">
        <v>157.72</v>
      </c>
      <c r="I3615" s="1">
        <v>7.3009999999999994E-5</v>
      </c>
      <c r="J3615">
        <v>6.5600000000000001E-4</v>
      </c>
      <c r="K3615">
        <v>5.568E-2</v>
      </c>
    </row>
    <row r="3616" spans="1:11">
      <c r="A3616">
        <v>55723.972964000001</v>
      </c>
      <c r="B3616">
        <v>157.74</v>
      </c>
      <c r="C3616" s="1">
        <v>4.9635000000000002E-5</v>
      </c>
      <c r="D3616">
        <v>6.5700000000000003E-4</v>
      </c>
      <c r="E3616">
        <v>3.7758E-2</v>
      </c>
      <c r="G3616">
        <v>55724.006068000002</v>
      </c>
      <c r="H3616">
        <v>157.76</v>
      </c>
      <c r="I3616" s="1">
        <v>7.2664999999999996E-5</v>
      </c>
      <c r="J3616">
        <v>6.5600000000000001E-4</v>
      </c>
      <c r="K3616">
        <v>5.5417000000000001E-2</v>
      </c>
    </row>
    <row r="3617" spans="1:11">
      <c r="A3617">
        <v>55739.397647999998</v>
      </c>
      <c r="B3617">
        <v>157.78</v>
      </c>
      <c r="C3617" s="1">
        <v>4.9750000000000003E-5</v>
      </c>
      <c r="D3617">
        <v>6.5700000000000003E-4</v>
      </c>
      <c r="E3617">
        <v>3.7844999999999997E-2</v>
      </c>
      <c r="G3617">
        <v>55739.427748000002</v>
      </c>
      <c r="H3617">
        <v>157.79</v>
      </c>
      <c r="I3617" s="1">
        <v>7.2705000000000003E-5</v>
      </c>
      <c r="J3617">
        <v>6.5600000000000001E-4</v>
      </c>
      <c r="K3617">
        <v>5.5447999999999997E-2</v>
      </c>
    </row>
    <row r="3618" spans="1:11">
      <c r="A3618">
        <v>55754.810064999998</v>
      </c>
      <c r="B3618">
        <v>157.81</v>
      </c>
      <c r="C3618" s="1">
        <v>4.9675000000000001E-5</v>
      </c>
      <c r="D3618">
        <v>6.5700000000000003E-4</v>
      </c>
      <c r="E3618">
        <v>3.7788000000000002E-2</v>
      </c>
      <c r="G3618">
        <v>55754.858041</v>
      </c>
      <c r="H3618">
        <v>157.83000000000001</v>
      </c>
      <c r="I3618" s="1">
        <v>7.2865000000000001E-5</v>
      </c>
      <c r="J3618">
        <v>6.5600000000000001E-4</v>
      </c>
      <c r="K3618">
        <v>5.5570000000000001E-2</v>
      </c>
    </row>
    <row r="3619" spans="1:11">
      <c r="A3619">
        <v>55770.216247999997</v>
      </c>
      <c r="B3619">
        <v>157.85</v>
      </c>
      <c r="C3619" s="1">
        <v>4.9799999999999998E-5</v>
      </c>
      <c r="D3619">
        <v>6.5700000000000003E-4</v>
      </c>
      <c r="E3619">
        <v>3.7883E-2</v>
      </c>
      <c r="G3619">
        <v>55770.257491999997</v>
      </c>
      <c r="H3619">
        <v>157.86000000000001</v>
      </c>
      <c r="I3619" s="1">
        <v>7.2874999999999996E-5</v>
      </c>
      <c r="J3619">
        <v>6.5600000000000001E-4</v>
      </c>
      <c r="K3619">
        <v>5.5577000000000001E-2</v>
      </c>
    </row>
    <row r="3620" spans="1:11">
      <c r="A3620">
        <v>55785.680738000003</v>
      </c>
      <c r="B3620">
        <v>157.88</v>
      </c>
      <c r="C3620" s="1">
        <v>4.9394999999999997E-5</v>
      </c>
      <c r="D3620">
        <v>6.5700000000000003E-4</v>
      </c>
      <c r="E3620">
        <v>3.7575999999999998E-2</v>
      </c>
      <c r="G3620">
        <v>55785.743222999998</v>
      </c>
      <c r="H3620">
        <v>157.9</v>
      </c>
      <c r="I3620" s="1">
        <v>7.271E-5</v>
      </c>
      <c r="J3620">
        <v>6.5600000000000001E-4</v>
      </c>
      <c r="K3620">
        <v>5.5452000000000001E-2</v>
      </c>
    </row>
    <row r="3621" spans="1:11">
      <c r="A3621">
        <v>55801.132318999997</v>
      </c>
      <c r="B3621">
        <v>157.91999999999999</v>
      </c>
      <c r="C3621" s="1">
        <v>5.0059999999999998E-5</v>
      </c>
      <c r="D3621">
        <v>6.5700000000000003E-4</v>
      </c>
      <c r="E3621">
        <v>3.8081999999999998E-2</v>
      </c>
      <c r="G3621">
        <v>55801.198977</v>
      </c>
      <c r="H3621">
        <v>157.94</v>
      </c>
      <c r="I3621" s="1">
        <v>7.2799999999999994E-5</v>
      </c>
      <c r="J3621">
        <v>6.5600000000000001E-4</v>
      </c>
      <c r="K3621">
        <v>5.5521000000000001E-2</v>
      </c>
    </row>
    <row r="3622" spans="1:11">
      <c r="A3622">
        <v>55816.602748999998</v>
      </c>
      <c r="B3622">
        <v>157.96</v>
      </c>
      <c r="C3622" s="1">
        <v>4.9969999999999998E-5</v>
      </c>
      <c r="D3622">
        <v>6.5700000000000003E-4</v>
      </c>
      <c r="E3622">
        <v>3.8012999999999998E-2</v>
      </c>
      <c r="G3622">
        <v>55816.643458999999</v>
      </c>
      <c r="H3622">
        <v>157.97</v>
      </c>
      <c r="I3622" s="1">
        <v>7.2675000000000005E-5</v>
      </c>
      <c r="J3622">
        <v>6.5600000000000001E-4</v>
      </c>
      <c r="K3622">
        <v>5.5425000000000002E-2</v>
      </c>
    </row>
    <row r="3623" spans="1:11">
      <c r="A3623">
        <v>55832.041870000001</v>
      </c>
      <c r="B3623">
        <v>157.99</v>
      </c>
      <c r="C3623" s="1">
        <v>4.9635000000000002E-5</v>
      </c>
      <c r="D3623">
        <v>6.5700000000000003E-4</v>
      </c>
      <c r="E3623">
        <v>3.7758E-2</v>
      </c>
      <c r="G3623">
        <v>55832.120590999999</v>
      </c>
      <c r="H3623">
        <v>158.01</v>
      </c>
      <c r="I3623" s="1">
        <v>7.2675000000000005E-5</v>
      </c>
      <c r="J3623">
        <v>6.5600000000000001E-4</v>
      </c>
      <c r="K3623">
        <v>5.5425000000000002E-2</v>
      </c>
    </row>
    <row r="3624" spans="1:11">
      <c r="A3624">
        <v>55847.502331999996</v>
      </c>
      <c r="B3624">
        <v>158.03</v>
      </c>
      <c r="C3624" s="1">
        <v>5.0080000000000002E-5</v>
      </c>
      <c r="D3624">
        <v>6.5700000000000003E-4</v>
      </c>
      <c r="E3624">
        <v>3.8096999999999999E-2</v>
      </c>
      <c r="G3624">
        <v>55847.546819000003</v>
      </c>
      <c r="H3624">
        <v>158.05000000000001</v>
      </c>
      <c r="I3624" s="1">
        <v>7.2650000000000004E-5</v>
      </c>
      <c r="J3624">
        <v>6.5600000000000001E-4</v>
      </c>
      <c r="K3624">
        <v>5.5405999999999997E-2</v>
      </c>
    </row>
    <row r="3625" spans="1:11">
      <c r="A3625">
        <v>55862.938811</v>
      </c>
      <c r="B3625">
        <v>158.07</v>
      </c>
      <c r="C3625" s="1">
        <v>4.969E-5</v>
      </c>
      <c r="D3625">
        <v>6.5700000000000003E-4</v>
      </c>
      <c r="E3625">
        <v>3.78E-2</v>
      </c>
      <c r="G3625">
        <v>55862.983088000001</v>
      </c>
      <c r="H3625">
        <v>158.09</v>
      </c>
      <c r="I3625" s="1">
        <v>7.2694999999999994E-5</v>
      </c>
      <c r="J3625">
        <v>6.5600000000000001E-4</v>
      </c>
      <c r="K3625">
        <v>5.5440999999999997E-2</v>
      </c>
    </row>
    <row r="3626" spans="1:11">
      <c r="A3626">
        <v>55878.369542</v>
      </c>
      <c r="B3626">
        <v>158.1</v>
      </c>
      <c r="C3626" s="1">
        <v>4.9545000000000001E-5</v>
      </c>
      <c r="D3626">
        <v>6.5700000000000003E-4</v>
      </c>
      <c r="E3626">
        <v>3.7690000000000001E-2</v>
      </c>
      <c r="G3626">
        <v>55878.416214999997</v>
      </c>
      <c r="H3626">
        <v>158.12</v>
      </c>
      <c r="I3626" s="1">
        <v>7.2675000000000005E-5</v>
      </c>
      <c r="J3626">
        <v>6.5600000000000001E-4</v>
      </c>
      <c r="K3626">
        <v>5.5425000000000002E-2</v>
      </c>
    </row>
    <row r="3627" spans="1:11">
      <c r="A3627">
        <v>55893.78441</v>
      </c>
      <c r="B3627">
        <v>158.13999999999999</v>
      </c>
      <c r="C3627" s="1">
        <v>4.9795E-5</v>
      </c>
      <c r="D3627">
        <v>6.5700000000000003E-4</v>
      </c>
      <c r="E3627">
        <v>3.7879999999999997E-2</v>
      </c>
      <c r="G3627">
        <v>55893.837527000003</v>
      </c>
      <c r="H3627">
        <v>158.16</v>
      </c>
      <c r="I3627" s="1">
        <v>7.2769999999999996E-5</v>
      </c>
      <c r="J3627">
        <v>6.5600000000000001E-4</v>
      </c>
      <c r="K3627">
        <v>5.5497999999999999E-2</v>
      </c>
    </row>
    <row r="3628" spans="1:11">
      <c r="A3628">
        <v>55909.230965000002</v>
      </c>
      <c r="B3628">
        <v>158.18</v>
      </c>
      <c r="C3628" s="1">
        <v>4.9719999999999998E-5</v>
      </c>
      <c r="D3628">
        <v>6.5700000000000003E-4</v>
      </c>
      <c r="E3628">
        <v>3.7823000000000002E-2</v>
      </c>
      <c r="G3628">
        <v>55909.287665000003</v>
      </c>
      <c r="H3628">
        <v>158.19</v>
      </c>
      <c r="I3628" s="1">
        <v>7.2529999999999998E-5</v>
      </c>
      <c r="J3628">
        <v>6.5600000000000001E-4</v>
      </c>
      <c r="K3628">
        <v>5.5315000000000003E-2</v>
      </c>
    </row>
    <row r="3629" spans="1:11">
      <c r="A3629">
        <v>55924.693586000001</v>
      </c>
      <c r="B3629">
        <v>158.21</v>
      </c>
      <c r="C3629" s="1">
        <v>4.956E-5</v>
      </c>
      <c r="D3629">
        <v>6.5700000000000003E-4</v>
      </c>
      <c r="E3629">
        <v>3.7700999999999998E-2</v>
      </c>
      <c r="G3629">
        <v>55924.708736</v>
      </c>
      <c r="H3629">
        <v>158.22999999999999</v>
      </c>
      <c r="I3629" s="1">
        <v>7.2390000000000003E-5</v>
      </c>
      <c r="J3629">
        <v>6.5600000000000001E-4</v>
      </c>
      <c r="K3629">
        <v>5.5208E-2</v>
      </c>
    </row>
    <row r="3630" spans="1:11">
      <c r="A3630">
        <v>55940.095579000001</v>
      </c>
      <c r="B3630">
        <v>158.25</v>
      </c>
      <c r="C3630" s="1">
        <v>4.9960000000000003E-5</v>
      </c>
      <c r="D3630">
        <v>6.5700000000000003E-4</v>
      </c>
      <c r="E3630">
        <v>3.8005999999999998E-2</v>
      </c>
      <c r="G3630">
        <v>55940.124938000001</v>
      </c>
      <c r="H3630">
        <v>158.27000000000001</v>
      </c>
      <c r="I3630" s="1">
        <v>7.2490000000000006E-5</v>
      </c>
      <c r="J3630">
        <v>6.5600000000000001E-4</v>
      </c>
      <c r="K3630">
        <v>5.5284E-2</v>
      </c>
    </row>
    <row r="3631" spans="1:11">
      <c r="A3631">
        <v>55955.510409000002</v>
      </c>
      <c r="B3631">
        <v>158.29</v>
      </c>
      <c r="C3631" s="1">
        <v>4.939E-5</v>
      </c>
      <c r="D3631">
        <v>6.5700000000000003E-4</v>
      </c>
      <c r="E3631">
        <v>3.7572000000000001E-2</v>
      </c>
      <c r="G3631">
        <v>55955.542699999998</v>
      </c>
      <c r="H3631">
        <v>158.31</v>
      </c>
      <c r="I3631" s="1">
        <v>7.2564999999999994E-5</v>
      </c>
      <c r="J3631">
        <v>6.5600000000000001E-4</v>
      </c>
      <c r="K3631">
        <v>5.5342000000000002E-2</v>
      </c>
    </row>
    <row r="3632" spans="1:11">
      <c r="A3632">
        <v>55970.928337999998</v>
      </c>
      <c r="B3632">
        <v>158.32</v>
      </c>
      <c r="C3632" s="1">
        <v>4.9835E-5</v>
      </c>
      <c r="D3632">
        <v>6.5700000000000003E-4</v>
      </c>
      <c r="E3632">
        <v>3.7911E-2</v>
      </c>
      <c r="G3632">
        <v>55970.936932999997</v>
      </c>
      <c r="H3632">
        <v>158.34</v>
      </c>
      <c r="I3632" s="1">
        <v>7.2395000000000001E-5</v>
      </c>
      <c r="J3632">
        <v>6.5600000000000001E-4</v>
      </c>
      <c r="K3632">
        <v>5.5211999999999997E-2</v>
      </c>
    </row>
    <row r="3633" spans="1:11">
      <c r="A3633">
        <v>55986.329117000001</v>
      </c>
      <c r="B3633">
        <v>158.36000000000001</v>
      </c>
      <c r="C3633" s="1">
        <v>4.9639999999999999E-5</v>
      </c>
      <c r="D3633">
        <v>6.5700000000000003E-4</v>
      </c>
      <c r="E3633">
        <v>3.7762999999999998E-2</v>
      </c>
      <c r="G3633">
        <v>55986.399495999998</v>
      </c>
      <c r="H3633">
        <v>158.38</v>
      </c>
      <c r="I3633" s="1">
        <v>7.2390000000000003E-5</v>
      </c>
      <c r="J3633">
        <v>6.5600000000000001E-4</v>
      </c>
      <c r="K3633">
        <v>5.5208E-2</v>
      </c>
    </row>
    <row r="3634" spans="1:11">
      <c r="A3634">
        <v>56001.814348</v>
      </c>
      <c r="B3634">
        <v>158.4</v>
      </c>
      <c r="C3634" s="1">
        <v>4.9515000000000003E-5</v>
      </c>
      <c r="D3634">
        <v>6.5700000000000003E-4</v>
      </c>
      <c r="E3634">
        <v>3.7668E-2</v>
      </c>
      <c r="G3634">
        <v>56001.875268000003</v>
      </c>
      <c r="H3634">
        <v>158.41</v>
      </c>
      <c r="I3634" s="1">
        <v>7.2440000000000004E-5</v>
      </c>
      <c r="J3634">
        <v>6.5600000000000001E-4</v>
      </c>
      <c r="K3634">
        <v>5.5246999999999997E-2</v>
      </c>
    </row>
    <row r="3635" spans="1:11">
      <c r="A3635">
        <v>56017.270537999997</v>
      </c>
      <c r="B3635">
        <v>158.44</v>
      </c>
      <c r="C3635" s="1">
        <v>4.9574999999999999E-5</v>
      </c>
      <c r="D3635">
        <v>6.5700000000000003E-4</v>
      </c>
      <c r="E3635">
        <v>3.7713000000000003E-2</v>
      </c>
      <c r="G3635">
        <v>56017.326195000001</v>
      </c>
      <c r="H3635">
        <v>158.44999999999999</v>
      </c>
      <c r="I3635" s="1">
        <v>7.2554999999999999E-5</v>
      </c>
      <c r="J3635">
        <v>6.5600000000000001E-4</v>
      </c>
      <c r="K3635">
        <v>5.5334000000000001E-2</v>
      </c>
    </row>
    <row r="3636" spans="1:11">
      <c r="A3636">
        <v>56032.689167999997</v>
      </c>
      <c r="B3636">
        <v>158.47</v>
      </c>
      <c r="C3636" s="1">
        <v>4.9815000000000003E-5</v>
      </c>
      <c r="D3636">
        <v>6.5700000000000003E-4</v>
      </c>
      <c r="E3636">
        <v>3.7895999999999999E-2</v>
      </c>
      <c r="G3636">
        <v>56032.740406999998</v>
      </c>
      <c r="H3636">
        <v>158.49</v>
      </c>
      <c r="I3636" s="1">
        <v>7.2639999999999996E-5</v>
      </c>
      <c r="J3636">
        <v>6.5600000000000001E-4</v>
      </c>
      <c r="K3636">
        <v>5.5399999999999998E-2</v>
      </c>
    </row>
    <row r="3637" spans="1:11">
      <c r="A3637">
        <v>56048.136652000001</v>
      </c>
      <c r="B3637">
        <v>158.51</v>
      </c>
      <c r="C3637" s="1">
        <v>4.9864999999999998E-5</v>
      </c>
      <c r="D3637">
        <v>6.5700000000000003E-4</v>
      </c>
      <c r="E3637">
        <v>3.7934000000000002E-2</v>
      </c>
      <c r="G3637">
        <v>56048.181471999997</v>
      </c>
      <c r="H3637">
        <v>158.52000000000001</v>
      </c>
      <c r="I3637" s="1">
        <v>7.2114999999999996E-5</v>
      </c>
      <c r="J3637">
        <v>6.5600000000000001E-4</v>
      </c>
      <c r="K3637">
        <v>5.4998999999999999E-2</v>
      </c>
    </row>
    <row r="3638" spans="1:11">
      <c r="A3638">
        <v>56063.579267000001</v>
      </c>
      <c r="B3638">
        <v>158.55000000000001</v>
      </c>
      <c r="C3638" s="1">
        <v>4.9830000000000002E-5</v>
      </c>
      <c r="D3638">
        <v>6.5700000000000003E-4</v>
      </c>
      <c r="E3638">
        <v>3.7907000000000003E-2</v>
      </c>
      <c r="G3638">
        <v>56063.633262000003</v>
      </c>
      <c r="H3638">
        <v>158.56</v>
      </c>
      <c r="I3638" s="1">
        <v>7.1954999999999998E-5</v>
      </c>
      <c r="J3638">
        <v>6.5600000000000001E-4</v>
      </c>
      <c r="K3638">
        <v>5.4878000000000003E-2</v>
      </c>
    </row>
    <row r="3639" spans="1:11">
      <c r="A3639">
        <v>56079.015153</v>
      </c>
      <c r="B3639">
        <v>158.58000000000001</v>
      </c>
      <c r="C3639" s="1">
        <v>4.9549999999999998E-5</v>
      </c>
      <c r="D3639">
        <v>6.5700000000000003E-4</v>
      </c>
      <c r="E3639">
        <v>3.7694999999999999E-2</v>
      </c>
      <c r="G3639">
        <v>56079.060651</v>
      </c>
      <c r="H3639">
        <v>158.6</v>
      </c>
      <c r="I3639" s="1">
        <v>7.2114999999999996E-5</v>
      </c>
      <c r="J3639">
        <v>6.5600000000000001E-4</v>
      </c>
      <c r="K3639">
        <v>5.5E-2</v>
      </c>
    </row>
    <row r="3640" spans="1:11">
      <c r="A3640">
        <v>56094.444345000004</v>
      </c>
      <c r="B3640">
        <v>158.62</v>
      </c>
      <c r="C3640" s="1">
        <v>4.973E-5</v>
      </c>
      <c r="D3640">
        <v>6.5700000000000003E-4</v>
      </c>
      <c r="E3640">
        <v>3.7831999999999998E-2</v>
      </c>
      <c r="G3640">
        <v>56094.487143999999</v>
      </c>
      <c r="H3640">
        <v>158.63999999999999</v>
      </c>
      <c r="I3640" s="1">
        <v>7.2169999999999995E-5</v>
      </c>
      <c r="J3640">
        <v>6.5600000000000001E-4</v>
      </c>
      <c r="K3640">
        <v>5.5041E-2</v>
      </c>
    </row>
    <row r="3641" spans="1:11">
      <c r="A3641">
        <v>56109.892481000003</v>
      </c>
      <c r="B3641">
        <v>158.65</v>
      </c>
      <c r="C3641" s="1">
        <v>4.9459999999999997E-5</v>
      </c>
      <c r="D3641">
        <v>6.5700000000000003E-4</v>
      </c>
      <c r="E3641">
        <v>3.7626E-2</v>
      </c>
      <c r="G3641">
        <v>56109.907850000003</v>
      </c>
      <c r="H3641">
        <v>158.66999999999999</v>
      </c>
      <c r="I3641" s="1">
        <v>7.2034999999999997E-5</v>
      </c>
      <c r="J3641">
        <v>6.5600000000000001E-4</v>
      </c>
      <c r="K3641">
        <v>5.4938000000000001E-2</v>
      </c>
    </row>
    <row r="3642" spans="1:11">
      <c r="A3642">
        <v>56125.298276000001</v>
      </c>
      <c r="B3642">
        <v>158.69</v>
      </c>
      <c r="C3642" s="1">
        <v>4.9610000000000001E-5</v>
      </c>
      <c r="D3642">
        <v>6.5700000000000003E-4</v>
      </c>
      <c r="E3642">
        <v>3.7740000000000003E-2</v>
      </c>
      <c r="G3642">
        <v>56125.324605000002</v>
      </c>
      <c r="H3642">
        <v>158.71</v>
      </c>
      <c r="I3642" s="1">
        <v>7.2050000000000003E-5</v>
      </c>
      <c r="J3642">
        <v>6.5600000000000001E-4</v>
      </c>
      <c r="K3642">
        <v>5.4949999999999999E-2</v>
      </c>
    </row>
    <row r="3643" spans="1:11">
      <c r="A3643">
        <v>56140.728949999997</v>
      </c>
      <c r="B3643">
        <v>158.72999999999999</v>
      </c>
      <c r="C3643" s="1">
        <v>4.956E-5</v>
      </c>
      <c r="D3643">
        <v>6.5700000000000003E-4</v>
      </c>
      <c r="E3643">
        <v>3.7701999999999999E-2</v>
      </c>
      <c r="G3643">
        <v>56140.788010999997</v>
      </c>
      <c r="H3643">
        <v>158.75</v>
      </c>
      <c r="I3643" s="1">
        <v>7.2244999999999997E-5</v>
      </c>
      <c r="J3643">
        <v>6.5600000000000001E-4</v>
      </c>
      <c r="K3643">
        <v>5.5098000000000001E-2</v>
      </c>
    </row>
    <row r="3644" spans="1:11">
      <c r="A3644">
        <v>56156.182997000004</v>
      </c>
      <c r="B3644">
        <v>158.77000000000001</v>
      </c>
      <c r="C3644" s="1">
        <v>4.9889999999999998E-5</v>
      </c>
      <c r="D3644">
        <v>6.5700000000000003E-4</v>
      </c>
      <c r="E3644">
        <v>3.7953000000000001E-2</v>
      </c>
      <c r="G3644">
        <v>56156.247347999997</v>
      </c>
      <c r="H3644">
        <v>158.78</v>
      </c>
      <c r="I3644" s="1">
        <v>7.2164999999999998E-5</v>
      </c>
      <c r="J3644">
        <v>6.5600000000000001E-4</v>
      </c>
      <c r="K3644">
        <v>5.5037999999999997E-2</v>
      </c>
    </row>
    <row r="3645" spans="1:11">
      <c r="A3645">
        <v>56171.59</v>
      </c>
      <c r="B3645">
        <v>158.80000000000001</v>
      </c>
      <c r="C3645" s="1">
        <v>4.935E-5</v>
      </c>
      <c r="D3645">
        <v>6.5700000000000003E-4</v>
      </c>
      <c r="E3645">
        <v>3.7541999999999999E-2</v>
      </c>
      <c r="G3645">
        <v>56171.617672</v>
      </c>
      <c r="H3645">
        <v>158.82</v>
      </c>
      <c r="I3645" s="1">
        <v>7.2200000000000007E-5</v>
      </c>
      <c r="J3645">
        <v>6.5600000000000001E-4</v>
      </c>
      <c r="K3645">
        <v>5.5065000000000003E-2</v>
      </c>
    </row>
    <row r="3646" spans="1:11">
      <c r="A3646">
        <v>56187.019048000002</v>
      </c>
      <c r="B3646">
        <v>158.84</v>
      </c>
      <c r="C3646" s="1">
        <v>4.9574999999999999E-5</v>
      </c>
      <c r="D3646">
        <v>6.5700000000000003E-4</v>
      </c>
      <c r="E3646">
        <v>3.7713999999999998E-2</v>
      </c>
      <c r="G3646">
        <v>56187.099799000003</v>
      </c>
      <c r="H3646">
        <v>158.86000000000001</v>
      </c>
      <c r="I3646" s="1">
        <v>7.2194999999999996E-5</v>
      </c>
      <c r="J3646">
        <v>6.5600000000000001E-4</v>
      </c>
      <c r="K3646">
        <v>5.5059999999999998E-2</v>
      </c>
    </row>
    <row r="3647" spans="1:11">
      <c r="A3647">
        <v>56202.540616999999</v>
      </c>
      <c r="B3647">
        <v>158.88</v>
      </c>
      <c r="C3647" s="1">
        <v>4.9809999999999999E-5</v>
      </c>
      <c r="D3647">
        <v>6.5700000000000003E-4</v>
      </c>
      <c r="E3647">
        <v>3.7893000000000003E-2</v>
      </c>
      <c r="G3647">
        <v>56202.575184000001</v>
      </c>
      <c r="H3647">
        <v>158.9</v>
      </c>
      <c r="I3647" s="1">
        <v>7.224E-5</v>
      </c>
      <c r="J3647">
        <v>6.5600000000000001E-4</v>
      </c>
      <c r="K3647">
        <v>5.5094999999999998E-2</v>
      </c>
    </row>
    <row r="3648" spans="1:11">
      <c r="A3648">
        <v>56217.947004000001</v>
      </c>
      <c r="B3648">
        <v>158.91</v>
      </c>
      <c r="C3648" s="1">
        <v>4.9830000000000002E-5</v>
      </c>
      <c r="D3648">
        <v>6.5700000000000003E-4</v>
      </c>
      <c r="E3648">
        <v>3.7907999999999997E-2</v>
      </c>
      <c r="G3648">
        <v>56218.017492999999</v>
      </c>
      <c r="H3648">
        <v>158.93</v>
      </c>
      <c r="I3648" s="1">
        <v>7.1765000000000002E-5</v>
      </c>
      <c r="J3648">
        <v>6.5600000000000001E-4</v>
      </c>
      <c r="K3648">
        <v>5.4732999999999997E-2</v>
      </c>
    </row>
    <row r="3649" spans="1:11">
      <c r="A3649">
        <v>56233.380133999999</v>
      </c>
      <c r="B3649">
        <v>158.94999999999999</v>
      </c>
      <c r="C3649" s="1">
        <v>4.9595000000000002E-5</v>
      </c>
      <c r="D3649">
        <v>6.5700000000000003E-4</v>
      </c>
      <c r="E3649">
        <v>3.7728999999999999E-2</v>
      </c>
      <c r="G3649">
        <v>56233.437063999998</v>
      </c>
      <c r="H3649">
        <v>158.97</v>
      </c>
      <c r="I3649" s="1">
        <v>7.2230000000000005E-5</v>
      </c>
      <c r="J3649">
        <v>6.5600000000000001E-4</v>
      </c>
      <c r="K3649">
        <v>5.5086999999999997E-2</v>
      </c>
    </row>
    <row r="3650" spans="1:11">
      <c r="A3650">
        <v>56248.807324000001</v>
      </c>
      <c r="B3650">
        <v>158.99</v>
      </c>
      <c r="C3650" s="1">
        <v>4.9234999999999999E-5</v>
      </c>
      <c r="D3650">
        <v>6.5700000000000003E-4</v>
      </c>
      <c r="E3650">
        <v>3.7455000000000002E-2</v>
      </c>
      <c r="G3650">
        <v>56248.848877999997</v>
      </c>
      <c r="H3650">
        <v>159.01</v>
      </c>
      <c r="I3650" s="1">
        <v>7.1795E-5</v>
      </c>
      <c r="J3650">
        <v>6.5600000000000001E-4</v>
      </c>
      <c r="K3650">
        <v>5.4754999999999998E-2</v>
      </c>
    </row>
    <row r="3651" spans="1:11">
      <c r="A3651">
        <v>56264.253646999998</v>
      </c>
      <c r="B3651">
        <v>159.03</v>
      </c>
      <c r="C3651" s="1">
        <v>4.9574999999999999E-5</v>
      </c>
      <c r="D3651">
        <v>6.5700000000000003E-4</v>
      </c>
      <c r="E3651">
        <v>3.7713000000000003E-2</v>
      </c>
      <c r="G3651">
        <v>56264.296069999997</v>
      </c>
      <c r="H3651">
        <v>159.04</v>
      </c>
      <c r="I3651" s="1">
        <v>7.2039999999999995E-5</v>
      </c>
      <c r="J3651">
        <v>6.5600000000000001E-4</v>
      </c>
      <c r="K3651">
        <v>5.4941999999999998E-2</v>
      </c>
    </row>
    <row r="3652" spans="1:11">
      <c r="A3652">
        <v>56279.680204999997</v>
      </c>
      <c r="B3652">
        <v>159.06</v>
      </c>
      <c r="C3652" s="1">
        <v>4.9375000000000001E-5</v>
      </c>
      <c r="D3652">
        <v>6.5700000000000003E-4</v>
      </c>
      <c r="E3652">
        <v>3.7561999999999998E-2</v>
      </c>
      <c r="G3652">
        <v>56279.715940000002</v>
      </c>
      <c r="H3652">
        <v>159.08000000000001</v>
      </c>
      <c r="I3652" s="1">
        <v>7.1865000000000004E-5</v>
      </c>
      <c r="J3652">
        <v>6.5600000000000001E-4</v>
      </c>
      <c r="K3652">
        <v>5.4808999999999997E-2</v>
      </c>
    </row>
    <row r="3653" spans="1:11">
      <c r="A3653">
        <v>56295.071242999999</v>
      </c>
      <c r="B3653">
        <v>159.1</v>
      </c>
      <c r="C3653" s="1">
        <v>4.9299999999999999E-5</v>
      </c>
      <c r="D3653">
        <v>6.5700000000000003E-4</v>
      </c>
      <c r="E3653">
        <v>3.7504999999999997E-2</v>
      </c>
      <c r="G3653">
        <v>56295.107800999998</v>
      </c>
      <c r="H3653">
        <v>159.12</v>
      </c>
      <c r="I3653" s="1">
        <v>7.2280000000000006E-5</v>
      </c>
      <c r="J3653">
        <v>6.5600000000000001E-4</v>
      </c>
      <c r="K3653">
        <v>5.5126000000000001E-2</v>
      </c>
    </row>
    <row r="3654" spans="1:11">
      <c r="A3654">
        <v>56310.496904</v>
      </c>
      <c r="B3654">
        <v>159.13999999999999</v>
      </c>
      <c r="C3654" s="1">
        <v>4.9585E-5</v>
      </c>
      <c r="D3654">
        <v>6.5700000000000003E-4</v>
      </c>
      <c r="E3654">
        <v>3.7720999999999998E-2</v>
      </c>
      <c r="G3654">
        <v>56310.549004</v>
      </c>
      <c r="H3654">
        <v>159.15</v>
      </c>
      <c r="I3654" s="1">
        <v>7.2119999999999994E-5</v>
      </c>
      <c r="J3654">
        <v>6.5600000000000001E-4</v>
      </c>
      <c r="K3654">
        <v>5.5003000000000003E-2</v>
      </c>
    </row>
    <row r="3655" spans="1:11">
      <c r="A3655">
        <v>56325.922364999999</v>
      </c>
      <c r="B3655">
        <v>159.16999999999999</v>
      </c>
      <c r="C3655" s="1">
        <v>4.9629999999999997E-5</v>
      </c>
      <c r="D3655">
        <v>6.5700000000000003E-4</v>
      </c>
      <c r="E3655">
        <v>3.7755999999999998E-2</v>
      </c>
      <c r="G3655">
        <v>56325.954361999997</v>
      </c>
      <c r="H3655">
        <v>159.19</v>
      </c>
      <c r="I3655" s="1">
        <v>7.203E-5</v>
      </c>
      <c r="J3655">
        <v>6.5600000000000001E-4</v>
      </c>
      <c r="K3655">
        <v>5.4934999999999998E-2</v>
      </c>
    </row>
    <row r="3656" spans="1:11">
      <c r="A3656">
        <v>56341.345430000001</v>
      </c>
      <c r="B3656">
        <v>159.21</v>
      </c>
      <c r="C3656" s="1">
        <v>4.918E-5</v>
      </c>
      <c r="D3656">
        <v>6.5700000000000003E-4</v>
      </c>
      <c r="E3656">
        <v>3.7413000000000002E-2</v>
      </c>
      <c r="G3656">
        <v>56341.379364</v>
      </c>
      <c r="H3656">
        <v>159.22999999999999</v>
      </c>
      <c r="I3656" s="1">
        <v>7.1915000000000005E-5</v>
      </c>
      <c r="J3656">
        <v>6.5600000000000001E-4</v>
      </c>
      <c r="K3656">
        <v>5.4847E-2</v>
      </c>
    </row>
    <row r="3657" spans="1:11">
      <c r="A3657">
        <v>56356.754664</v>
      </c>
      <c r="B3657">
        <v>159.25</v>
      </c>
      <c r="C3657" s="1">
        <v>4.9320000000000002E-5</v>
      </c>
      <c r="D3657">
        <v>6.5700000000000003E-4</v>
      </c>
      <c r="E3657">
        <v>3.7519999999999998E-2</v>
      </c>
      <c r="G3657">
        <v>56356.767467999998</v>
      </c>
      <c r="H3657">
        <v>159.26</v>
      </c>
      <c r="I3657" s="1">
        <v>7.2094999999999993E-5</v>
      </c>
      <c r="J3657">
        <v>6.5600000000000001E-4</v>
      </c>
      <c r="K3657">
        <v>5.4983999999999998E-2</v>
      </c>
    </row>
    <row r="3658" spans="1:11">
      <c r="A3658">
        <v>56372.159165999998</v>
      </c>
      <c r="B3658">
        <v>159.28</v>
      </c>
      <c r="C3658" s="1">
        <v>4.9249999999999998E-5</v>
      </c>
      <c r="D3658">
        <v>6.5700000000000003E-4</v>
      </c>
      <c r="E3658">
        <v>3.7467E-2</v>
      </c>
      <c r="G3658">
        <v>56372.222384000001</v>
      </c>
      <c r="H3658">
        <v>159.30000000000001</v>
      </c>
      <c r="I3658" s="1">
        <v>7.1735000000000004E-5</v>
      </c>
      <c r="J3658">
        <v>6.5600000000000001E-4</v>
      </c>
      <c r="K3658">
        <v>5.4710000000000002E-2</v>
      </c>
    </row>
    <row r="3659" spans="1:11">
      <c r="A3659">
        <v>56387.614321000001</v>
      </c>
      <c r="B3659">
        <v>159.32</v>
      </c>
      <c r="C3659" s="1">
        <v>4.969E-5</v>
      </c>
      <c r="D3659">
        <v>6.5700000000000003E-4</v>
      </c>
      <c r="E3659">
        <v>3.7801000000000001E-2</v>
      </c>
      <c r="G3659">
        <v>56387.659640999998</v>
      </c>
      <c r="H3659">
        <v>159.34</v>
      </c>
      <c r="I3659" s="1">
        <v>7.2114999999999996E-5</v>
      </c>
      <c r="J3659">
        <v>6.5600000000000001E-4</v>
      </c>
      <c r="K3659">
        <v>5.5E-2</v>
      </c>
    </row>
    <row r="3660" spans="1:11">
      <c r="A3660">
        <v>56403.081039999997</v>
      </c>
      <c r="B3660">
        <v>159.36000000000001</v>
      </c>
      <c r="C3660" s="1">
        <v>4.9400000000000001E-5</v>
      </c>
      <c r="D3660">
        <v>6.5700000000000003E-4</v>
      </c>
      <c r="E3660">
        <v>3.7581000000000003E-2</v>
      </c>
      <c r="G3660">
        <v>56403.120901000002</v>
      </c>
      <c r="H3660">
        <v>159.38</v>
      </c>
      <c r="I3660" s="1">
        <v>7.1649999999999993E-5</v>
      </c>
      <c r="J3660">
        <v>6.5600000000000001E-4</v>
      </c>
      <c r="K3660">
        <v>5.4644999999999999E-2</v>
      </c>
    </row>
    <row r="3661" spans="1:11">
      <c r="A3661">
        <v>56418.514846999999</v>
      </c>
      <c r="B3661">
        <v>159.38999999999999</v>
      </c>
      <c r="C3661" s="1">
        <v>4.9549999999999998E-5</v>
      </c>
      <c r="D3661">
        <v>6.5700000000000003E-4</v>
      </c>
      <c r="E3661">
        <v>3.7694999999999999E-2</v>
      </c>
      <c r="G3661">
        <v>56418.556744000001</v>
      </c>
      <c r="H3661">
        <v>159.41</v>
      </c>
      <c r="I3661" s="1">
        <v>7.1840000000000003E-5</v>
      </c>
      <c r="J3661">
        <v>6.5600000000000001E-4</v>
      </c>
      <c r="K3661">
        <v>5.4789999999999998E-2</v>
      </c>
    </row>
    <row r="3662" spans="1:11">
      <c r="A3662">
        <v>56433.936973999997</v>
      </c>
      <c r="B3662">
        <v>159.43</v>
      </c>
      <c r="C3662" s="1">
        <v>4.9339999999999999E-5</v>
      </c>
      <c r="D3662">
        <v>6.5700000000000003E-4</v>
      </c>
      <c r="E3662">
        <v>3.7534999999999999E-2</v>
      </c>
      <c r="G3662">
        <v>56433.950614000001</v>
      </c>
      <c r="H3662">
        <v>159.44999999999999</v>
      </c>
      <c r="I3662" s="1">
        <v>7.1895000000000002E-5</v>
      </c>
      <c r="J3662">
        <v>6.5600000000000001E-4</v>
      </c>
      <c r="K3662">
        <v>5.4833E-2</v>
      </c>
    </row>
    <row r="3663" spans="1:11">
      <c r="A3663">
        <v>56449.351566999998</v>
      </c>
      <c r="B3663">
        <v>159.47</v>
      </c>
      <c r="C3663" s="1">
        <v>4.9625E-5</v>
      </c>
      <c r="D3663">
        <v>6.5700000000000003E-4</v>
      </c>
      <c r="E3663">
        <v>3.7752000000000001E-2</v>
      </c>
      <c r="G3663">
        <v>56449.433900000004</v>
      </c>
      <c r="H3663">
        <v>159.49</v>
      </c>
      <c r="I3663" s="1">
        <v>7.1915000000000005E-5</v>
      </c>
      <c r="J3663">
        <v>6.5600000000000001E-4</v>
      </c>
      <c r="K3663">
        <v>5.4848000000000001E-2</v>
      </c>
    </row>
    <row r="3664" spans="1:11">
      <c r="A3664">
        <v>56464.797440000002</v>
      </c>
      <c r="B3664">
        <v>159.51</v>
      </c>
      <c r="C3664" s="1">
        <v>4.9589999999999998E-5</v>
      </c>
      <c r="D3664">
        <v>6.5700000000000003E-4</v>
      </c>
      <c r="E3664">
        <v>3.7725000000000002E-2</v>
      </c>
      <c r="G3664">
        <v>56464.847183999998</v>
      </c>
      <c r="H3664">
        <v>159.52000000000001</v>
      </c>
      <c r="I3664" s="1">
        <v>7.1940000000000006E-5</v>
      </c>
      <c r="J3664">
        <v>6.5600000000000001E-4</v>
      </c>
      <c r="K3664">
        <v>5.4865999999999998E-2</v>
      </c>
    </row>
    <row r="3665" spans="1:11">
      <c r="A3665">
        <v>56480.218632999997</v>
      </c>
      <c r="B3665">
        <v>159.54</v>
      </c>
      <c r="C3665" s="1">
        <v>4.939E-5</v>
      </c>
      <c r="D3665">
        <v>6.5700000000000003E-4</v>
      </c>
      <c r="E3665">
        <v>3.7573000000000002E-2</v>
      </c>
      <c r="G3665">
        <v>56480.274022999998</v>
      </c>
      <c r="H3665">
        <v>159.56</v>
      </c>
      <c r="I3665" s="1">
        <v>7.1580000000000002E-5</v>
      </c>
      <c r="J3665">
        <v>6.5600000000000001E-4</v>
      </c>
      <c r="K3665">
        <v>5.4592000000000002E-2</v>
      </c>
    </row>
    <row r="3666" spans="1:11">
      <c r="A3666">
        <v>56495.661801000002</v>
      </c>
      <c r="B3666">
        <v>159.58000000000001</v>
      </c>
      <c r="C3666" s="1">
        <v>4.9329999999999997E-5</v>
      </c>
      <c r="D3666">
        <v>6.5700000000000003E-4</v>
      </c>
      <c r="E3666">
        <v>3.7527999999999999E-2</v>
      </c>
      <c r="G3666">
        <v>56495.707683000001</v>
      </c>
      <c r="H3666">
        <v>159.6</v>
      </c>
      <c r="I3666" s="1">
        <v>7.1945000000000003E-5</v>
      </c>
      <c r="J3666">
        <v>6.5600000000000001E-4</v>
      </c>
      <c r="K3666">
        <v>5.4871000000000003E-2</v>
      </c>
    </row>
    <row r="3667" spans="1:11">
      <c r="A3667">
        <v>56511.085683999998</v>
      </c>
      <c r="B3667">
        <v>159.62</v>
      </c>
      <c r="C3667" s="1">
        <v>4.9545000000000001E-5</v>
      </c>
      <c r="D3667">
        <v>6.5700000000000003E-4</v>
      </c>
      <c r="E3667">
        <v>3.7691000000000002E-2</v>
      </c>
      <c r="G3667">
        <v>56511.117425999997</v>
      </c>
      <c r="H3667">
        <v>159.63999999999999</v>
      </c>
      <c r="I3667" s="1">
        <v>7.1685000000000002E-5</v>
      </c>
      <c r="J3667">
        <v>6.5600000000000001E-4</v>
      </c>
      <c r="K3667">
        <v>5.4672999999999999E-2</v>
      </c>
    </row>
    <row r="3668" spans="1:11">
      <c r="A3668">
        <v>56526.511897999997</v>
      </c>
      <c r="B3668">
        <v>159.65</v>
      </c>
      <c r="C3668" s="1">
        <v>4.9385000000000002E-5</v>
      </c>
      <c r="D3668">
        <v>6.5700000000000003E-4</v>
      </c>
      <c r="E3668">
        <v>3.7569999999999999E-2</v>
      </c>
      <c r="G3668">
        <v>56526.581676000002</v>
      </c>
      <c r="H3668">
        <v>159.66999999999999</v>
      </c>
      <c r="I3668" s="1">
        <v>7.1509999999999998E-5</v>
      </c>
      <c r="J3668">
        <v>6.5600000000000001E-4</v>
      </c>
      <c r="K3668">
        <v>5.4538999999999997E-2</v>
      </c>
    </row>
    <row r="3669" spans="1:11">
      <c r="A3669">
        <v>56541.993898000001</v>
      </c>
      <c r="B3669">
        <v>159.69</v>
      </c>
      <c r="C3669" s="1">
        <v>4.9200000000000003E-5</v>
      </c>
      <c r="D3669">
        <v>6.5700000000000003E-4</v>
      </c>
      <c r="E3669">
        <v>3.7428999999999997E-2</v>
      </c>
      <c r="G3669">
        <v>56542.016401000001</v>
      </c>
      <c r="H3669">
        <v>159.71</v>
      </c>
      <c r="I3669" s="1">
        <v>7.1544999999999993E-5</v>
      </c>
      <c r="J3669">
        <v>6.5600000000000001E-4</v>
      </c>
      <c r="K3669">
        <v>5.4566000000000003E-2</v>
      </c>
    </row>
    <row r="3670" spans="1:11">
      <c r="A3670">
        <v>56557.393020000003</v>
      </c>
      <c r="B3670">
        <v>159.72999999999999</v>
      </c>
      <c r="C3670" s="1">
        <v>4.9159999999999997E-5</v>
      </c>
      <c r="D3670">
        <v>6.5700000000000003E-4</v>
      </c>
      <c r="E3670">
        <v>3.7399000000000002E-2</v>
      </c>
      <c r="G3670">
        <v>56557.427145000001</v>
      </c>
      <c r="H3670">
        <v>159.75</v>
      </c>
      <c r="I3670" s="1">
        <v>7.1699999999999995E-5</v>
      </c>
      <c r="J3670">
        <v>6.5600000000000001E-4</v>
      </c>
      <c r="K3670">
        <v>5.4684000000000003E-2</v>
      </c>
    </row>
    <row r="3671" spans="1:11">
      <c r="A3671">
        <v>56572.841713000002</v>
      </c>
      <c r="B3671">
        <v>159.77000000000001</v>
      </c>
      <c r="C3671" s="1">
        <v>4.9159999999999997E-5</v>
      </c>
      <c r="D3671">
        <v>6.5700000000000003E-4</v>
      </c>
      <c r="E3671">
        <v>3.7399000000000002E-2</v>
      </c>
      <c r="G3671">
        <v>56572.888655000002</v>
      </c>
      <c r="H3671">
        <v>159.78</v>
      </c>
      <c r="I3671" s="1">
        <v>7.1390000000000006E-5</v>
      </c>
      <c r="J3671">
        <v>6.5600000000000001E-4</v>
      </c>
      <c r="K3671">
        <v>5.4447000000000002E-2</v>
      </c>
    </row>
    <row r="3672" spans="1:11">
      <c r="A3672">
        <v>56588.279449000001</v>
      </c>
      <c r="B3672">
        <v>159.80000000000001</v>
      </c>
      <c r="C3672" s="1">
        <v>4.9370000000000003E-5</v>
      </c>
      <c r="D3672">
        <v>6.5700000000000003E-4</v>
      </c>
      <c r="E3672">
        <v>3.7558000000000001E-2</v>
      </c>
      <c r="G3672">
        <v>56588.336607999998</v>
      </c>
      <c r="H3672">
        <v>159.82</v>
      </c>
      <c r="I3672" s="1">
        <v>7.1589999999999997E-5</v>
      </c>
      <c r="J3672">
        <v>6.5600000000000001E-4</v>
      </c>
      <c r="K3672">
        <v>5.4600000000000003E-2</v>
      </c>
    </row>
    <row r="3673" spans="1:11">
      <c r="A3673">
        <v>56603.711150000003</v>
      </c>
      <c r="B3673">
        <v>159.84</v>
      </c>
      <c r="C3673" s="1">
        <v>4.9515000000000003E-5</v>
      </c>
      <c r="D3673">
        <v>6.5700000000000003E-4</v>
      </c>
      <c r="E3673">
        <v>3.7669000000000001E-2</v>
      </c>
      <c r="G3673">
        <v>56603.787426000003</v>
      </c>
      <c r="H3673">
        <v>159.86000000000001</v>
      </c>
      <c r="I3673" s="1">
        <v>7.1365000000000005E-5</v>
      </c>
      <c r="J3673">
        <v>6.5600000000000001E-4</v>
      </c>
      <c r="K3673">
        <v>5.4428999999999998E-2</v>
      </c>
    </row>
    <row r="3674" spans="1:11">
      <c r="A3674">
        <v>56619.179043999997</v>
      </c>
      <c r="B3674">
        <v>159.88</v>
      </c>
      <c r="C3674" s="1">
        <v>4.9264999999999997E-5</v>
      </c>
      <c r="D3674">
        <v>6.5700000000000003E-4</v>
      </c>
      <c r="E3674">
        <v>3.7478999999999998E-2</v>
      </c>
      <c r="G3674">
        <v>56619.249737999999</v>
      </c>
      <c r="H3674">
        <v>159.9</v>
      </c>
      <c r="I3674" s="1">
        <v>7.1279999999999995E-5</v>
      </c>
      <c r="J3674">
        <v>6.5600000000000001E-4</v>
      </c>
      <c r="K3674">
        <v>5.4364000000000003E-2</v>
      </c>
    </row>
    <row r="3675" spans="1:11">
      <c r="A3675">
        <v>56634.676080999998</v>
      </c>
      <c r="B3675">
        <v>159.91</v>
      </c>
      <c r="C3675" s="1">
        <v>4.9280000000000003E-5</v>
      </c>
      <c r="D3675">
        <v>6.5700000000000003E-4</v>
      </c>
      <c r="E3675">
        <v>3.7490000000000002E-2</v>
      </c>
      <c r="G3675">
        <v>56634.698585999999</v>
      </c>
      <c r="H3675">
        <v>159.93</v>
      </c>
      <c r="I3675" s="1">
        <v>7.1459999999999997E-5</v>
      </c>
      <c r="J3675">
        <v>6.5600000000000001E-4</v>
      </c>
      <c r="K3675">
        <v>5.4501000000000001E-2</v>
      </c>
    </row>
    <row r="3676" spans="1:11">
      <c r="A3676">
        <v>56650.080008999998</v>
      </c>
      <c r="B3676">
        <v>159.94999999999999</v>
      </c>
      <c r="C3676" s="1">
        <v>4.9320000000000002E-5</v>
      </c>
      <c r="D3676">
        <v>6.5700000000000003E-4</v>
      </c>
      <c r="E3676">
        <v>3.7520999999999999E-2</v>
      </c>
      <c r="G3676">
        <v>56650.141032</v>
      </c>
      <c r="H3676">
        <v>159.97</v>
      </c>
      <c r="I3676" s="1">
        <v>7.1580000000000002E-5</v>
      </c>
      <c r="J3676">
        <v>6.5600000000000001E-4</v>
      </c>
      <c r="K3676">
        <v>5.4592000000000002E-2</v>
      </c>
    </row>
    <row r="3677" spans="1:11">
      <c r="A3677">
        <v>56665.541124000003</v>
      </c>
      <c r="B3677">
        <v>159.99</v>
      </c>
      <c r="C3677" s="1">
        <v>4.9360000000000002E-5</v>
      </c>
      <c r="D3677">
        <v>6.5700000000000003E-4</v>
      </c>
      <c r="E3677">
        <v>3.7551000000000001E-2</v>
      </c>
      <c r="G3677">
        <v>56665.597555</v>
      </c>
      <c r="H3677">
        <v>160.01</v>
      </c>
      <c r="I3677" s="1">
        <v>7.1585E-5</v>
      </c>
      <c r="J3677">
        <v>6.5600000000000001E-4</v>
      </c>
      <c r="K3677">
        <v>5.4595999999999999E-2</v>
      </c>
    </row>
    <row r="3678" spans="1:11">
      <c r="A3678">
        <v>56681.029998999998</v>
      </c>
      <c r="B3678">
        <v>160.03</v>
      </c>
      <c r="C3678" s="1">
        <v>4.9104999999999998E-5</v>
      </c>
      <c r="D3678">
        <v>6.5700000000000003E-4</v>
      </c>
      <c r="E3678">
        <v>3.7357000000000001E-2</v>
      </c>
      <c r="G3678">
        <v>56681.036432000001</v>
      </c>
      <c r="H3678">
        <v>160.05000000000001</v>
      </c>
      <c r="I3678" s="1">
        <v>7.0889999999999994E-5</v>
      </c>
      <c r="J3678">
        <v>6.5600000000000001E-4</v>
      </c>
      <c r="K3678">
        <v>5.4066999999999997E-2</v>
      </c>
    </row>
    <row r="3679" spans="1:11">
      <c r="A3679">
        <v>56696.400825999997</v>
      </c>
      <c r="B3679">
        <v>160.06</v>
      </c>
      <c r="C3679" s="1">
        <v>4.9119999999999997E-5</v>
      </c>
      <c r="D3679">
        <v>6.5700000000000003E-4</v>
      </c>
      <c r="E3679">
        <v>3.7368999999999999E-2</v>
      </c>
      <c r="G3679">
        <v>56696.443578999999</v>
      </c>
      <c r="H3679">
        <v>160.08000000000001</v>
      </c>
      <c r="I3679" s="1">
        <v>7.1804999999999994E-5</v>
      </c>
      <c r="J3679">
        <v>6.5600000000000001E-4</v>
      </c>
      <c r="K3679">
        <v>5.4765000000000001E-2</v>
      </c>
    </row>
    <row r="3680" spans="1:11">
      <c r="A3680">
        <v>56711.846156</v>
      </c>
      <c r="B3680">
        <v>160.1</v>
      </c>
      <c r="C3680" s="1">
        <v>4.9230000000000001E-5</v>
      </c>
      <c r="D3680">
        <v>6.5700000000000003E-4</v>
      </c>
      <c r="E3680">
        <v>3.7451999999999999E-2</v>
      </c>
      <c r="G3680">
        <v>56711.888359999997</v>
      </c>
      <c r="H3680">
        <v>160.12</v>
      </c>
      <c r="I3680" s="1">
        <v>7.1354999999999997E-5</v>
      </c>
      <c r="J3680">
        <v>6.5600000000000001E-4</v>
      </c>
      <c r="K3680">
        <v>5.4420999999999997E-2</v>
      </c>
    </row>
    <row r="3681" spans="1:11">
      <c r="A3681">
        <v>56727.259618999997</v>
      </c>
      <c r="B3681">
        <v>160.13999999999999</v>
      </c>
      <c r="C3681" s="1">
        <v>4.9429999999999999E-5</v>
      </c>
      <c r="D3681">
        <v>6.5700000000000003E-4</v>
      </c>
      <c r="E3681">
        <v>3.7605E-2</v>
      </c>
      <c r="G3681">
        <v>56727.265267000002</v>
      </c>
      <c r="H3681">
        <v>160.16</v>
      </c>
      <c r="I3681" s="1">
        <v>7.1260000000000006E-5</v>
      </c>
      <c r="J3681">
        <v>6.5600000000000001E-4</v>
      </c>
      <c r="K3681">
        <v>5.4349000000000001E-2</v>
      </c>
    </row>
    <row r="3682" spans="1:11">
      <c r="A3682">
        <v>56742.674386999999</v>
      </c>
      <c r="B3682">
        <v>160.16999999999999</v>
      </c>
      <c r="C3682" s="1">
        <v>4.8995000000000001E-5</v>
      </c>
      <c r="D3682">
        <v>6.5700000000000003E-4</v>
      </c>
      <c r="E3682">
        <v>3.7274000000000002E-2</v>
      </c>
      <c r="G3682">
        <v>56742.715568</v>
      </c>
      <c r="H3682">
        <v>160.19</v>
      </c>
      <c r="I3682" s="1">
        <v>7.1400000000000001E-5</v>
      </c>
      <c r="J3682">
        <v>6.5600000000000001E-4</v>
      </c>
      <c r="K3682">
        <v>5.4455999999999997E-2</v>
      </c>
    </row>
    <row r="3683" spans="1:11">
      <c r="A3683">
        <v>56758.097607999996</v>
      </c>
      <c r="B3683">
        <v>160.21</v>
      </c>
      <c r="C3683" s="1">
        <v>4.9129999999999999E-5</v>
      </c>
      <c r="D3683">
        <v>6.5700000000000003E-4</v>
      </c>
      <c r="E3683">
        <v>3.7377000000000001E-2</v>
      </c>
      <c r="G3683">
        <v>56758.137210000001</v>
      </c>
      <c r="H3683">
        <v>160.22999999999999</v>
      </c>
      <c r="I3683" s="1">
        <v>7.1075000000000006E-5</v>
      </c>
      <c r="J3683">
        <v>6.5600000000000001E-4</v>
      </c>
      <c r="K3683">
        <v>5.4207999999999999E-2</v>
      </c>
    </row>
    <row r="3684" spans="1:11">
      <c r="A3684">
        <v>56773.522196999998</v>
      </c>
      <c r="B3684">
        <v>160.25</v>
      </c>
      <c r="C3684" s="1">
        <v>4.9329999999999997E-5</v>
      </c>
      <c r="D3684">
        <v>6.5700000000000003E-4</v>
      </c>
      <c r="E3684">
        <v>3.7529E-2</v>
      </c>
      <c r="G3684">
        <v>56773.562757</v>
      </c>
      <c r="H3684">
        <v>160.27000000000001</v>
      </c>
      <c r="I3684" s="1">
        <v>7.1160000000000003E-5</v>
      </c>
      <c r="J3684">
        <v>6.5600000000000001E-4</v>
      </c>
      <c r="K3684">
        <v>5.4273000000000002E-2</v>
      </c>
    </row>
    <row r="3685" spans="1:11">
      <c r="A3685">
        <v>56788.960578999999</v>
      </c>
      <c r="B3685">
        <v>160.29</v>
      </c>
      <c r="C3685" s="1">
        <v>4.9194999999999999E-5</v>
      </c>
      <c r="D3685">
        <v>6.5700000000000003E-4</v>
      </c>
      <c r="E3685">
        <v>3.7426000000000001E-2</v>
      </c>
      <c r="G3685">
        <v>56788.972898</v>
      </c>
      <c r="H3685">
        <v>160.30000000000001</v>
      </c>
      <c r="I3685" s="1">
        <v>7.1425000000000001E-5</v>
      </c>
      <c r="J3685">
        <v>6.5600000000000001E-4</v>
      </c>
      <c r="K3685">
        <v>5.4475000000000003E-2</v>
      </c>
    </row>
    <row r="3686" spans="1:11">
      <c r="A3686">
        <v>56804.358354000004</v>
      </c>
      <c r="B3686">
        <v>160.32</v>
      </c>
      <c r="C3686" s="1">
        <v>4.9030000000000003E-5</v>
      </c>
      <c r="D3686">
        <v>6.5700000000000003E-4</v>
      </c>
      <c r="E3686">
        <v>3.73E-2</v>
      </c>
      <c r="G3686">
        <v>56804.407399000003</v>
      </c>
      <c r="H3686">
        <v>160.34</v>
      </c>
      <c r="I3686" s="1">
        <v>7.1249999999999997E-5</v>
      </c>
      <c r="J3686">
        <v>6.5600000000000001E-4</v>
      </c>
      <c r="K3686">
        <v>5.4341E-2</v>
      </c>
    </row>
    <row r="3687" spans="1:11">
      <c r="A3687">
        <v>56819.797879999998</v>
      </c>
      <c r="B3687">
        <v>160.36000000000001</v>
      </c>
      <c r="C3687" s="1">
        <v>4.9085000000000002E-5</v>
      </c>
      <c r="D3687">
        <v>6.5700000000000003E-4</v>
      </c>
      <c r="E3687">
        <v>3.7342E-2</v>
      </c>
      <c r="G3687">
        <v>56819.851474000003</v>
      </c>
      <c r="H3687">
        <v>160.38</v>
      </c>
      <c r="I3687" s="1">
        <v>7.0970000000000007E-5</v>
      </c>
      <c r="J3687">
        <v>6.5600000000000001E-4</v>
      </c>
      <c r="K3687">
        <v>5.4128000000000003E-2</v>
      </c>
    </row>
    <row r="3688" spans="1:11">
      <c r="A3688">
        <v>56835.242860999999</v>
      </c>
      <c r="B3688">
        <v>160.4</v>
      </c>
      <c r="C3688" s="1">
        <v>4.9100000000000001E-5</v>
      </c>
      <c r="D3688">
        <v>6.5700000000000003E-4</v>
      </c>
      <c r="E3688">
        <v>3.7353999999999998E-2</v>
      </c>
      <c r="G3688">
        <v>56835.268588999999</v>
      </c>
      <c r="H3688">
        <v>160.41999999999999</v>
      </c>
      <c r="I3688" s="1">
        <v>7.127E-5</v>
      </c>
      <c r="J3688">
        <v>6.5600000000000001E-4</v>
      </c>
      <c r="K3688">
        <v>5.4357000000000003E-2</v>
      </c>
    </row>
    <row r="3689" spans="1:11">
      <c r="A3689">
        <v>56850.654713999997</v>
      </c>
      <c r="B3689">
        <v>160.44</v>
      </c>
      <c r="C3689" s="1">
        <v>4.8884999999999997E-5</v>
      </c>
      <c r="D3689">
        <v>6.5700000000000003E-4</v>
      </c>
      <c r="E3689">
        <v>3.7190000000000001E-2</v>
      </c>
      <c r="G3689">
        <v>56850.699510999999</v>
      </c>
      <c r="H3689">
        <v>160.44999999999999</v>
      </c>
      <c r="I3689" s="1">
        <v>7.0934999999999998E-5</v>
      </c>
      <c r="J3689">
        <v>6.5600000000000001E-4</v>
      </c>
      <c r="K3689">
        <v>5.4101000000000003E-2</v>
      </c>
    </row>
    <row r="3690" spans="1:11">
      <c r="A3690">
        <v>56866.090729000003</v>
      </c>
      <c r="B3690">
        <v>160.47</v>
      </c>
      <c r="C3690" s="1">
        <v>4.9150000000000002E-5</v>
      </c>
      <c r="D3690">
        <v>6.5700000000000003E-4</v>
      </c>
      <c r="E3690">
        <v>3.7392000000000002E-2</v>
      </c>
      <c r="G3690">
        <v>56866.127168999999</v>
      </c>
      <c r="H3690">
        <v>160.49</v>
      </c>
      <c r="I3690" s="1">
        <v>7.1124999999999994E-5</v>
      </c>
      <c r="J3690">
        <v>6.5600000000000001E-4</v>
      </c>
      <c r="K3690">
        <v>5.4246000000000003E-2</v>
      </c>
    </row>
    <row r="3691" spans="1:11">
      <c r="A3691">
        <v>56881.516968999997</v>
      </c>
      <c r="B3691">
        <v>160.51</v>
      </c>
      <c r="C3691" s="1">
        <v>4.9360000000000002E-5</v>
      </c>
      <c r="D3691">
        <v>6.5700000000000003E-4</v>
      </c>
      <c r="E3691">
        <v>3.7551000000000001E-2</v>
      </c>
      <c r="G3691">
        <v>56881.549462000003</v>
      </c>
      <c r="H3691">
        <v>160.53</v>
      </c>
      <c r="I3691" s="1">
        <v>7.1094999999999996E-5</v>
      </c>
      <c r="J3691">
        <v>6.5600000000000001E-4</v>
      </c>
      <c r="K3691">
        <v>5.4224000000000001E-2</v>
      </c>
    </row>
    <row r="3692" spans="1:11">
      <c r="A3692">
        <v>56896.936278000001</v>
      </c>
      <c r="B3692">
        <v>160.55000000000001</v>
      </c>
      <c r="C3692" s="1">
        <v>4.914E-5</v>
      </c>
      <c r="D3692">
        <v>6.5700000000000003E-4</v>
      </c>
      <c r="E3692">
        <v>3.7384000000000001E-2</v>
      </c>
      <c r="G3692">
        <v>56896.978704000001</v>
      </c>
      <c r="H3692">
        <v>160.56</v>
      </c>
      <c r="I3692" s="1">
        <v>7.0950000000000003E-5</v>
      </c>
      <c r="J3692">
        <v>6.5600000000000001E-4</v>
      </c>
      <c r="K3692">
        <v>5.4113000000000001E-2</v>
      </c>
    </row>
    <row r="3693" spans="1:11">
      <c r="A3693">
        <v>56912.364839000002</v>
      </c>
      <c r="B3693">
        <v>160.58000000000001</v>
      </c>
      <c r="C3693" s="1">
        <v>4.9110000000000002E-5</v>
      </c>
      <c r="D3693">
        <v>6.5700000000000003E-4</v>
      </c>
      <c r="E3693">
        <v>3.7361999999999999E-2</v>
      </c>
      <c r="G3693">
        <v>56912.424798</v>
      </c>
      <c r="H3693">
        <v>160.6</v>
      </c>
      <c r="I3693" s="1">
        <v>7.1044999999999995E-5</v>
      </c>
      <c r="J3693">
        <v>6.5600000000000001E-4</v>
      </c>
      <c r="K3693">
        <v>5.4185999999999998E-2</v>
      </c>
    </row>
    <row r="3694" spans="1:11">
      <c r="A3694">
        <v>56927.783467000001</v>
      </c>
      <c r="B3694">
        <v>160.62</v>
      </c>
      <c r="C3694" s="1">
        <v>4.8955000000000001E-5</v>
      </c>
      <c r="D3694">
        <v>6.5700000000000003E-4</v>
      </c>
      <c r="E3694">
        <v>3.7243999999999999E-2</v>
      </c>
      <c r="G3694">
        <v>56927.824966</v>
      </c>
      <c r="H3694">
        <v>160.63999999999999</v>
      </c>
      <c r="I3694" s="1">
        <v>7.0749999999999999E-5</v>
      </c>
      <c r="J3694">
        <v>6.5600000000000001E-4</v>
      </c>
      <c r="K3694">
        <v>5.3960000000000001E-2</v>
      </c>
    </row>
    <row r="3695" spans="1:11">
      <c r="A3695">
        <v>56943.249823999999</v>
      </c>
      <c r="B3695">
        <v>160.66</v>
      </c>
      <c r="C3695" s="1">
        <v>4.8995000000000001E-5</v>
      </c>
      <c r="D3695">
        <v>6.5700000000000003E-4</v>
      </c>
      <c r="E3695">
        <v>3.7274000000000002E-2</v>
      </c>
      <c r="G3695">
        <v>56943.292548999998</v>
      </c>
      <c r="H3695">
        <v>160.66999999999999</v>
      </c>
      <c r="I3695" s="1">
        <v>7.0950000000000003E-5</v>
      </c>
      <c r="J3695">
        <v>6.5600000000000001E-4</v>
      </c>
      <c r="K3695">
        <v>5.4113000000000001E-2</v>
      </c>
    </row>
    <row r="3696" spans="1:11">
      <c r="A3696">
        <v>56958.730085000003</v>
      </c>
      <c r="B3696">
        <v>160.69999999999999</v>
      </c>
      <c r="C3696" s="1">
        <v>4.8875000000000002E-5</v>
      </c>
      <c r="D3696">
        <v>6.5700000000000003E-4</v>
      </c>
      <c r="E3696">
        <v>3.7183000000000001E-2</v>
      </c>
      <c r="G3696">
        <v>56958.755052</v>
      </c>
      <c r="H3696">
        <v>160.71</v>
      </c>
      <c r="I3696" s="1">
        <v>7.1064999999999998E-5</v>
      </c>
      <c r="J3696">
        <v>6.5600000000000001E-4</v>
      </c>
      <c r="K3696">
        <v>5.4200999999999999E-2</v>
      </c>
    </row>
    <row r="3697" spans="1:11">
      <c r="A3697">
        <v>56974.125278</v>
      </c>
      <c r="B3697">
        <v>160.72999999999999</v>
      </c>
      <c r="C3697" s="1">
        <v>4.8884999999999997E-5</v>
      </c>
      <c r="D3697">
        <v>6.5700000000000003E-4</v>
      </c>
      <c r="E3697">
        <v>3.7190000000000001E-2</v>
      </c>
      <c r="G3697">
        <v>56974.184578</v>
      </c>
      <c r="H3697">
        <v>160.75</v>
      </c>
      <c r="I3697" s="1">
        <v>7.1060000000000001E-5</v>
      </c>
      <c r="J3697">
        <v>6.5600000000000001E-4</v>
      </c>
      <c r="K3697">
        <v>5.4197000000000002E-2</v>
      </c>
    </row>
    <row r="3698" spans="1:11">
      <c r="A3698">
        <v>56989.583492999998</v>
      </c>
      <c r="B3698">
        <v>160.77000000000001</v>
      </c>
      <c r="C3698" s="1">
        <v>4.8945E-5</v>
      </c>
      <c r="D3698">
        <v>6.5700000000000003E-4</v>
      </c>
      <c r="E3698">
        <v>3.7235999999999998E-2</v>
      </c>
      <c r="G3698">
        <v>56989.664189000003</v>
      </c>
      <c r="H3698">
        <v>160.79</v>
      </c>
      <c r="I3698" s="1">
        <v>7.114E-5</v>
      </c>
      <c r="J3698">
        <v>6.5600000000000001E-4</v>
      </c>
      <c r="K3698">
        <v>5.4258000000000001E-2</v>
      </c>
    </row>
    <row r="3699" spans="1:11">
      <c r="A3699">
        <v>57005.080746</v>
      </c>
      <c r="B3699">
        <v>160.81</v>
      </c>
      <c r="C3699" s="1">
        <v>4.8810000000000002E-5</v>
      </c>
      <c r="D3699">
        <v>6.5700000000000003E-4</v>
      </c>
      <c r="E3699">
        <v>3.7132999999999999E-2</v>
      </c>
      <c r="G3699">
        <v>57005.126020999996</v>
      </c>
      <c r="H3699">
        <v>160.83000000000001</v>
      </c>
      <c r="I3699" s="1">
        <v>7.0699999999999997E-5</v>
      </c>
      <c r="J3699">
        <v>6.5600000000000001E-4</v>
      </c>
      <c r="K3699">
        <v>5.3921999999999998E-2</v>
      </c>
    </row>
    <row r="3700" spans="1:11">
      <c r="A3700">
        <v>57020.478604999997</v>
      </c>
      <c r="B3700">
        <v>160.85</v>
      </c>
      <c r="C3700" s="1">
        <v>4.867E-5</v>
      </c>
      <c r="D3700">
        <v>6.5700000000000003E-4</v>
      </c>
      <c r="E3700">
        <v>3.7026999999999997E-2</v>
      </c>
      <c r="G3700">
        <v>57020.504858</v>
      </c>
      <c r="H3700">
        <v>160.86000000000001</v>
      </c>
      <c r="I3700" s="1">
        <v>7.0895000000000005E-5</v>
      </c>
      <c r="J3700">
        <v>6.5600000000000001E-4</v>
      </c>
      <c r="K3700">
        <v>5.4071000000000001E-2</v>
      </c>
    </row>
    <row r="3701" spans="1:11">
      <c r="A3701">
        <v>57035.897492999997</v>
      </c>
      <c r="B3701">
        <v>160.88</v>
      </c>
      <c r="C3701" s="1">
        <v>4.8804999999999998E-5</v>
      </c>
      <c r="D3701">
        <v>6.5700000000000003E-4</v>
      </c>
      <c r="E3701">
        <v>3.7130000000000003E-2</v>
      </c>
      <c r="G3701">
        <v>57035.940895</v>
      </c>
      <c r="H3701">
        <v>160.9</v>
      </c>
      <c r="I3701" s="1">
        <v>7.1135000000000002E-5</v>
      </c>
      <c r="J3701">
        <v>6.5600000000000001E-4</v>
      </c>
      <c r="K3701">
        <v>5.4254999999999998E-2</v>
      </c>
    </row>
    <row r="3702" spans="1:11">
      <c r="A3702">
        <v>57051.314312000002</v>
      </c>
      <c r="B3702">
        <v>160.91999999999999</v>
      </c>
      <c r="C3702" s="1">
        <v>4.9100000000000001E-5</v>
      </c>
      <c r="D3702">
        <v>6.5700000000000003E-4</v>
      </c>
      <c r="E3702">
        <v>3.7353999999999998E-2</v>
      </c>
      <c r="G3702">
        <v>57051.35166</v>
      </c>
      <c r="H3702">
        <v>160.94</v>
      </c>
      <c r="I3702" s="1">
        <v>7.0674999999999997E-5</v>
      </c>
      <c r="J3702">
        <v>6.5600000000000001E-4</v>
      </c>
      <c r="K3702">
        <v>5.3904000000000001E-2</v>
      </c>
    </row>
    <row r="3703" spans="1:11">
      <c r="A3703">
        <v>57066.746246000002</v>
      </c>
      <c r="B3703">
        <v>160.96</v>
      </c>
      <c r="C3703" s="1">
        <v>4.9045000000000002E-5</v>
      </c>
      <c r="D3703">
        <v>6.5700000000000003E-4</v>
      </c>
      <c r="E3703">
        <v>3.7311999999999998E-2</v>
      </c>
      <c r="G3703">
        <v>57066.784661999998</v>
      </c>
      <c r="H3703">
        <v>160.97</v>
      </c>
      <c r="I3703" s="1">
        <v>7.0865000000000007E-5</v>
      </c>
      <c r="J3703">
        <v>6.5600000000000001E-4</v>
      </c>
      <c r="K3703">
        <v>5.4047999999999999E-2</v>
      </c>
    </row>
    <row r="3704" spans="1:11">
      <c r="A3704">
        <v>57082.146939999999</v>
      </c>
      <c r="B3704">
        <v>160.99</v>
      </c>
      <c r="C3704" s="1">
        <v>4.8785000000000001E-5</v>
      </c>
      <c r="D3704">
        <v>6.5700000000000003E-4</v>
      </c>
      <c r="E3704">
        <v>3.7114000000000001E-2</v>
      </c>
      <c r="G3704">
        <v>57082.1728</v>
      </c>
      <c r="H3704">
        <v>161.01</v>
      </c>
      <c r="I3704" s="1">
        <v>7.0920000000000005E-5</v>
      </c>
      <c r="J3704">
        <v>6.5600000000000001E-4</v>
      </c>
      <c r="K3704">
        <v>5.4089999999999999E-2</v>
      </c>
    </row>
    <row r="3705" spans="1:11">
      <c r="A3705">
        <v>57097.575211000003</v>
      </c>
      <c r="B3705">
        <v>161.03</v>
      </c>
      <c r="C3705" s="1">
        <v>4.914E-5</v>
      </c>
      <c r="D3705">
        <v>6.5700000000000003E-4</v>
      </c>
      <c r="E3705">
        <v>3.7385000000000002E-2</v>
      </c>
      <c r="G3705">
        <v>57097.643259999997</v>
      </c>
      <c r="H3705">
        <v>161.05000000000001</v>
      </c>
      <c r="I3705" s="1">
        <v>7.0679999999999994E-5</v>
      </c>
      <c r="J3705">
        <v>6.5600000000000001E-4</v>
      </c>
      <c r="K3705">
        <v>5.3906999999999997E-2</v>
      </c>
    </row>
    <row r="3706" spans="1:11">
      <c r="A3706">
        <v>57113.011421000003</v>
      </c>
      <c r="B3706">
        <v>161.07</v>
      </c>
      <c r="C3706" s="1">
        <v>4.8875000000000002E-5</v>
      </c>
      <c r="D3706">
        <v>6.5700000000000003E-4</v>
      </c>
      <c r="E3706">
        <v>3.7183000000000001E-2</v>
      </c>
      <c r="G3706">
        <v>57113.085179000002</v>
      </c>
      <c r="H3706">
        <v>161.09</v>
      </c>
      <c r="I3706" s="1">
        <v>7.0695E-5</v>
      </c>
      <c r="J3706">
        <v>6.5600000000000001E-4</v>
      </c>
      <c r="K3706">
        <v>5.3919000000000002E-2</v>
      </c>
    </row>
    <row r="3707" spans="1:11">
      <c r="A3707">
        <v>57128.456308000001</v>
      </c>
      <c r="B3707">
        <v>161.11000000000001</v>
      </c>
      <c r="C3707" s="1">
        <v>4.8949999999999997E-5</v>
      </c>
      <c r="D3707">
        <v>6.5700000000000003E-4</v>
      </c>
      <c r="E3707">
        <v>3.7240000000000002E-2</v>
      </c>
      <c r="G3707">
        <v>57128.513149999999</v>
      </c>
      <c r="H3707">
        <v>161.12</v>
      </c>
      <c r="I3707" s="1">
        <v>7.0754999999999996E-5</v>
      </c>
      <c r="J3707">
        <v>6.5600000000000001E-4</v>
      </c>
      <c r="K3707">
        <v>5.3964999999999999E-2</v>
      </c>
    </row>
    <row r="3708" spans="1:11">
      <c r="A3708">
        <v>57143.906671999997</v>
      </c>
      <c r="B3708">
        <v>161.13999999999999</v>
      </c>
      <c r="C3708" s="1">
        <v>4.8835000000000003E-5</v>
      </c>
      <c r="D3708">
        <v>6.5700000000000003E-4</v>
      </c>
      <c r="E3708">
        <v>3.7152999999999999E-2</v>
      </c>
      <c r="G3708">
        <v>57143.964037999998</v>
      </c>
      <c r="H3708">
        <v>161.16</v>
      </c>
      <c r="I3708" s="1">
        <v>7.0640000000000001E-5</v>
      </c>
      <c r="J3708">
        <v>6.5600000000000001E-4</v>
      </c>
      <c r="K3708">
        <v>5.3877000000000001E-2</v>
      </c>
    </row>
    <row r="3709" spans="1:11">
      <c r="A3709">
        <v>57159.364627000003</v>
      </c>
      <c r="B3709">
        <v>161.18</v>
      </c>
      <c r="C3709" s="1">
        <v>4.9005000000000003E-5</v>
      </c>
      <c r="D3709">
        <v>6.5700000000000003E-4</v>
      </c>
      <c r="E3709">
        <v>3.7282000000000003E-2</v>
      </c>
      <c r="G3709">
        <v>57159.365811000003</v>
      </c>
      <c r="H3709">
        <v>161.19999999999999</v>
      </c>
      <c r="I3709" s="1">
        <v>7.0519999999999996E-5</v>
      </c>
      <c r="J3709">
        <v>6.5600000000000001E-4</v>
      </c>
      <c r="K3709">
        <v>5.3786E-2</v>
      </c>
    </row>
    <row r="3710" spans="1:11">
      <c r="A3710">
        <v>57174.732922000003</v>
      </c>
      <c r="B3710">
        <v>161.21</v>
      </c>
      <c r="C3710" s="1">
        <v>4.8779999999999997E-5</v>
      </c>
      <c r="D3710">
        <v>6.5700000000000003E-4</v>
      </c>
      <c r="E3710">
        <v>3.7110999999999998E-2</v>
      </c>
      <c r="G3710">
        <v>57174.787673999999</v>
      </c>
      <c r="H3710">
        <v>161.22999999999999</v>
      </c>
      <c r="I3710" s="1">
        <v>7.0284999999999995E-5</v>
      </c>
      <c r="J3710">
        <v>6.5600000000000001E-4</v>
      </c>
      <c r="K3710">
        <v>5.3606000000000001E-2</v>
      </c>
    </row>
    <row r="3711" spans="1:11">
      <c r="A3711">
        <v>57190.164729999997</v>
      </c>
      <c r="B3711">
        <v>161.25</v>
      </c>
      <c r="C3711" s="1">
        <v>4.8334999999999997E-5</v>
      </c>
      <c r="D3711">
        <v>6.5700000000000003E-4</v>
      </c>
      <c r="E3711">
        <v>3.6771999999999999E-2</v>
      </c>
      <c r="G3711">
        <v>57190.197115000003</v>
      </c>
      <c r="H3711">
        <v>161.27000000000001</v>
      </c>
      <c r="I3711" s="1">
        <v>7.0615000000000001E-5</v>
      </c>
      <c r="J3711">
        <v>6.5600000000000001E-4</v>
      </c>
      <c r="K3711">
        <v>5.3858000000000003E-2</v>
      </c>
    </row>
    <row r="3712" spans="1:11">
      <c r="A3712">
        <v>57205.590452999997</v>
      </c>
      <c r="B3712">
        <v>161.29</v>
      </c>
      <c r="C3712" s="1">
        <v>4.8875000000000002E-5</v>
      </c>
      <c r="D3712">
        <v>6.5700000000000003E-4</v>
      </c>
      <c r="E3712">
        <v>3.7183000000000001E-2</v>
      </c>
      <c r="G3712">
        <v>57205.631698999998</v>
      </c>
      <c r="H3712">
        <v>161.31</v>
      </c>
      <c r="I3712" s="1">
        <v>7.0204999999999996E-5</v>
      </c>
      <c r="J3712">
        <v>6.5600000000000001E-4</v>
      </c>
      <c r="K3712">
        <v>5.3546000000000003E-2</v>
      </c>
    </row>
    <row r="3713" spans="1:11">
      <c r="A3713">
        <v>57221.046390000003</v>
      </c>
      <c r="B3713">
        <v>161.33000000000001</v>
      </c>
      <c r="C3713" s="1">
        <v>4.8435E-5</v>
      </c>
      <c r="D3713">
        <v>6.5700000000000003E-4</v>
      </c>
      <c r="E3713">
        <v>3.6849E-2</v>
      </c>
      <c r="G3713">
        <v>57221.077375000001</v>
      </c>
      <c r="H3713">
        <v>161.35</v>
      </c>
      <c r="I3713" s="1">
        <v>7.0229999999999997E-5</v>
      </c>
      <c r="J3713">
        <v>6.5600000000000001E-4</v>
      </c>
      <c r="K3713">
        <v>5.3565000000000002E-2</v>
      </c>
    </row>
    <row r="3714" spans="1:11">
      <c r="A3714">
        <v>57236.497527</v>
      </c>
      <c r="B3714">
        <v>161.36000000000001</v>
      </c>
      <c r="C3714" s="1">
        <v>4.8554999999999998E-5</v>
      </c>
      <c r="D3714">
        <v>6.5700000000000003E-4</v>
      </c>
      <c r="E3714">
        <v>3.6940000000000001E-2</v>
      </c>
      <c r="G3714">
        <v>57236.525969000002</v>
      </c>
      <c r="H3714">
        <v>161.38</v>
      </c>
      <c r="I3714" s="1">
        <v>7.0605000000000006E-5</v>
      </c>
      <c r="J3714">
        <v>6.5600000000000001E-4</v>
      </c>
      <c r="K3714">
        <v>5.3851000000000003E-2</v>
      </c>
    </row>
    <row r="3715" spans="1:11">
      <c r="A3715">
        <v>57251.932197000002</v>
      </c>
      <c r="B3715">
        <v>161.4</v>
      </c>
      <c r="C3715" s="1">
        <v>4.8699999999999998E-5</v>
      </c>
      <c r="D3715">
        <v>6.5700000000000003E-4</v>
      </c>
      <c r="E3715">
        <v>3.705E-2</v>
      </c>
      <c r="G3715">
        <v>57251.997159999999</v>
      </c>
      <c r="H3715">
        <v>161.41999999999999</v>
      </c>
      <c r="I3715" s="1">
        <v>7.0430000000000002E-5</v>
      </c>
      <c r="J3715">
        <v>6.5600000000000001E-4</v>
      </c>
      <c r="K3715">
        <v>5.3718000000000002E-2</v>
      </c>
    </row>
    <row r="3716" spans="1:11">
      <c r="A3716">
        <v>57267.402786999999</v>
      </c>
      <c r="B3716">
        <v>161.44</v>
      </c>
      <c r="C3716" s="1">
        <v>4.8919999999999999E-5</v>
      </c>
      <c r="D3716">
        <v>6.5700000000000003E-4</v>
      </c>
      <c r="E3716">
        <v>3.7218000000000001E-2</v>
      </c>
      <c r="G3716">
        <v>57267.447859</v>
      </c>
      <c r="H3716">
        <v>161.46</v>
      </c>
      <c r="I3716" s="1">
        <v>7.0519999999999996E-5</v>
      </c>
      <c r="J3716">
        <v>6.5600000000000001E-4</v>
      </c>
      <c r="K3716">
        <v>5.3786E-2</v>
      </c>
    </row>
    <row r="3717" spans="1:11">
      <c r="A3717">
        <v>57282.842059000002</v>
      </c>
      <c r="B3717">
        <v>161.47999999999999</v>
      </c>
      <c r="C3717" s="1">
        <v>4.8649999999999997E-5</v>
      </c>
      <c r="D3717">
        <v>6.5700000000000003E-4</v>
      </c>
      <c r="E3717">
        <v>3.7012000000000003E-2</v>
      </c>
      <c r="G3717">
        <v>57282.896700999998</v>
      </c>
      <c r="H3717">
        <v>161.49</v>
      </c>
      <c r="I3717" s="1">
        <v>7.0334999999999997E-5</v>
      </c>
      <c r="J3717">
        <v>6.5600000000000001E-4</v>
      </c>
      <c r="K3717">
        <v>5.3645999999999999E-2</v>
      </c>
    </row>
    <row r="3718" spans="1:11">
      <c r="A3718">
        <v>57298.303142999997</v>
      </c>
      <c r="B3718">
        <v>161.51</v>
      </c>
      <c r="C3718" s="1">
        <v>4.8649999999999997E-5</v>
      </c>
      <c r="D3718">
        <v>6.5700000000000003E-4</v>
      </c>
      <c r="E3718">
        <v>3.7012999999999997E-2</v>
      </c>
      <c r="G3718">
        <v>57298.363373</v>
      </c>
      <c r="H3718">
        <v>161.53</v>
      </c>
      <c r="I3718" s="1">
        <v>7.0405000000000001E-5</v>
      </c>
      <c r="J3718">
        <v>6.5600000000000001E-4</v>
      </c>
      <c r="K3718">
        <v>5.3698999999999997E-2</v>
      </c>
    </row>
    <row r="3719" spans="1:11">
      <c r="A3719">
        <v>57313.725488999997</v>
      </c>
      <c r="B3719">
        <v>161.55000000000001</v>
      </c>
      <c r="C3719" s="1">
        <v>4.8615000000000001E-5</v>
      </c>
      <c r="D3719">
        <v>6.5700000000000003E-4</v>
      </c>
      <c r="E3719">
        <v>3.6985999999999998E-2</v>
      </c>
      <c r="G3719">
        <v>57313.747175999997</v>
      </c>
      <c r="H3719">
        <v>161.57</v>
      </c>
      <c r="I3719" s="1">
        <v>7.0375000000000003E-5</v>
      </c>
      <c r="J3719">
        <v>6.5600000000000001E-4</v>
      </c>
      <c r="K3719">
        <v>5.3676000000000001E-2</v>
      </c>
    </row>
    <row r="3720" spans="1:11">
      <c r="A3720">
        <v>57329.150036999999</v>
      </c>
      <c r="B3720">
        <v>161.59</v>
      </c>
      <c r="C3720" s="1">
        <v>4.8415000000000003E-5</v>
      </c>
      <c r="D3720">
        <v>6.5700000000000003E-4</v>
      </c>
      <c r="E3720">
        <v>3.6833999999999999E-2</v>
      </c>
      <c r="G3720">
        <v>57329.198591</v>
      </c>
      <c r="H3720">
        <v>161.61000000000001</v>
      </c>
      <c r="I3720" s="1">
        <v>7.0220000000000002E-5</v>
      </c>
      <c r="J3720">
        <v>6.5600000000000001E-4</v>
      </c>
      <c r="K3720">
        <v>5.3558000000000001E-2</v>
      </c>
    </row>
    <row r="3721" spans="1:11">
      <c r="A3721">
        <v>57344.565972999997</v>
      </c>
      <c r="B3721">
        <v>161.63</v>
      </c>
      <c r="C3721" s="1">
        <v>4.867E-5</v>
      </c>
      <c r="D3721">
        <v>6.5700000000000003E-4</v>
      </c>
      <c r="E3721">
        <v>3.7027999999999998E-2</v>
      </c>
      <c r="G3721">
        <v>57344.585249000003</v>
      </c>
      <c r="H3721">
        <v>161.63999999999999</v>
      </c>
      <c r="I3721" s="1">
        <v>7.0224999999999999E-5</v>
      </c>
      <c r="J3721">
        <v>6.5600000000000001E-4</v>
      </c>
      <c r="K3721">
        <v>5.3561999999999999E-2</v>
      </c>
    </row>
    <row r="3722" spans="1:11">
      <c r="A3722">
        <v>57359.976346000003</v>
      </c>
      <c r="B3722">
        <v>161.66</v>
      </c>
      <c r="C3722" s="1">
        <v>4.8609999999999997E-5</v>
      </c>
      <c r="D3722">
        <v>6.5700000000000003E-4</v>
      </c>
      <c r="E3722">
        <v>3.6982000000000001E-2</v>
      </c>
      <c r="G3722">
        <v>57360.026291000002</v>
      </c>
      <c r="H3722">
        <v>161.68</v>
      </c>
      <c r="I3722" s="1">
        <v>7.0204999999999996E-5</v>
      </c>
      <c r="J3722">
        <v>6.5600000000000001E-4</v>
      </c>
      <c r="K3722">
        <v>5.3546000000000003E-2</v>
      </c>
    </row>
    <row r="3723" spans="1:11">
      <c r="A3723">
        <v>57375.422667999999</v>
      </c>
      <c r="B3723">
        <v>161.69999999999999</v>
      </c>
      <c r="C3723" s="1">
        <v>4.8560000000000003E-5</v>
      </c>
      <c r="D3723">
        <v>6.5700000000000003E-4</v>
      </c>
      <c r="E3723">
        <v>3.6943999999999998E-2</v>
      </c>
      <c r="G3723">
        <v>57375.436473000002</v>
      </c>
      <c r="H3723">
        <v>161.72</v>
      </c>
      <c r="I3723" s="1">
        <v>7.0265000000000006E-5</v>
      </c>
      <c r="J3723">
        <v>6.5600000000000001E-4</v>
      </c>
      <c r="K3723">
        <v>5.3592000000000001E-2</v>
      </c>
    </row>
    <row r="3724" spans="1:11">
      <c r="A3724">
        <v>57390.842082000003</v>
      </c>
      <c r="B3724">
        <v>161.74</v>
      </c>
      <c r="C3724" s="1">
        <v>4.8674999999999997E-5</v>
      </c>
      <c r="D3724">
        <v>6.5700000000000003E-4</v>
      </c>
      <c r="E3724">
        <v>3.7032000000000002E-2</v>
      </c>
      <c r="G3724">
        <v>57390.857750000003</v>
      </c>
      <c r="H3724">
        <v>161.75</v>
      </c>
      <c r="I3724" s="1">
        <v>7.0094999999999999E-5</v>
      </c>
      <c r="J3724">
        <v>6.5600000000000001E-4</v>
      </c>
      <c r="K3724">
        <v>5.3462000000000003E-2</v>
      </c>
    </row>
    <row r="3725" spans="1:11">
      <c r="A3725">
        <v>57406.243577000001</v>
      </c>
      <c r="B3725">
        <v>161.77000000000001</v>
      </c>
      <c r="C3725" s="1">
        <v>4.8825000000000001E-5</v>
      </c>
      <c r="D3725">
        <v>6.5700000000000003E-4</v>
      </c>
      <c r="E3725">
        <v>3.7145999999999998E-2</v>
      </c>
      <c r="G3725">
        <v>57406.284719000003</v>
      </c>
      <c r="H3725">
        <v>161.79</v>
      </c>
      <c r="I3725" s="1">
        <v>7.0574999999999994E-5</v>
      </c>
      <c r="J3725">
        <v>6.5600000000000001E-4</v>
      </c>
      <c r="K3725">
        <v>5.3828000000000001E-2</v>
      </c>
    </row>
    <row r="3726" spans="1:11">
      <c r="A3726">
        <v>57421.670920999997</v>
      </c>
      <c r="B3726">
        <v>161.81</v>
      </c>
      <c r="C3726" s="1">
        <v>4.8510000000000001E-5</v>
      </c>
      <c r="D3726">
        <v>6.5700000000000003E-4</v>
      </c>
      <c r="E3726">
        <v>3.6906000000000001E-2</v>
      </c>
      <c r="G3726">
        <v>57421.730963000002</v>
      </c>
      <c r="H3726">
        <v>161.83000000000001</v>
      </c>
      <c r="I3726" s="1">
        <v>6.9930000000000003E-5</v>
      </c>
      <c r="J3726">
        <v>6.5600000000000001E-4</v>
      </c>
      <c r="K3726">
        <v>5.3337000000000002E-2</v>
      </c>
    </row>
    <row r="3727" spans="1:11">
      <c r="A3727">
        <v>57437.168406999997</v>
      </c>
      <c r="B3727">
        <v>161.85</v>
      </c>
      <c r="C3727" s="1">
        <v>4.8619999999999999E-5</v>
      </c>
      <c r="D3727">
        <v>6.5700000000000003E-4</v>
      </c>
      <c r="E3727">
        <v>3.6990000000000002E-2</v>
      </c>
      <c r="G3727">
        <v>57437.220122999999</v>
      </c>
      <c r="H3727">
        <v>161.86000000000001</v>
      </c>
      <c r="I3727" s="1">
        <v>7.0240000000000005E-5</v>
      </c>
      <c r="J3727">
        <v>6.5600000000000001E-4</v>
      </c>
      <c r="K3727">
        <v>5.3573000000000003E-2</v>
      </c>
    </row>
    <row r="3728" spans="1:11">
      <c r="A3728">
        <v>57452.617501000001</v>
      </c>
      <c r="B3728">
        <v>161.88</v>
      </c>
      <c r="C3728" s="1">
        <v>4.8535000000000002E-5</v>
      </c>
      <c r="D3728">
        <v>6.5700000000000003E-4</v>
      </c>
      <c r="E3728">
        <v>3.6924999999999999E-2</v>
      </c>
      <c r="G3728">
        <v>57452.647366999998</v>
      </c>
      <c r="H3728">
        <v>161.9</v>
      </c>
      <c r="I3728" s="1">
        <v>7.0135000000000005E-5</v>
      </c>
      <c r="J3728">
        <v>6.5600000000000001E-4</v>
      </c>
      <c r="K3728">
        <v>5.3492999999999999E-2</v>
      </c>
    </row>
    <row r="3729" spans="1:11">
      <c r="A3729">
        <v>57468.040893999998</v>
      </c>
      <c r="B3729">
        <v>161.91999999999999</v>
      </c>
      <c r="C3729" s="1">
        <v>4.8649999999999997E-5</v>
      </c>
      <c r="D3729">
        <v>6.5700000000000003E-4</v>
      </c>
      <c r="E3729">
        <v>3.7012999999999997E-2</v>
      </c>
      <c r="G3729">
        <v>57468.099307999997</v>
      </c>
      <c r="H3729">
        <v>161.94</v>
      </c>
      <c r="I3729" s="1">
        <v>7.0129999999999994E-5</v>
      </c>
      <c r="J3729">
        <v>6.5600000000000001E-4</v>
      </c>
      <c r="K3729">
        <v>5.3489000000000002E-2</v>
      </c>
    </row>
    <row r="3730" spans="1:11">
      <c r="A3730">
        <v>57483.458846000001</v>
      </c>
      <c r="B3730">
        <v>161.96</v>
      </c>
      <c r="C3730" s="1">
        <v>4.8445000000000001E-5</v>
      </c>
      <c r="D3730">
        <v>6.5700000000000003E-4</v>
      </c>
      <c r="E3730">
        <v>3.6857000000000001E-2</v>
      </c>
      <c r="G3730">
        <v>57483.483778000002</v>
      </c>
      <c r="H3730">
        <v>161.97</v>
      </c>
      <c r="I3730" s="1">
        <v>7.0425000000000004E-5</v>
      </c>
      <c r="J3730">
        <v>6.5600000000000001E-4</v>
      </c>
      <c r="K3730">
        <v>5.3713999999999998E-2</v>
      </c>
    </row>
    <row r="3731" spans="1:11">
      <c r="A3731">
        <v>57498.868809</v>
      </c>
      <c r="B3731">
        <v>161.99</v>
      </c>
      <c r="C3731" s="1">
        <v>4.8554999999999998E-5</v>
      </c>
      <c r="D3731">
        <v>6.5700000000000003E-4</v>
      </c>
      <c r="E3731">
        <v>3.6941000000000002E-2</v>
      </c>
      <c r="G3731">
        <v>57498.958395000001</v>
      </c>
      <c r="H3731">
        <v>162.01</v>
      </c>
      <c r="I3731" s="1">
        <v>7.0094999999999999E-5</v>
      </c>
      <c r="J3731">
        <v>6.5600000000000001E-4</v>
      </c>
      <c r="K3731">
        <v>5.3462999999999997E-2</v>
      </c>
    </row>
    <row r="3732" spans="1:11">
      <c r="A3732">
        <v>57514.379802000003</v>
      </c>
      <c r="B3732">
        <v>162.03</v>
      </c>
      <c r="C3732" s="1">
        <v>4.8380000000000001E-5</v>
      </c>
      <c r="D3732">
        <v>6.5700000000000003E-4</v>
      </c>
      <c r="E3732">
        <v>3.6808E-2</v>
      </c>
      <c r="G3732">
        <v>57514.452464000002</v>
      </c>
      <c r="H3732">
        <v>162.05000000000001</v>
      </c>
      <c r="I3732" s="1">
        <v>7.0195000000000001E-5</v>
      </c>
      <c r="J3732">
        <v>6.5600000000000001E-4</v>
      </c>
      <c r="K3732">
        <v>5.3539000000000003E-2</v>
      </c>
    </row>
    <row r="3733" spans="1:11">
      <c r="A3733">
        <v>57529.830500999997</v>
      </c>
      <c r="B3733">
        <v>162.07</v>
      </c>
      <c r="C3733" s="1">
        <v>4.8405000000000002E-5</v>
      </c>
      <c r="D3733">
        <v>6.5700000000000003E-4</v>
      </c>
      <c r="E3733">
        <v>3.6825999999999998E-2</v>
      </c>
      <c r="G3733">
        <v>57529.882962999996</v>
      </c>
      <c r="H3733">
        <v>162.09</v>
      </c>
      <c r="I3733" s="1">
        <v>6.9900000000000005E-5</v>
      </c>
      <c r="J3733">
        <v>6.5600000000000001E-4</v>
      </c>
      <c r="K3733">
        <v>5.3314E-2</v>
      </c>
    </row>
    <row r="3734" spans="1:11">
      <c r="A3734">
        <v>57545.268626999998</v>
      </c>
      <c r="B3734">
        <v>162.11000000000001</v>
      </c>
      <c r="C3734" s="1">
        <v>4.8625000000000003E-5</v>
      </c>
      <c r="D3734">
        <v>6.5700000000000003E-4</v>
      </c>
      <c r="E3734">
        <v>3.6993999999999999E-2</v>
      </c>
      <c r="G3734">
        <v>57545.309223999997</v>
      </c>
      <c r="H3734">
        <v>162.12</v>
      </c>
      <c r="I3734" s="1">
        <v>6.9960000000000001E-5</v>
      </c>
      <c r="J3734">
        <v>6.5600000000000001E-4</v>
      </c>
      <c r="K3734">
        <v>5.3359999999999998E-2</v>
      </c>
    </row>
    <row r="3735" spans="1:11">
      <c r="A3735">
        <v>57560.686559000002</v>
      </c>
      <c r="B3735">
        <v>162.13999999999999</v>
      </c>
      <c r="C3735" s="1">
        <v>4.8260000000000002E-5</v>
      </c>
      <c r="D3735">
        <v>6.5700000000000003E-4</v>
      </c>
      <c r="E3735">
        <v>3.6715999999999999E-2</v>
      </c>
      <c r="G3735">
        <v>57560.705863000003</v>
      </c>
      <c r="H3735">
        <v>162.16</v>
      </c>
      <c r="I3735" s="1">
        <v>7.0060000000000003E-5</v>
      </c>
      <c r="J3735">
        <v>6.5600000000000001E-4</v>
      </c>
      <c r="K3735">
        <v>5.3435999999999997E-2</v>
      </c>
    </row>
    <row r="3736" spans="1:11">
      <c r="A3736">
        <v>57576.104364999999</v>
      </c>
      <c r="B3736">
        <v>162.18</v>
      </c>
      <c r="C3736" s="1">
        <v>4.8525E-5</v>
      </c>
      <c r="D3736">
        <v>6.5700000000000003E-4</v>
      </c>
      <c r="E3736">
        <v>3.6917999999999999E-2</v>
      </c>
      <c r="G3736">
        <v>57576.158749000002</v>
      </c>
      <c r="H3736">
        <v>162.19999999999999</v>
      </c>
      <c r="I3736" s="1">
        <v>7.0094999999999999E-5</v>
      </c>
      <c r="J3736">
        <v>6.5600000000000001E-4</v>
      </c>
      <c r="K3736">
        <v>5.3462999999999997E-2</v>
      </c>
    </row>
    <row r="3737" spans="1:11">
      <c r="A3737">
        <v>57591.512492000002</v>
      </c>
      <c r="B3737">
        <v>162.22</v>
      </c>
      <c r="C3737" s="1">
        <v>4.8210000000000001E-5</v>
      </c>
      <c r="D3737">
        <v>6.5700000000000003E-4</v>
      </c>
      <c r="E3737">
        <v>3.6678000000000002E-2</v>
      </c>
      <c r="G3737">
        <v>57591.556837999997</v>
      </c>
      <c r="H3737">
        <v>162.24</v>
      </c>
      <c r="I3737" s="1">
        <v>6.9900000000000005E-5</v>
      </c>
      <c r="J3737">
        <v>6.5600000000000001E-4</v>
      </c>
      <c r="K3737">
        <v>5.3314E-2</v>
      </c>
    </row>
    <row r="3738" spans="1:11">
      <c r="A3738">
        <v>57606.936265999997</v>
      </c>
      <c r="B3738">
        <v>162.26</v>
      </c>
      <c r="C3738" s="1">
        <v>4.8254999999999998E-5</v>
      </c>
      <c r="D3738">
        <v>6.5700000000000003E-4</v>
      </c>
      <c r="E3738">
        <v>3.6713000000000003E-2</v>
      </c>
      <c r="G3738">
        <v>57606.961845999998</v>
      </c>
      <c r="H3738">
        <v>162.27000000000001</v>
      </c>
      <c r="I3738" s="1">
        <v>6.9905000000000002E-5</v>
      </c>
      <c r="J3738">
        <v>6.5600000000000001E-4</v>
      </c>
      <c r="K3738">
        <v>5.3317999999999997E-2</v>
      </c>
    </row>
    <row r="3739" spans="1:11">
      <c r="A3739">
        <v>57622.352777</v>
      </c>
      <c r="B3739">
        <v>162.29</v>
      </c>
      <c r="C3739" s="1">
        <v>4.8225E-5</v>
      </c>
      <c r="D3739">
        <v>6.5700000000000003E-4</v>
      </c>
      <c r="E3739">
        <v>3.669E-2</v>
      </c>
      <c r="G3739">
        <v>57622.425318000001</v>
      </c>
      <c r="H3739">
        <v>162.31</v>
      </c>
      <c r="I3739" s="1">
        <v>7.0015E-5</v>
      </c>
      <c r="J3739">
        <v>6.5600000000000001E-4</v>
      </c>
      <c r="K3739">
        <v>5.3401999999999998E-2</v>
      </c>
    </row>
    <row r="3740" spans="1:11">
      <c r="A3740">
        <v>57637.795209000004</v>
      </c>
      <c r="B3740">
        <v>162.33000000000001</v>
      </c>
      <c r="C3740" s="1">
        <v>4.8535000000000002E-5</v>
      </c>
      <c r="D3740">
        <v>6.5700000000000003E-4</v>
      </c>
      <c r="E3740">
        <v>3.6926E-2</v>
      </c>
      <c r="G3740">
        <v>57637.822794</v>
      </c>
      <c r="H3740">
        <v>162.35</v>
      </c>
      <c r="I3740" s="1">
        <v>6.9615000000000003E-5</v>
      </c>
      <c r="J3740">
        <v>6.5600000000000001E-4</v>
      </c>
      <c r="K3740">
        <v>5.3096999999999998E-2</v>
      </c>
    </row>
    <row r="3741" spans="1:11">
      <c r="A3741">
        <v>57653.224710000002</v>
      </c>
      <c r="B3741">
        <v>162.37</v>
      </c>
      <c r="C3741" s="1">
        <v>4.8310000000000003E-5</v>
      </c>
      <c r="D3741">
        <v>6.5700000000000003E-4</v>
      </c>
      <c r="E3741">
        <v>3.6754000000000002E-2</v>
      </c>
      <c r="G3741">
        <v>57653.272875000002</v>
      </c>
      <c r="H3741">
        <v>162.38</v>
      </c>
      <c r="I3741" s="1">
        <v>7.0005000000000005E-5</v>
      </c>
      <c r="J3741">
        <v>6.5600000000000001E-4</v>
      </c>
      <c r="K3741">
        <v>5.3394999999999998E-2</v>
      </c>
    </row>
    <row r="3742" spans="1:11">
      <c r="A3742">
        <v>57668.613985999997</v>
      </c>
      <c r="B3742">
        <v>162.4</v>
      </c>
      <c r="C3742" s="1">
        <v>4.8439999999999997E-5</v>
      </c>
      <c r="D3742">
        <v>6.5700000000000003E-4</v>
      </c>
      <c r="E3742">
        <v>3.6853999999999998E-2</v>
      </c>
      <c r="G3742">
        <v>57668.703453000002</v>
      </c>
      <c r="H3742">
        <v>162.41999999999999</v>
      </c>
      <c r="I3742" s="1">
        <v>6.9820000000000006E-5</v>
      </c>
      <c r="J3742">
        <v>6.5600000000000001E-4</v>
      </c>
      <c r="K3742">
        <v>5.3254000000000003E-2</v>
      </c>
    </row>
    <row r="3743" spans="1:11">
      <c r="A3743">
        <v>57684.072174000001</v>
      </c>
      <c r="B3743">
        <v>162.44</v>
      </c>
      <c r="C3743" s="1">
        <v>4.8470000000000002E-5</v>
      </c>
      <c r="D3743">
        <v>6.5700000000000003E-4</v>
      </c>
      <c r="E3743">
        <v>3.6875999999999999E-2</v>
      </c>
      <c r="G3743">
        <v>57684.111589</v>
      </c>
      <c r="H3743">
        <v>162.46</v>
      </c>
      <c r="I3743" s="1">
        <v>6.991E-5</v>
      </c>
      <c r="J3743">
        <v>6.5600000000000001E-4</v>
      </c>
      <c r="K3743">
        <v>5.3322000000000001E-2</v>
      </c>
    </row>
    <row r="3744" spans="1:11">
      <c r="A3744">
        <v>57699.533534000002</v>
      </c>
      <c r="B3744">
        <v>162.47999999999999</v>
      </c>
      <c r="C3744" s="1">
        <v>4.8279999999999999E-5</v>
      </c>
      <c r="D3744">
        <v>6.5700000000000003E-4</v>
      </c>
      <c r="E3744">
        <v>3.6732000000000001E-2</v>
      </c>
      <c r="G3744">
        <v>57699.557879</v>
      </c>
      <c r="H3744">
        <v>162.49</v>
      </c>
      <c r="I3744" s="1">
        <v>6.9969999999999996E-5</v>
      </c>
      <c r="J3744">
        <v>6.5600000000000001E-4</v>
      </c>
      <c r="K3744">
        <v>5.3367999999999999E-2</v>
      </c>
    </row>
    <row r="3745" spans="1:11">
      <c r="A3745">
        <v>57714.936981999999</v>
      </c>
      <c r="B3745">
        <v>162.51</v>
      </c>
      <c r="C3745" s="1">
        <v>4.8565E-5</v>
      </c>
      <c r="D3745">
        <v>6.5700000000000003E-4</v>
      </c>
      <c r="E3745">
        <v>3.6949000000000003E-2</v>
      </c>
      <c r="G3745">
        <v>57714.964934000003</v>
      </c>
      <c r="H3745">
        <v>162.53</v>
      </c>
      <c r="I3745" s="1">
        <v>6.9889999999999997E-5</v>
      </c>
      <c r="J3745">
        <v>6.5600000000000001E-4</v>
      </c>
      <c r="K3745">
        <v>5.3307E-2</v>
      </c>
    </row>
    <row r="3746" spans="1:11">
      <c r="A3746">
        <v>57730.359629999999</v>
      </c>
      <c r="B3746">
        <v>162.55000000000001</v>
      </c>
      <c r="C3746" s="1">
        <v>4.8285000000000003E-5</v>
      </c>
      <c r="D3746">
        <v>6.5700000000000003E-4</v>
      </c>
      <c r="E3746">
        <v>3.6735999999999998E-2</v>
      </c>
      <c r="G3746">
        <v>57730.416510000003</v>
      </c>
      <c r="H3746">
        <v>162.57</v>
      </c>
      <c r="I3746" s="1">
        <v>6.9670000000000002E-5</v>
      </c>
      <c r="J3746">
        <v>6.5600000000000001E-4</v>
      </c>
      <c r="K3746">
        <v>5.3138999999999999E-2</v>
      </c>
    </row>
    <row r="3747" spans="1:11">
      <c r="A3747">
        <v>57745.789954</v>
      </c>
      <c r="B3747">
        <v>162.59</v>
      </c>
      <c r="C3747" s="1">
        <v>4.8304999999999999E-5</v>
      </c>
      <c r="D3747">
        <v>6.5700000000000003E-4</v>
      </c>
      <c r="E3747">
        <v>3.6750999999999999E-2</v>
      </c>
      <c r="G3747">
        <v>57745.817610999999</v>
      </c>
      <c r="H3747">
        <v>162.61000000000001</v>
      </c>
      <c r="I3747" s="1">
        <v>6.9729999999999998E-5</v>
      </c>
      <c r="J3747">
        <v>6.5600000000000001E-4</v>
      </c>
      <c r="K3747">
        <v>5.3185999999999997E-2</v>
      </c>
    </row>
    <row r="3748" spans="1:11">
      <c r="A3748">
        <v>57761.210548000003</v>
      </c>
      <c r="B3748">
        <v>162.62</v>
      </c>
      <c r="C3748" s="1">
        <v>4.8065000000000001E-5</v>
      </c>
      <c r="D3748">
        <v>6.5700000000000003E-4</v>
      </c>
      <c r="E3748">
        <v>3.6568999999999997E-2</v>
      </c>
      <c r="G3748">
        <v>57761.284869000003</v>
      </c>
      <c r="H3748">
        <v>162.63999999999999</v>
      </c>
      <c r="I3748" s="1">
        <v>6.9690000000000005E-5</v>
      </c>
      <c r="J3748">
        <v>6.5600000000000001E-4</v>
      </c>
      <c r="K3748">
        <v>5.3155000000000001E-2</v>
      </c>
    </row>
    <row r="3749" spans="1:11">
      <c r="A3749">
        <v>57776.675596000001</v>
      </c>
      <c r="B3749">
        <v>162.66</v>
      </c>
      <c r="C3749" s="1">
        <v>4.8265E-5</v>
      </c>
      <c r="D3749">
        <v>6.5700000000000003E-4</v>
      </c>
      <c r="E3749">
        <v>3.6720999999999997E-2</v>
      </c>
      <c r="G3749">
        <v>57776.721057000002</v>
      </c>
      <c r="H3749">
        <v>162.68</v>
      </c>
      <c r="I3749" s="1">
        <v>6.9800000000000003E-5</v>
      </c>
      <c r="J3749">
        <v>6.5600000000000001E-4</v>
      </c>
      <c r="K3749">
        <v>5.3239000000000002E-2</v>
      </c>
    </row>
    <row r="3750" spans="1:11">
      <c r="A3750">
        <v>57792.085437000002</v>
      </c>
      <c r="B3750">
        <v>162.69999999999999</v>
      </c>
      <c r="C3750" s="1">
        <v>4.8430000000000002E-5</v>
      </c>
      <c r="D3750">
        <v>6.5700000000000003E-4</v>
      </c>
      <c r="E3750">
        <v>3.6845999999999997E-2</v>
      </c>
      <c r="G3750">
        <v>57792.095067000002</v>
      </c>
      <c r="H3750">
        <v>162.72</v>
      </c>
      <c r="I3750" s="1">
        <v>6.9709999999999995E-5</v>
      </c>
      <c r="J3750">
        <v>6.5600000000000001E-4</v>
      </c>
      <c r="K3750">
        <v>5.3170000000000002E-2</v>
      </c>
    </row>
    <row r="3751" spans="1:11">
      <c r="A3751">
        <v>57807.485477000002</v>
      </c>
      <c r="B3751">
        <v>162.72999999999999</v>
      </c>
      <c r="C3751" s="1">
        <v>4.846E-5</v>
      </c>
      <c r="D3751">
        <v>6.5700000000000003E-4</v>
      </c>
      <c r="E3751">
        <v>3.6868999999999999E-2</v>
      </c>
      <c r="G3751">
        <v>57807.504215000001</v>
      </c>
      <c r="H3751">
        <v>162.75</v>
      </c>
      <c r="I3751" s="1">
        <v>6.9565000000000002E-5</v>
      </c>
      <c r="J3751">
        <v>6.5600000000000001E-4</v>
      </c>
      <c r="K3751">
        <v>5.3060000000000003E-2</v>
      </c>
    </row>
    <row r="3752" spans="1:11">
      <c r="A3752">
        <v>57822.885573</v>
      </c>
      <c r="B3752">
        <v>162.77000000000001</v>
      </c>
      <c r="C3752" s="1">
        <v>4.8069999999999999E-5</v>
      </c>
      <c r="D3752">
        <v>6.5700000000000003E-4</v>
      </c>
      <c r="E3752">
        <v>3.6573000000000001E-2</v>
      </c>
      <c r="G3752">
        <v>57822.917401999999</v>
      </c>
      <c r="H3752">
        <v>162.79</v>
      </c>
      <c r="I3752" s="1">
        <v>6.9889999999999997E-5</v>
      </c>
      <c r="J3752">
        <v>6.5600000000000001E-4</v>
      </c>
      <c r="K3752">
        <v>5.3308000000000001E-2</v>
      </c>
    </row>
    <row r="3753" spans="1:11">
      <c r="A3753">
        <v>57838.300068999997</v>
      </c>
      <c r="B3753">
        <v>162.81</v>
      </c>
      <c r="C3753" s="1">
        <v>4.8409999999999999E-5</v>
      </c>
      <c r="D3753">
        <v>6.5700000000000003E-4</v>
      </c>
      <c r="E3753">
        <v>3.6831000000000003E-2</v>
      </c>
      <c r="G3753">
        <v>57838.343425999999</v>
      </c>
      <c r="H3753">
        <v>162.83000000000001</v>
      </c>
      <c r="I3753" s="1">
        <v>6.9400000000000006E-5</v>
      </c>
      <c r="J3753">
        <v>6.5600000000000001E-4</v>
      </c>
      <c r="K3753">
        <v>5.2934000000000002E-2</v>
      </c>
    </row>
    <row r="3754" spans="1:11">
      <c r="A3754">
        <v>57853.770008</v>
      </c>
      <c r="B3754">
        <v>162.85</v>
      </c>
      <c r="C3754" s="1">
        <v>4.8684999999999999E-5</v>
      </c>
      <c r="D3754">
        <v>6.5700000000000003E-4</v>
      </c>
      <c r="E3754">
        <v>3.7040999999999998E-2</v>
      </c>
      <c r="G3754">
        <v>57853.817679</v>
      </c>
      <c r="H3754">
        <v>162.86000000000001</v>
      </c>
      <c r="I3754" s="1">
        <v>6.9610000000000006E-5</v>
      </c>
      <c r="J3754">
        <v>6.5600000000000001E-4</v>
      </c>
      <c r="K3754">
        <v>5.3094000000000002E-2</v>
      </c>
    </row>
    <row r="3755" spans="1:11">
      <c r="A3755">
        <v>57869.186026000003</v>
      </c>
      <c r="B3755">
        <v>162.88</v>
      </c>
      <c r="C3755" s="1">
        <v>4.791E-5</v>
      </c>
      <c r="D3755">
        <v>6.5700000000000003E-4</v>
      </c>
      <c r="E3755">
        <v>3.6450999999999997E-2</v>
      </c>
      <c r="G3755">
        <v>57869.213527</v>
      </c>
      <c r="H3755">
        <v>162.9</v>
      </c>
      <c r="I3755" s="1">
        <v>6.9830000000000001E-5</v>
      </c>
      <c r="J3755">
        <v>6.5600000000000001E-4</v>
      </c>
      <c r="K3755">
        <v>5.3261999999999997E-2</v>
      </c>
    </row>
    <row r="3756" spans="1:11">
      <c r="A3756">
        <v>57884.625701999998</v>
      </c>
      <c r="B3756">
        <v>162.91999999999999</v>
      </c>
      <c r="C3756" s="1">
        <v>4.8420000000000001E-5</v>
      </c>
      <c r="D3756">
        <v>6.5700000000000003E-4</v>
      </c>
      <c r="E3756">
        <v>3.6838999999999997E-2</v>
      </c>
      <c r="G3756">
        <v>57884.651673</v>
      </c>
      <c r="H3756">
        <v>162.94</v>
      </c>
      <c r="I3756" s="1">
        <v>6.9579999999999995E-5</v>
      </c>
      <c r="J3756">
        <v>6.5600000000000001E-4</v>
      </c>
      <c r="K3756">
        <v>5.3072000000000001E-2</v>
      </c>
    </row>
    <row r="3757" spans="1:11">
      <c r="A3757">
        <v>57900.060530000002</v>
      </c>
      <c r="B3757">
        <v>162.96</v>
      </c>
      <c r="C3757" s="1">
        <v>4.8405000000000002E-5</v>
      </c>
      <c r="D3757">
        <v>6.5700000000000003E-4</v>
      </c>
      <c r="E3757">
        <v>3.6826999999999999E-2</v>
      </c>
      <c r="G3757">
        <v>57900.104872000004</v>
      </c>
      <c r="H3757">
        <v>162.97999999999999</v>
      </c>
      <c r="I3757" s="1">
        <v>6.9610000000000006E-5</v>
      </c>
      <c r="J3757">
        <v>6.5600000000000001E-4</v>
      </c>
      <c r="K3757">
        <v>5.3094000000000002E-2</v>
      </c>
    </row>
    <row r="3758" spans="1:11">
      <c r="A3758">
        <v>57915.495531</v>
      </c>
      <c r="B3758">
        <v>162.99</v>
      </c>
      <c r="C3758" s="1">
        <v>4.8105000000000001E-5</v>
      </c>
      <c r="D3758">
        <v>6.5700000000000003E-4</v>
      </c>
      <c r="E3758">
        <v>3.6599E-2</v>
      </c>
      <c r="G3758">
        <v>57915.546025000003</v>
      </c>
      <c r="H3758">
        <v>163.01</v>
      </c>
      <c r="I3758" s="1">
        <v>6.9455000000000005E-5</v>
      </c>
      <c r="J3758">
        <v>6.5600000000000001E-4</v>
      </c>
      <c r="K3758">
        <v>5.2976000000000002E-2</v>
      </c>
    </row>
    <row r="3759" spans="1:11">
      <c r="A3759">
        <v>57930.919053999998</v>
      </c>
      <c r="B3759">
        <v>163.03</v>
      </c>
      <c r="C3759" s="1">
        <v>4.8090000000000002E-5</v>
      </c>
      <c r="D3759">
        <v>6.5700000000000003E-4</v>
      </c>
      <c r="E3759">
        <v>3.6588000000000002E-2</v>
      </c>
      <c r="G3759">
        <v>57930.949217000001</v>
      </c>
      <c r="H3759">
        <v>163.05000000000001</v>
      </c>
      <c r="I3759" s="1">
        <v>6.9465E-5</v>
      </c>
      <c r="J3759">
        <v>6.5600000000000001E-4</v>
      </c>
      <c r="K3759">
        <v>5.2984000000000003E-2</v>
      </c>
    </row>
    <row r="3760" spans="1:11">
      <c r="A3760">
        <v>57946.347736000003</v>
      </c>
      <c r="B3760">
        <v>163.07</v>
      </c>
      <c r="C3760" s="1">
        <v>4.8464999999999998E-5</v>
      </c>
      <c r="D3760">
        <v>6.5700000000000003E-4</v>
      </c>
      <c r="E3760">
        <v>3.6873000000000003E-2</v>
      </c>
      <c r="G3760">
        <v>57946.397116</v>
      </c>
      <c r="H3760">
        <v>163.08000000000001</v>
      </c>
      <c r="I3760" s="1">
        <v>6.9499999999999995E-5</v>
      </c>
      <c r="J3760">
        <v>6.5600000000000001E-4</v>
      </c>
      <c r="K3760">
        <v>5.3010000000000002E-2</v>
      </c>
    </row>
    <row r="3761" spans="1:11">
      <c r="A3761">
        <v>57961.807436000003</v>
      </c>
      <c r="B3761">
        <v>163.1</v>
      </c>
      <c r="C3761" s="1">
        <v>4.8300000000000002E-5</v>
      </c>
      <c r="D3761">
        <v>6.5700000000000003E-4</v>
      </c>
      <c r="E3761">
        <v>3.6748000000000003E-2</v>
      </c>
      <c r="G3761">
        <v>57961.804289</v>
      </c>
      <c r="H3761">
        <v>163.12</v>
      </c>
      <c r="I3761" s="1">
        <v>6.9319999999999994E-5</v>
      </c>
      <c r="J3761">
        <v>6.5600000000000001E-4</v>
      </c>
      <c r="K3761">
        <v>5.2873000000000003E-2</v>
      </c>
    </row>
    <row r="3762" spans="1:11">
      <c r="A3762">
        <v>57977.195734000001</v>
      </c>
      <c r="B3762">
        <v>163.13999999999999</v>
      </c>
      <c r="C3762" s="1">
        <v>4.8000000000000001E-5</v>
      </c>
      <c r="D3762">
        <v>6.5700000000000003E-4</v>
      </c>
      <c r="E3762">
        <v>3.6519999999999997E-2</v>
      </c>
      <c r="G3762">
        <v>57977.245259000003</v>
      </c>
      <c r="H3762">
        <v>163.16</v>
      </c>
      <c r="I3762" s="1">
        <v>6.9330000000000002E-5</v>
      </c>
      <c r="J3762">
        <v>6.5600000000000001E-4</v>
      </c>
      <c r="K3762">
        <v>5.2880999999999997E-2</v>
      </c>
    </row>
    <row r="3763" spans="1:11">
      <c r="A3763">
        <v>57992.638164999997</v>
      </c>
      <c r="B3763">
        <v>163.16999999999999</v>
      </c>
      <c r="C3763" s="1">
        <v>4.829E-5</v>
      </c>
      <c r="D3763">
        <v>6.5700000000000003E-4</v>
      </c>
      <c r="E3763">
        <v>3.6740000000000002E-2</v>
      </c>
      <c r="G3763">
        <v>57992.700985000003</v>
      </c>
      <c r="H3763">
        <v>163.19999999999999</v>
      </c>
      <c r="I3763" s="1">
        <v>6.9624999999999998E-5</v>
      </c>
      <c r="J3763">
        <v>6.5600000000000001E-4</v>
      </c>
      <c r="K3763">
        <v>5.3106E-2</v>
      </c>
    </row>
    <row r="3764" spans="1:11">
      <c r="A3764">
        <v>58008.076218000002</v>
      </c>
      <c r="B3764">
        <v>163.21</v>
      </c>
      <c r="C3764" s="1">
        <v>4.8220000000000002E-5</v>
      </c>
      <c r="D3764">
        <v>6.5700000000000003E-4</v>
      </c>
      <c r="E3764">
        <v>3.6686999999999997E-2</v>
      </c>
      <c r="G3764">
        <v>58008.108700999997</v>
      </c>
      <c r="H3764">
        <v>163.22999999999999</v>
      </c>
      <c r="I3764" s="1">
        <v>6.9560000000000005E-5</v>
      </c>
      <c r="J3764">
        <v>6.5600000000000001E-4</v>
      </c>
      <c r="K3764">
        <v>5.3057E-2</v>
      </c>
    </row>
    <row r="3765" spans="1:11">
      <c r="A3765">
        <v>58023.482060000002</v>
      </c>
      <c r="B3765">
        <v>163.25</v>
      </c>
      <c r="C3765" s="1">
        <v>4.7920000000000002E-5</v>
      </c>
      <c r="D3765">
        <v>6.5700000000000003E-4</v>
      </c>
      <c r="E3765">
        <v>3.6458999999999998E-2</v>
      </c>
      <c r="G3765">
        <v>58023.538499000002</v>
      </c>
      <c r="H3765">
        <v>163.27000000000001</v>
      </c>
      <c r="I3765" s="1">
        <v>6.9170000000000004E-5</v>
      </c>
      <c r="J3765">
        <v>6.5600000000000001E-4</v>
      </c>
      <c r="K3765">
        <v>5.2759E-2</v>
      </c>
    </row>
    <row r="3766" spans="1:11">
      <c r="A3766">
        <v>58038.968700999998</v>
      </c>
      <c r="B3766">
        <v>163.29</v>
      </c>
      <c r="C3766" s="1">
        <v>4.8384999999999998E-5</v>
      </c>
      <c r="D3766">
        <v>6.5700000000000003E-4</v>
      </c>
      <c r="E3766">
        <v>3.6812999999999999E-2</v>
      </c>
      <c r="G3766">
        <v>58038.991915999999</v>
      </c>
      <c r="H3766">
        <v>163.31</v>
      </c>
      <c r="I3766" s="1">
        <v>6.9165000000000006E-5</v>
      </c>
      <c r="J3766">
        <v>6.5600000000000001E-4</v>
      </c>
      <c r="K3766">
        <v>5.2755999999999997E-2</v>
      </c>
    </row>
    <row r="3767" spans="1:11">
      <c r="A3767">
        <v>58054.375632000003</v>
      </c>
      <c r="B3767">
        <v>163.33000000000001</v>
      </c>
      <c r="C3767" s="1">
        <v>4.8300000000000002E-5</v>
      </c>
      <c r="D3767">
        <v>6.5700000000000003E-4</v>
      </c>
      <c r="E3767">
        <v>3.6748000000000003E-2</v>
      </c>
      <c r="G3767">
        <v>58054.416223</v>
      </c>
      <c r="H3767">
        <v>163.34</v>
      </c>
      <c r="I3767" s="1">
        <v>6.9040000000000003E-5</v>
      </c>
      <c r="J3767">
        <v>6.5600000000000001E-4</v>
      </c>
      <c r="K3767">
        <v>5.2659999999999998E-2</v>
      </c>
    </row>
    <row r="3768" spans="1:11">
      <c r="A3768">
        <v>58069.807645000001</v>
      </c>
      <c r="B3768">
        <v>163.36000000000001</v>
      </c>
      <c r="C3768" s="1">
        <v>4.7994999999999997E-5</v>
      </c>
      <c r="D3768">
        <v>6.5700000000000003E-4</v>
      </c>
      <c r="E3768">
        <v>3.6516E-2</v>
      </c>
      <c r="G3768">
        <v>58069.861556000003</v>
      </c>
      <c r="H3768">
        <v>163.38</v>
      </c>
      <c r="I3768" s="1">
        <v>6.9184999999999996E-5</v>
      </c>
      <c r="J3768">
        <v>6.5600000000000001E-4</v>
      </c>
      <c r="K3768">
        <v>5.2770999999999998E-2</v>
      </c>
    </row>
    <row r="3769" spans="1:11">
      <c r="A3769">
        <v>58085.242481000001</v>
      </c>
      <c r="B3769">
        <v>163.4</v>
      </c>
      <c r="C3769" s="1">
        <v>4.8304999999999999E-5</v>
      </c>
      <c r="D3769">
        <v>6.5700000000000003E-4</v>
      </c>
      <c r="E3769">
        <v>3.6752E-2</v>
      </c>
      <c r="G3769">
        <v>58085.280449999998</v>
      </c>
      <c r="H3769">
        <v>163.41</v>
      </c>
      <c r="I3769" s="1">
        <v>6.9049999999999998E-5</v>
      </c>
      <c r="J3769">
        <v>6.5600000000000001E-4</v>
      </c>
      <c r="K3769">
        <v>5.2668E-2</v>
      </c>
    </row>
    <row r="3770" spans="1:11">
      <c r="A3770">
        <v>58100.686143999999</v>
      </c>
      <c r="B3770">
        <v>163.43</v>
      </c>
      <c r="C3770" s="1">
        <v>4.8065000000000001E-5</v>
      </c>
      <c r="D3770">
        <v>6.5700000000000003E-4</v>
      </c>
      <c r="E3770">
        <v>3.6569999999999998E-2</v>
      </c>
      <c r="G3770">
        <v>58100.691344999999</v>
      </c>
      <c r="H3770">
        <v>163.44999999999999</v>
      </c>
      <c r="I3770" s="1">
        <v>6.9104999999999997E-5</v>
      </c>
      <c r="J3770">
        <v>6.5600000000000001E-4</v>
      </c>
      <c r="K3770">
        <v>5.271E-2</v>
      </c>
    </row>
    <row r="3771" spans="1:11">
      <c r="A3771">
        <v>58116.070629000002</v>
      </c>
      <c r="B3771">
        <v>163.47</v>
      </c>
      <c r="C3771" s="1">
        <v>4.8260000000000002E-5</v>
      </c>
      <c r="D3771">
        <v>6.5700000000000003E-4</v>
      </c>
      <c r="E3771">
        <v>3.6718000000000001E-2</v>
      </c>
      <c r="G3771">
        <v>58116.115891000001</v>
      </c>
      <c r="H3771">
        <v>163.49</v>
      </c>
      <c r="I3771" s="1">
        <v>6.9465E-5</v>
      </c>
      <c r="J3771">
        <v>6.5600000000000001E-4</v>
      </c>
      <c r="K3771">
        <v>5.2984000000000003E-2</v>
      </c>
    </row>
    <row r="3772" spans="1:11">
      <c r="A3772">
        <v>58131.544956999998</v>
      </c>
      <c r="B3772">
        <v>163.51</v>
      </c>
      <c r="C3772" s="1">
        <v>4.8090000000000002E-5</v>
      </c>
      <c r="D3772">
        <v>6.5700000000000003E-4</v>
      </c>
      <c r="E3772">
        <v>3.6589000000000003E-2</v>
      </c>
      <c r="G3772">
        <v>58131.63263</v>
      </c>
      <c r="H3772">
        <v>163.53</v>
      </c>
      <c r="I3772" s="1">
        <v>6.8819999999999995E-5</v>
      </c>
      <c r="J3772">
        <v>6.5600000000000001E-4</v>
      </c>
      <c r="K3772">
        <v>5.2492999999999998E-2</v>
      </c>
    </row>
    <row r="3773" spans="1:11">
      <c r="A3773">
        <v>58147.006881000001</v>
      </c>
      <c r="B3773">
        <v>163.54</v>
      </c>
      <c r="C3773" s="1">
        <v>4.8225E-5</v>
      </c>
      <c r="D3773">
        <v>6.5700000000000003E-4</v>
      </c>
      <c r="E3773">
        <v>3.6692000000000002E-2</v>
      </c>
      <c r="G3773">
        <v>58147.027049999997</v>
      </c>
      <c r="H3773">
        <v>163.56</v>
      </c>
      <c r="I3773" s="1">
        <v>6.9245000000000005E-5</v>
      </c>
      <c r="J3773">
        <v>6.5600000000000001E-4</v>
      </c>
      <c r="K3773">
        <v>5.2817000000000003E-2</v>
      </c>
    </row>
    <row r="3774" spans="1:11">
      <c r="A3774">
        <v>58162.433635000001</v>
      </c>
      <c r="B3774">
        <v>163.58000000000001</v>
      </c>
      <c r="C3774" s="1">
        <v>4.8029999999999999E-5</v>
      </c>
      <c r="D3774">
        <v>6.5700000000000003E-4</v>
      </c>
      <c r="E3774">
        <v>3.6542999999999999E-2</v>
      </c>
      <c r="G3774">
        <v>58162.430472</v>
      </c>
      <c r="H3774">
        <v>163.6</v>
      </c>
      <c r="I3774" s="1">
        <v>6.8994999999999999E-5</v>
      </c>
      <c r="J3774">
        <v>6.5600000000000001E-4</v>
      </c>
      <c r="K3774">
        <v>5.2627E-2</v>
      </c>
    </row>
    <row r="3775" spans="1:11">
      <c r="A3775">
        <v>58177.827246000001</v>
      </c>
      <c r="B3775">
        <v>163.62</v>
      </c>
      <c r="C3775" s="1">
        <v>4.7870000000000001E-5</v>
      </c>
      <c r="D3775">
        <v>6.5700000000000003E-4</v>
      </c>
      <c r="E3775">
        <v>3.6421000000000002E-2</v>
      </c>
      <c r="G3775">
        <v>58177.899261999999</v>
      </c>
      <c r="H3775">
        <v>163.63</v>
      </c>
      <c r="I3775" s="1">
        <v>6.8844999999999996E-5</v>
      </c>
      <c r="J3775">
        <v>6.5600000000000001E-4</v>
      </c>
      <c r="K3775">
        <v>5.2512000000000003E-2</v>
      </c>
    </row>
    <row r="3776" spans="1:11">
      <c r="A3776">
        <v>58193.288373000003</v>
      </c>
      <c r="B3776">
        <v>163.65</v>
      </c>
      <c r="C3776" s="1">
        <v>4.8164999999999997E-5</v>
      </c>
      <c r="D3776">
        <v>6.5700000000000003E-4</v>
      </c>
      <c r="E3776">
        <v>3.6645999999999998E-2</v>
      </c>
      <c r="G3776">
        <v>58193.318351000002</v>
      </c>
      <c r="H3776">
        <v>163.66999999999999</v>
      </c>
      <c r="I3776" s="1">
        <v>6.9035000000000006E-5</v>
      </c>
      <c r="J3776">
        <v>6.5600000000000001E-4</v>
      </c>
      <c r="K3776">
        <v>5.2656000000000001E-2</v>
      </c>
    </row>
    <row r="3777" spans="1:11">
      <c r="A3777">
        <v>58208.717420000001</v>
      </c>
      <c r="B3777">
        <v>163.69</v>
      </c>
      <c r="C3777" s="1">
        <v>4.7845E-5</v>
      </c>
      <c r="D3777">
        <v>6.5700000000000003E-4</v>
      </c>
      <c r="E3777">
        <v>3.6401999999999997E-2</v>
      </c>
      <c r="G3777">
        <v>58208.753987999997</v>
      </c>
      <c r="H3777">
        <v>163.71</v>
      </c>
      <c r="I3777" s="1">
        <v>6.8604999999999998E-5</v>
      </c>
      <c r="J3777">
        <v>6.5600000000000001E-4</v>
      </c>
      <c r="K3777">
        <v>5.2329000000000001E-2</v>
      </c>
    </row>
    <row r="3778" spans="1:11">
      <c r="A3778">
        <v>58224.151764000002</v>
      </c>
      <c r="B3778">
        <v>163.72999999999999</v>
      </c>
      <c r="C3778" s="1">
        <v>4.7815000000000002E-5</v>
      </c>
      <c r="D3778">
        <v>6.5700000000000003E-4</v>
      </c>
      <c r="E3778">
        <v>3.6380000000000003E-2</v>
      </c>
      <c r="G3778">
        <v>58224.223397000002</v>
      </c>
      <c r="H3778">
        <v>163.75</v>
      </c>
      <c r="I3778" s="1">
        <v>6.9250000000000003E-5</v>
      </c>
      <c r="J3778">
        <v>6.5600000000000001E-4</v>
      </c>
      <c r="K3778">
        <v>5.2821E-2</v>
      </c>
    </row>
    <row r="3779" spans="1:11">
      <c r="A3779">
        <v>58239.600567000001</v>
      </c>
      <c r="B3779">
        <v>163.76</v>
      </c>
      <c r="C3779" s="1">
        <v>4.7719999999999997E-5</v>
      </c>
      <c r="D3779">
        <v>6.5700000000000003E-4</v>
      </c>
      <c r="E3779">
        <v>3.6308E-2</v>
      </c>
      <c r="G3779">
        <v>58239.630025999999</v>
      </c>
      <c r="H3779">
        <v>163.78</v>
      </c>
      <c r="I3779" s="1">
        <v>6.8940000000000001E-5</v>
      </c>
      <c r="J3779">
        <v>6.5600000000000001E-4</v>
      </c>
      <c r="K3779">
        <v>5.2583999999999999E-2</v>
      </c>
    </row>
    <row r="3780" spans="1:11">
      <c r="A3780">
        <v>58254.999474999997</v>
      </c>
      <c r="B3780">
        <v>163.80000000000001</v>
      </c>
      <c r="C3780" s="1">
        <v>4.7805000000000001E-5</v>
      </c>
      <c r="D3780">
        <v>6.5700000000000003E-4</v>
      </c>
      <c r="E3780">
        <v>3.6372000000000002E-2</v>
      </c>
      <c r="G3780">
        <v>58255.031996999998</v>
      </c>
      <c r="H3780">
        <v>163.82</v>
      </c>
      <c r="I3780" s="1">
        <v>6.8999999999999997E-5</v>
      </c>
      <c r="J3780">
        <v>6.5600000000000001E-4</v>
      </c>
      <c r="K3780">
        <v>5.2630000000000003E-2</v>
      </c>
    </row>
    <row r="3781" spans="1:11">
      <c r="A3781">
        <v>58270.424095000002</v>
      </c>
      <c r="B3781">
        <v>163.84</v>
      </c>
      <c r="C3781" s="1">
        <v>4.7750000000000002E-5</v>
      </c>
      <c r="D3781">
        <v>6.5700000000000003E-4</v>
      </c>
      <c r="E3781">
        <v>3.6330000000000001E-2</v>
      </c>
      <c r="G3781">
        <v>58270.465947999997</v>
      </c>
      <c r="H3781">
        <v>163.86</v>
      </c>
      <c r="I3781" s="1">
        <v>6.8850000000000007E-5</v>
      </c>
      <c r="J3781">
        <v>6.5600000000000001E-4</v>
      </c>
      <c r="K3781">
        <v>5.2516E-2</v>
      </c>
    </row>
    <row r="3782" spans="1:11">
      <c r="A3782">
        <v>58285.899297000004</v>
      </c>
      <c r="B3782">
        <v>163.87</v>
      </c>
      <c r="C3782" s="1">
        <v>4.7695000000000003E-5</v>
      </c>
      <c r="D3782">
        <v>6.5700000000000003E-4</v>
      </c>
      <c r="E3782">
        <v>3.6288000000000001E-2</v>
      </c>
      <c r="G3782">
        <v>58285.920817999999</v>
      </c>
      <c r="H3782">
        <v>163.89</v>
      </c>
      <c r="I3782" s="1">
        <v>6.8990000000000002E-5</v>
      </c>
      <c r="J3782">
        <v>6.5600000000000001E-4</v>
      </c>
      <c r="K3782">
        <v>5.2623000000000003E-2</v>
      </c>
    </row>
    <row r="3783" spans="1:11">
      <c r="A3783">
        <v>58301.319214000003</v>
      </c>
      <c r="B3783">
        <v>163.91</v>
      </c>
      <c r="C3783" s="1">
        <v>4.7845E-5</v>
      </c>
      <c r="D3783">
        <v>6.5700000000000003E-4</v>
      </c>
      <c r="E3783">
        <v>3.6401999999999997E-2</v>
      </c>
      <c r="G3783">
        <v>58301.337197000001</v>
      </c>
      <c r="H3783">
        <v>163.93</v>
      </c>
      <c r="I3783" s="1">
        <v>6.8805000000000003E-5</v>
      </c>
      <c r="J3783">
        <v>6.5600000000000001E-4</v>
      </c>
      <c r="K3783">
        <v>5.2481E-2</v>
      </c>
    </row>
    <row r="3784" spans="1:11">
      <c r="A3784">
        <v>58316.733737000002</v>
      </c>
      <c r="B3784">
        <v>163.95</v>
      </c>
      <c r="C3784" s="1">
        <v>4.7840000000000003E-5</v>
      </c>
      <c r="D3784">
        <v>6.5700000000000003E-4</v>
      </c>
      <c r="E3784">
        <v>3.6399000000000001E-2</v>
      </c>
      <c r="G3784">
        <v>58316.813956999998</v>
      </c>
      <c r="H3784">
        <v>163.97</v>
      </c>
      <c r="I3784" s="1">
        <v>6.8520000000000001E-5</v>
      </c>
      <c r="J3784">
        <v>6.5600000000000001E-4</v>
      </c>
      <c r="K3784">
        <v>5.2263999999999998E-2</v>
      </c>
    </row>
    <row r="3785" spans="1:11">
      <c r="A3785">
        <v>58332.173072999998</v>
      </c>
      <c r="B3785">
        <v>163.99</v>
      </c>
      <c r="C3785" s="1">
        <v>4.7654999999999997E-5</v>
      </c>
      <c r="D3785">
        <v>6.5700000000000003E-4</v>
      </c>
      <c r="E3785">
        <v>3.6257999999999999E-2</v>
      </c>
      <c r="G3785">
        <v>58332.199862000001</v>
      </c>
      <c r="H3785">
        <v>164</v>
      </c>
      <c r="I3785" s="1">
        <v>6.8700000000000003E-5</v>
      </c>
      <c r="J3785">
        <v>6.5600000000000001E-4</v>
      </c>
      <c r="K3785">
        <v>5.2401000000000003E-2</v>
      </c>
    </row>
    <row r="3786" spans="1:11">
      <c r="A3786">
        <v>58347.58008</v>
      </c>
      <c r="B3786">
        <v>164.02</v>
      </c>
      <c r="C3786" s="1">
        <v>4.7769999999999998E-5</v>
      </c>
      <c r="D3786">
        <v>6.5700000000000003E-4</v>
      </c>
      <c r="E3786">
        <v>3.6346000000000003E-2</v>
      </c>
      <c r="G3786">
        <v>58347.636122000004</v>
      </c>
      <c r="H3786">
        <v>164.04</v>
      </c>
      <c r="I3786" s="1">
        <v>6.8855000000000004E-5</v>
      </c>
      <c r="J3786">
        <v>6.5600000000000001E-4</v>
      </c>
      <c r="K3786">
        <v>5.2519999999999997E-2</v>
      </c>
    </row>
    <row r="3787" spans="1:11">
      <c r="A3787">
        <v>58363.01339</v>
      </c>
      <c r="B3787">
        <v>164.06</v>
      </c>
      <c r="C3787" s="1">
        <v>4.7605000000000002E-5</v>
      </c>
      <c r="D3787">
        <v>6.5700000000000003E-4</v>
      </c>
      <c r="E3787">
        <v>3.6220000000000002E-2</v>
      </c>
      <c r="G3787">
        <v>58363.035964000002</v>
      </c>
      <c r="H3787">
        <v>164.08</v>
      </c>
      <c r="I3787" s="1">
        <v>6.9024999999999997E-5</v>
      </c>
      <c r="J3787">
        <v>6.5600000000000001E-4</v>
      </c>
      <c r="K3787">
        <v>5.2650000000000002E-2</v>
      </c>
    </row>
    <row r="3788" spans="1:11">
      <c r="A3788">
        <v>58378.419269999999</v>
      </c>
      <c r="B3788">
        <v>164.1</v>
      </c>
      <c r="C3788" s="1">
        <v>4.8229999999999997E-5</v>
      </c>
      <c r="D3788">
        <v>6.5700000000000003E-4</v>
      </c>
      <c r="E3788">
        <v>3.6695999999999999E-2</v>
      </c>
      <c r="G3788">
        <v>58378.450427999996</v>
      </c>
      <c r="H3788">
        <v>164.11</v>
      </c>
      <c r="I3788" s="1">
        <v>6.8769999999999994E-5</v>
      </c>
      <c r="J3788">
        <v>6.5600000000000001E-4</v>
      </c>
      <c r="K3788">
        <v>5.2455000000000002E-2</v>
      </c>
    </row>
    <row r="3789" spans="1:11">
      <c r="A3789">
        <v>58393.811232</v>
      </c>
      <c r="B3789">
        <v>164.13</v>
      </c>
      <c r="C3789" s="1">
        <v>4.7519999999999999E-5</v>
      </c>
      <c r="D3789">
        <v>6.5700000000000003E-4</v>
      </c>
      <c r="E3789">
        <v>3.6155E-2</v>
      </c>
      <c r="G3789">
        <v>58393.841622</v>
      </c>
      <c r="H3789">
        <v>164.15</v>
      </c>
      <c r="I3789" s="1">
        <v>6.8889999999999999E-5</v>
      </c>
      <c r="J3789">
        <v>6.5600000000000001E-4</v>
      </c>
      <c r="K3789">
        <v>5.2546000000000002E-2</v>
      </c>
    </row>
    <row r="3790" spans="1:11">
      <c r="A3790">
        <v>58409.238386999998</v>
      </c>
      <c r="B3790">
        <v>164.17</v>
      </c>
      <c r="C3790" s="1">
        <v>4.795E-5</v>
      </c>
      <c r="D3790">
        <v>6.5700000000000003E-4</v>
      </c>
      <c r="E3790">
        <v>3.6483000000000002E-2</v>
      </c>
      <c r="G3790">
        <v>58409.251657000001</v>
      </c>
      <c r="H3790">
        <v>164.19</v>
      </c>
      <c r="I3790" s="1">
        <v>6.8819999999999995E-5</v>
      </c>
      <c r="J3790">
        <v>6.5600000000000001E-4</v>
      </c>
      <c r="K3790">
        <v>5.2492999999999998E-2</v>
      </c>
    </row>
    <row r="3791" spans="1:11">
      <c r="A3791">
        <v>58424.627804999996</v>
      </c>
      <c r="B3791">
        <v>164.2</v>
      </c>
      <c r="C3791" s="1">
        <v>4.7639999999999998E-5</v>
      </c>
      <c r="D3791">
        <v>6.5700000000000003E-4</v>
      </c>
      <c r="E3791">
        <v>3.6247000000000001E-2</v>
      </c>
      <c r="G3791">
        <v>58424.633134000003</v>
      </c>
      <c r="H3791">
        <v>164.22</v>
      </c>
      <c r="I3791" s="1">
        <v>6.8825000000000006E-5</v>
      </c>
      <c r="J3791">
        <v>6.5600000000000001E-4</v>
      </c>
      <c r="K3791">
        <v>5.2497000000000002E-2</v>
      </c>
    </row>
    <row r="3792" spans="1:11">
      <c r="A3792">
        <v>58440.015858999999</v>
      </c>
      <c r="B3792">
        <v>164.24</v>
      </c>
      <c r="C3792" s="1">
        <v>4.7725000000000001E-5</v>
      </c>
      <c r="D3792">
        <v>6.5700000000000003E-4</v>
      </c>
      <c r="E3792">
        <v>3.6311000000000003E-2</v>
      </c>
      <c r="G3792">
        <v>58440.062282999999</v>
      </c>
      <c r="H3792">
        <v>164.26</v>
      </c>
      <c r="I3792" s="1">
        <v>6.8615000000000006E-5</v>
      </c>
      <c r="J3792">
        <v>6.5600000000000001E-4</v>
      </c>
      <c r="K3792">
        <v>5.2337000000000002E-2</v>
      </c>
    </row>
    <row r="3793" spans="1:11">
      <c r="A3793">
        <v>58455.450044999998</v>
      </c>
      <c r="B3793">
        <v>164.28</v>
      </c>
      <c r="C3793" s="1">
        <v>4.7815000000000002E-5</v>
      </c>
      <c r="D3793">
        <v>6.5700000000000003E-4</v>
      </c>
      <c r="E3793">
        <v>3.6380000000000003E-2</v>
      </c>
      <c r="G3793">
        <v>58455.47797</v>
      </c>
      <c r="H3793">
        <v>164.3</v>
      </c>
      <c r="I3793" s="1">
        <v>6.8949999999999995E-5</v>
      </c>
      <c r="J3793">
        <v>6.5600000000000001E-4</v>
      </c>
      <c r="K3793">
        <v>5.2593000000000001E-2</v>
      </c>
    </row>
    <row r="3794" spans="1:11">
      <c r="A3794">
        <v>58470.842364999997</v>
      </c>
      <c r="B3794">
        <v>164.31</v>
      </c>
      <c r="C3794" s="1">
        <v>4.7809999999999998E-5</v>
      </c>
      <c r="D3794">
        <v>6.5700000000000003E-4</v>
      </c>
      <c r="E3794">
        <v>3.6375999999999999E-2</v>
      </c>
      <c r="G3794">
        <v>58470.893163000001</v>
      </c>
      <c r="H3794">
        <v>164.33</v>
      </c>
      <c r="I3794" s="1">
        <v>6.8935000000000003E-5</v>
      </c>
      <c r="J3794">
        <v>6.5600000000000001E-4</v>
      </c>
      <c r="K3794">
        <v>5.2581000000000003E-2</v>
      </c>
    </row>
    <row r="3795" spans="1:11">
      <c r="A3795">
        <v>58486.298612999999</v>
      </c>
      <c r="B3795">
        <v>164.35</v>
      </c>
      <c r="C3795" s="1">
        <v>4.7314999999999997E-5</v>
      </c>
      <c r="D3795">
        <v>6.5700000000000003E-4</v>
      </c>
      <c r="E3795">
        <v>3.5999999999999997E-2</v>
      </c>
      <c r="G3795">
        <v>58486.326236000001</v>
      </c>
      <c r="H3795">
        <v>164.37</v>
      </c>
      <c r="I3795" s="1">
        <v>6.8424999999999996E-5</v>
      </c>
      <c r="J3795">
        <v>6.5600000000000001E-4</v>
      </c>
      <c r="K3795">
        <v>5.2193000000000003E-2</v>
      </c>
    </row>
    <row r="3796" spans="1:11">
      <c r="A3796">
        <v>58501.709424000001</v>
      </c>
      <c r="B3796">
        <v>164.39</v>
      </c>
      <c r="C3796" s="1">
        <v>4.7704999999999998E-5</v>
      </c>
      <c r="D3796">
        <v>6.5700000000000003E-4</v>
      </c>
      <c r="E3796">
        <v>3.6297000000000003E-2</v>
      </c>
      <c r="G3796">
        <v>58501.758618</v>
      </c>
      <c r="H3796">
        <v>164.41</v>
      </c>
      <c r="I3796" s="1">
        <v>6.8520000000000001E-5</v>
      </c>
      <c r="J3796">
        <v>6.5600000000000001E-4</v>
      </c>
      <c r="K3796">
        <v>5.2264999999999999E-2</v>
      </c>
    </row>
    <row r="3797" spans="1:11">
      <c r="A3797">
        <v>58517.125242000002</v>
      </c>
      <c r="B3797">
        <v>164.42</v>
      </c>
      <c r="C3797" s="1">
        <v>4.761E-5</v>
      </c>
      <c r="D3797">
        <v>6.5700000000000003E-4</v>
      </c>
      <c r="E3797">
        <v>3.6223999999999999E-2</v>
      </c>
      <c r="G3797">
        <v>58517.154962000001</v>
      </c>
      <c r="H3797">
        <v>164.44</v>
      </c>
      <c r="I3797" s="1">
        <v>6.8460000000000005E-5</v>
      </c>
      <c r="J3797">
        <v>6.5600000000000001E-4</v>
      </c>
      <c r="K3797">
        <v>5.2219000000000002E-2</v>
      </c>
    </row>
    <row r="3798" spans="1:11">
      <c r="A3798">
        <v>58532.536230999998</v>
      </c>
      <c r="B3798">
        <v>164.46</v>
      </c>
      <c r="C3798" s="1">
        <v>4.7595000000000001E-5</v>
      </c>
      <c r="D3798">
        <v>6.5700000000000003E-4</v>
      </c>
      <c r="E3798">
        <v>3.6213000000000002E-2</v>
      </c>
      <c r="G3798">
        <v>58532.568927</v>
      </c>
      <c r="H3798">
        <v>164.48</v>
      </c>
      <c r="I3798" s="1">
        <v>6.8609999999999995E-5</v>
      </c>
      <c r="J3798">
        <v>6.5600000000000001E-4</v>
      </c>
      <c r="K3798">
        <v>5.2333999999999999E-2</v>
      </c>
    </row>
    <row r="3799" spans="1:11">
      <c r="A3799">
        <v>58547.966203000004</v>
      </c>
      <c r="B3799">
        <v>164.5</v>
      </c>
      <c r="C3799" s="1">
        <v>4.7865000000000003E-5</v>
      </c>
      <c r="D3799">
        <v>6.5700000000000003E-4</v>
      </c>
      <c r="E3799">
        <v>3.6417999999999999E-2</v>
      </c>
      <c r="G3799">
        <v>58548.009273999996</v>
      </c>
      <c r="H3799">
        <v>164.52</v>
      </c>
      <c r="I3799" s="1">
        <v>6.8584999999999995E-5</v>
      </c>
      <c r="J3799">
        <v>6.5600000000000001E-4</v>
      </c>
      <c r="K3799">
        <v>5.2315E-2</v>
      </c>
    </row>
    <row r="3800" spans="1:11">
      <c r="A3800">
        <v>58563.368624000002</v>
      </c>
      <c r="B3800">
        <v>164.53</v>
      </c>
      <c r="C3800" s="1">
        <v>4.7505E-5</v>
      </c>
      <c r="D3800">
        <v>6.5700000000000003E-4</v>
      </c>
      <c r="E3800">
        <v>3.6144999999999997E-2</v>
      </c>
      <c r="G3800">
        <v>58563.410858000003</v>
      </c>
      <c r="H3800">
        <v>164.55</v>
      </c>
      <c r="I3800" s="1">
        <v>6.8435000000000005E-5</v>
      </c>
      <c r="J3800">
        <v>6.5600000000000001E-4</v>
      </c>
      <c r="K3800">
        <v>5.2200000000000003E-2</v>
      </c>
    </row>
    <row r="3801" spans="1:11">
      <c r="A3801">
        <v>58578.770130999997</v>
      </c>
      <c r="B3801">
        <v>164.57</v>
      </c>
      <c r="C3801" s="1">
        <v>4.7845E-5</v>
      </c>
      <c r="D3801">
        <v>6.5700000000000003E-4</v>
      </c>
      <c r="E3801">
        <v>3.6402999999999998E-2</v>
      </c>
      <c r="G3801">
        <v>58578.774505000001</v>
      </c>
      <c r="H3801">
        <v>164.59</v>
      </c>
      <c r="I3801" s="1">
        <v>6.8625000000000001E-5</v>
      </c>
      <c r="J3801">
        <v>6.5499999999999998E-4</v>
      </c>
      <c r="K3801">
        <v>5.2345999999999997E-2</v>
      </c>
    </row>
    <row r="3802" spans="1:11">
      <c r="A3802">
        <v>58594.140696000002</v>
      </c>
      <c r="B3802">
        <v>164.61</v>
      </c>
      <c r="C3802" s="1">
        <v>4.7824999999999997E-5</v>
      </c>
      <c r="D3802">
        <v>6.5700000000000003E-4</v>
      </c>
      <c r="E3802">
        <v>3.6387999999999997E-2</v>
      </c>
      <c r="G3802">
        <v>58594.183620999996</v>
      </c>
      <c r="H3802">
        <v>164.63</v>
      </c>
      <c r="I3802" s="1">
        <v>6.8349999999999994E-5</v>
      </c>
      <c r="J3802">
        <v>6.5600000000000001E-4</v>
      </c>
      <c r="K3802">
        <v>5.2136000000000002E-2</v>
      </c>
    </row>
    <row r="3803" spans="1:11">
      <c r="A3803">
        <v>58609.558029</v>
      </c>
      <c r="B3803">
        <v>164.64</v>
      </c>
      <c r="C3803" s="1">
        <v>4.757E-5</v>
      </c>
      <c r="D3803">
        <v>6.5700000000000003E-4</v>
      </c>
      <c r="E3803">
        <v>3.6193999999999997E-2</v>
      </c>
      <c r="G3803">
        <v>58609.603977999999</v>
      </c>
      <c r="H3803">
        <v>164.66</v>
      </c>
      <c r="I3803" s="1">
        <v>6.8314999999999999E-5</v>
      </c>
      <c r="J3803">
        <v>6.5499999999999998E-4</v>
      </c>
      <c r="K3803">
        <v>5.2109000000000003E-2</v>
      </c>
    </row>
    <row r="3804" spans="1:11">
      <c r="A3804">
        <v>58625.019172</v>
      </c>
      <c r="B3804">
        <v>164.68</v>
      </c>
      <c r="C3804" s="1">
        <v>4.7664999999999998E-5</v>
      </c>
      <c r="D3804">
        <v>6.5700000000000003E-4</v>
      </c>
      <c r="E3804">
        <v>3.6266E-2</v>
      </c>
      <c r="G3804">
        <v>58625.057493</v>
      </c>
      <c r="H3804">
        <v>164.7</v>
      </c>
      <c r="I3804" s="1">
        <v>6.7979999999999996E-5</v>
      </c>
      <c r="J3804">
        <v>6.5499999999999998E-4</v>
      </c>
      <c r="K3804">
        <v>5.1853999999999997E-2</v>
      </c>
    </row>
    <row r="3805" spans="1:11">
      <c r="A3805">
        <v>58640.417582000002</v>
      </c>
      <c r="B3805">
        <v>164.72</v>
      </c>
      <c r="C3805" s="1">
        <v>4.7475000000000002E-5</v>
      </c>
      <c r="D3805">
        <v>6.5700000000000003E-4</v>
      </c>
      <c r="E3805">
        <v>3.6122000000000001E-2</v>
      </c>
      <c r="G3805">
        <v>58640.444826999999</v>
      </c>
      <c r="H3805">
        <v>164.74</v>
      </c>
      <c r="I3805" s="1">
        <v>6.8620000000000004E-5</v>
      </c>
      <c r="J3805">
        <v>6.5499999999999998E-4</v>
      </c>
      <c r="K3805">
        <v>5.2342E-2</v>
      </c>
    </row>
    <row r="3806" spans="1:11">
      <c r="A3806">
        <v>58655.822308000003</v>
      </c>
      <c r="B3806">
        <v>164.75</v>
      </c>
      <c r="C3806" s="1">
        <v>4.7429999999999998E-5</v>
      </c>
      <c r="D3806">
        <v>6.5700000000000003E-4</v>
      </c>
      <c r="E3806">
        <v>3.6088000000000002E-2</v>
      </c>
      <c r="G3806">
        <v>58655.862839000001</v>
      </c>
      <c r="H3806">
        <v>164.77</v>
      </c>
      <c r="I3806" s="1">
        <v>6.8289999999999998E-5</v>
      </c>
      <c r="J3806">
        <v>6.5499999999999998E-4</v>
      </c>
      <c r="K3806">
        <v>5.2089999999999997E-2</v>
      </c>
    </row>
    <row r="3807" spans="1:11">
      <c r="A3807">
        <v>58671.250242000002</v>
      </c>
      <c r="B3807">
        <v>164.79</v>
      </c>
      <c r="C3807" s="1">
        <v>4.7454999999999999E-5</v>
      </c>
      <c r="D3807">
        <v>6.5700000000000003E-4</v>
      </c>
      <c r="E3807">
        <v>3.6107E-2</v>
      </c>
      <c r="G3807">
        <v>58671.297141000003</v>
      </c>
      <c r="H3807">
        <v>164.81</v>
      </c>
      <c r="I3807" s="1">
        <v>6.8454999999999994E-5</v>
      </c>
      <c r="J3807">
        <v>6.5499999999999998E-4</v>
      </c>
      <c r="K3807">
        <v>5.2215999999999999E-2</v>
      </c>
    </row>
    <row r="3808" spans="1:11">
      <c r="A3808">
        <v>58686.696258999997</v>
      </c>
      <c r="B3808">
        <v>164.83</v>
      </c>
      <c r="C3808" s="1">
        <v>4.7295E-5</v>
      </c>
      <c r="D3808">
        <v>6.5700000000000003E-4</v>
      </c>
      <c r="E3808">
        <v>3.5985000000000003E-2</v>
      </c>
      <c r="G3808">
        <v>58686.737342</v>
      </c>
      <c r="H3808">
        <v>164.85</v>
      </c>
      <c r="I3808" s="1">
        <v>6.834E-5</v>
      </c>
      <c r="J3808">
        <v>6.5499999999999998E-4</v>
      </c>
      <c r="K3808">
        <v>5.2128000000000001E-2</v>
      </c>
    </row>
    <row r="3809" spans="1:11">
      <c r="A3809">
        <v>58702.114206999999</v>
      </c>
      <c r="B3809">
        <v>164.87</v>
      </c>
      <c r="C3809" s="1">
        <v>4.7530000000000001E-5</v>
      </c>
      <c r="D3809">
        <v>6.5700000000000003E-4</v>
      </c>
      <c r="E3809">
        <v>3.6164000000000002E-2</v>
      </c>
      <c r="G3809">
        <v>58702.155419000002</v>
      </c>
      <c r="H3809">
        <v>164.88</v>
      </c>
      <c r="I3809" s="1">
        <v>6.8355000000000005E-5</v>
      </c>
      <c r="J3809">
        <v>6.5600000000000001E-4</v>
      </c>
      <c r="K3809">
        <v>5.2139999999999999E-2</v>
      </c>
    </row>
    <row r="3810" spans="1:11">
      <c r="A3810">
        <v>58717.556669999998</v>
      </c>
      <c r="B3810">
        <v>164.9</v>
      </c>
      <c r="C3810" s="1">
        <v>4.7410000000000002E-5</v>
      </c>
      <c r="D3810">
        <v>6.5700000000000003E-4</v>
      </c>
      <c r="E3810">
        <v>3.6073000000000001E-2</v>
      </c>
      <c r="G3810">
        <v>58717.596613000002</v>
      </c>
      <c r="H3810">
        <v>164.92</v>
      </c>
      <c r="I3810" s="1">
        <v>6.8534999999999993E-5</v>
      </c>
      <c r="J3810">
        <v>6.5600000000000001E-4</v>
      </c>
      <c r="K3810">
        <v>5.2276999999999997E-2</v>
      </c>
    </row>
    <row r="3811" spans="1:11">
      <c r="A3811">
        <v>58732.972174000002</v>
      </c>
      <c r="B3811">
        <v>164.94</v>
      </c>
      <c r="C3811" s="1">
        <v>4.757E-5</v>
      </c>
      <c r="D3811">
        <v>6.5700000000000003E-4</v>
      </c>
      <c r="E3811">
        <v>3.6193999999999997E-2</v>
      </c>
      <c r="G3811">
        <v>58733.030159000002</v>
      </c>
      <c r="H3811">
        <v>164.96</v>
      </c>
      <c r="I3811" s="1">
        <v>6.8429999999999994E-5</v>
      </c>
      <c r="J3811">
        <v>6.5600000000000001E-4</v>
      </c>
      <c r="K3811">
        <v>5.2197E-2</v>
      </c>
    </row>
    <row r="3812" spans="1:11">
      <c r="A3812">
        <v>58748.432207999998</v>
      </c>
      <c r="B3812">
        <v>164.98</v>
      </c>
      <c r="C3812" s="1">
        <v>4.7515000000000002E-5</v>
      </c>
      <c r="D3812">
        <v>6.5700000000000003E-4</v>
      </c>
      <c r="E3812">
        <v>3.6151999999999997E-2</v>
      </c>
      <c r="G3812">
        <v>58748.471152999999</v>
      </c>
      <c r="H3812">
        <v>164.99</v>
      </c>
      <c r="I3812" s="1">
        <v>6.8050000000000001E-5</v>
      </c>
      <c r="J3812">
        <v>6.5499999999999998E-4</v>
      </c>
      <c r="K3812">
        <v>5.1907000000000002E-2</v>
      </c>
    </row>
    <row r="3813" spans="1:11">
      <c r="A3813">
        <v>58763.843980999998</v>
      </c>
      <c r="B3813">
        <v>165.01</v>
      </c>
      <c r="C3813" s="1">
        <v>4.7664999999999998E-5</v>
      </c>
      <c r="D3813">
        <v>6.5700000000000003E-4</v>
      </c>
      <c r="E3813">
        <v>3.6267000000000001E-2</v>
      </c>
      <c r="G3813">
        <v>58763.863945999998</v>
      </c>
      <c r="H3813">
        <v>165.03</v>
      </c>
      <c r="I3813" s="1">
        <v>6.8324999999999994E-5</v>
      </c>
      <c r="J3813">
        <v>6.5499999999999998E-4</v>
      </c>
      <c r="K3813">
        <v>5.2116999999999997E-2</v>
      </c>
    </row>
    <row r="3814" spans="1:11">
      <c r="A3814">
        <v>58779.259478</v>
      </c>
      <c r="B3814">
        <v>165.05</v>
      </c>
      <c r="C3814" s="1">
        <v>4.7505E-5</v>
      </c>
      <c r="D3814">
        <v>6.5700000000000003E-4</v>
      </c>
      <c r="E3814">
        <v>3.6144999999999997E-2</v>
      </c>
      <c r="G3814">
        <v>58779.322082999999</v>
      </c>
      <c r="H3814">
        <v>165.06</v>
      </c>
      <c r="I3814" s="1">
        <v>6.7960000000000007E-5</v>
      </c>
      <c r="J3814">
        <v>6.5499999999999998E-4</v>
      </c>
      <c r="K3814">
        <v>5.1839000000000003E-2</v>
      </c>
    </row>
    <row r="3815" spans="1:11">
      <c r="A3815">
        <v>58794.691834999998</v>
      </c>
      <c r="B3815">
        <v>165.08</v>
      </c>
      <c r="C3815" s="1">
        <v>4.7200000000000002E-5</v>
      </c>
      <c r="D3815">
        <v>6.5700000000000003E-4</v>
      </c>
      <c r="E3815">
        <v>3.5913E-2</v>
      </c>
      <c r="G3815">
        <v>58794.736532000003</v>
      </c>
      <c r="H3815">
        <v>165.1</v>
      </c>
      <c r="I3815" s="1">
        <v>6.8424999999999996E-5</v>
      </c>
      <c r="J3815">
        <v>6.5499999999999998E-4</v>
      </c>
      <c r="K3815">
        <v>5.2193999999999997E-2</v>
      </c>
    </row>
    <row r="3816" spans="1:11">
      <c r="A3816">
        <v>58810.147517999998</v>
      </c>
      <c r="B3816">
        <v>165.12</v>
      </c>
      <c r="C3816" s="1">
        <v>4.7345000000000002E-5</v>
      </c>
      <c r="D3816">
        <v>6.5700000000000003E-4</v>
      </c>
      <c r="E3816">
        <v>3.6022999999999999E-2</v>
      </c>
      <c r="G3816">
        <v>58810.136879999998</v>
      </c>
      <c r="H3816">
        <v>165.14</v>
      </c>
      <c r="I3816" s="1">
        <v>6.8200000000000004E-5</v>
      </c>
      <c r="J3816">
        <v>6.5499999999999998E-4</v>
      </c>
      <c r="K3816">
        <v>5.2021999999999999E-2</v>
      </c>
    </row>
    <row r="3817" spans="1:11">
      <c r="A3817">
        <v>58825.528572000003</v>
      </c>
      <c r="B3817">
        <v>165.16</v>
      </c>
      <c r="C3817" s="1">
        <v>4.7165E-5</v>
      </c>
      <c r="D3817">
        <v>6.5700000000000003E-4</v>
      </c>
      <c r="E3817">
        <v>3.5886000000000001E-2</v>
      </c>
      <c r="G3817">
        <v>58825.562462000002</v>
      </c>
      <c r="H3817">
        <v>165.17</v>
      </c>
      <c r="I3817" s="1">
        <v>6.7885000000000005E-5</v>
      </c>
      <c r="J3817">
        <v>6.5499999999999998E-4</v>
      </c>
      <c r="K3817">
        <v>5.1782000000000002E-2</v>
      </c>
    </row>
    <row r="3818" spans="1:11">
      <c r="A3818">
        <v>58840.958211999998</v>
      </c>
      <c r="B3818">
        <v>165.19</v>
      </c>
      <c r="C3818" s="1">
        <v>4.7284999999999999E-5</v>
      </c>
      <c r="D3818">
        <v>6.5700000000000003E-4</v>
      </c>
      <c r="E3818">
        <v>3.5978000000000003E-2</v>
      </c>
      <c r="G3818">
        <v>58840.967622999997</v>
      </c>
      <c r="H3818">
        <v>165.21</v>
      </c>
      <c r="I3818" s="1">
        <v>6.8264999999999998E-5</v>
      </c>
      <c r="J3818">
        <v>6.5499999999999998E-4</v>
      </c>
      <c r="K3818">
        <v>5.2070999999999999E-2</v>
      </c>
    </row>
    <row r="3819" spans="1:11">
      <c r="A3819">
        <v>58856.364223999997</v>
      </c>
      <c r="B3819">
        <v>165.23</v>
      </c>
      <c r="C3819" s="1">
        <v>4.7545E-5</v>
      </c>
      <c r="D3819">
        <v>6.5700000000000003E-4</v>
      </c>
      <c r="E3819">
        <v>3.6176E-2</v>
      </c>
      <c r="G3819">
        <v>58856.394666</v>
      </c>
      <c r="H3819">
        <v>165.25</v>
      </c>
      <c r="I3819" s="1">
        <v>6.8104999999999999E-5</v>
      </c>
      <c r="J3819">
        <v>6.5499999999999998E-4</v>
      </c>
      <c r="K3819">
        <v>5.1949000000000002E-2</v>
      </c>
    </row>
    <row r="3820" spans="1:11">
      <c r="A3820">
        <v>58871.734984000002</v>
      </c>
      <c r="B3820">
        <v>165.27</v>
      </c>
      <c r="C3820" s="1">
        <v>4.7330000000000003E-5</v>
      </c>
      <c r="D3820">
        <v>6.5700000000000003E-4</v>
      </c>
      <c r="E3820">
        <v>3.6012000000000002E-2</v>
      </c>
      <c r="G3820">
        <v>58871.788197000002</v>
      </c>
      <c r="H3820">
        <v>165.28</v>
      </c>
      <c r="I3820" s="1">
        <v>6.7739999999999999E-5</v>
      </c>
      <c r="J3820">
        <v>6.5499999999999998E-4</v>
      </c>
      <c r="K3820">
        <v>5.1671000000000002E-2</v>
      </c>
    </row>
    <row r="3821" spans="1:11">
      <c r="A3821">
        <v>58887.197891000003</v>
      </c>
      <c r="B3821">
        <v>165.3</v>
      </c>
      <c r="C3821" s="1">
        <v>4.757E-5</v>
      </c>
      <c r="D3821">
        <v>6.5700000000000003E-4</v>
      </c>
      <c r="E3821">
        <v>3.6194999999999998E-2</v>
      </c>
      <c r="G3821">
        <v>58887.251461</v>
      </c>
      <c r="H3821">
        <v>165.32</v>
      </c>
      <c r="I3821" s="1">
        <v>6.8180000000000001E-5</v>
      </c>
      <c r="J3821">
        <v>6.5499999999999998E-4</v>
      </c>
      <c r="K3821">
        <v>5.2006999999999998E-2</v>
      </c>
    </row>
    <row r="3822" spans="1:11">
      <c r="A3822">
        <v>58902.646909000003</v>
      </c>
      <c r="B3822">
        <v>165.34</v>
      </c>
      <c r="C3822" s="1">
        <v>4.7284999999999999E-5</v>
      </c>
      <c r="D3822">
        <v>6.5700000000000003E-4</v>
      </c>
      <c r="E3822">
        <v>3.5978000000000003E-2</v>
      </c>
      <c r="G3822">
        <v>58902.688050999997</v>
      </c>
      <c r="H3822">
        <v>165.36</v>
      </c>
      <c r="I3822" s="1">
        <v>6.7929999999999995E-5</v>
      </c>
      <c r="J3822">
        <v>6.5499999999999998E-4</v>
      </c>
      <c r="K3822">
        <v>5.1816000000000001E-2</v>
      </c>
    </row>
    <row r="3823" spans="1:11">
      <c r="A3823">
        <v>58918.073348999998</v>
      </c>
      <c r="B3823">
        <v>165.38</v>
      </c>
      <c r="C3823" s="1">
        <v>4.7215000000000001E-5</v>
      </c>
      <c r="D3823">
        <v>6.5700000000000003E-4</v>
      </c>
      <c r="E3823">
        <v>3.5924999999999999E-2</v>
      </c>
      <c r="G3823">
        <v>58918.124387999997</v>
      </c>
      <c r="H3823">
        <v>165.39</v>
      </c>
      <c r="I3823" s="1">
        <v>6.7664999999999997E-5</v>
      </c>
      <c r="J3823">
        <v>6.5499999999999998E-4</v>
      </c>
      <c r="K3823">
        <v>5.1614E-2</v>
      </c>
    </row>
    <row r="3824" spans="1:11">
      <c r="A3824">
        <v>58933.515327000001</v>
      </c>
      <c r="B3824">
        <v>165.41</v>
      </c>
      <c r="C3824" s="1">
        <v>4.7274999999999997E-5</v>
      </c>
      <c r="D3824">
        <v>6.5700000000000003E-4</v>
      </c>
      <c r="E3824">
        <v>3.5970000000000002E-2</v>
      </c>
      <c r="G3824">
        <v>58933.546948000003</v>
      </c>
      <c r="H3824">
        <v>165.43</v>
      </c>
      <c r="I3824" s="1">
        <v>6.7935000000000006E-5</v>
      </c>
      <c r="J3824">
        <v>6.5499999999999998E-4</v>
      </c>
      <c r="K3824">
        <v>5.1819999999999998E-2</v>
      </c>
    </row>
    <row r="3825" spans="1:11">
      <c r="A3825">
        <v>58948.938582000002</v>
      </c>
      <c r="B3825">
        <v>165.45</v>
      </c>
      <c r="C3825" s="1">
        <v>4.7395000000000003E-5</v>
      </c>
      <c r="D3825">
        <v>6.5700000000000003E-4</v>
      </c>
      <c r="E3825">
        <v>3.6061999999999997E-2</v>
      </c>
      <c r="G3825">
        <v>58949.009579999998</v>
      </c>
      <c r="H3825">
        <v>165.47</v>
      </c>
      <c r="I3825" s="1">
        <v>6.8120000000000005E-5</v>
      </c>
      <c r="J3825">
        <v>6.5499999999999998E-4</v>
      </c>
      <c r="K3825">
        <v>5.1961E-2</v>
      </c>
    </row>
    <row r="3826" spans="1:11">
      <c r="A3826">
        <v>58964.429221999999</v>
      </c>
      <c r="B3826">
        <v>165.48</v>
      </c>
      <c r="C3826" s="1">
        <v>4.7574999999999998E-5</v>
      </c>
      <c r="D3826">
        <v>6.5700000000000003E-4</v>
      </c>
      <c r="E3826">
        <v>3.6199000000000002E-2</v>
      </c>
      <c r="G3826">
        <v>58964.478369999997</v>
      </c>
      <c r="H3826">
        <v>165.5</v>
      </c>
      <c r="I3826" s="1">
        <v>6.8089999999999994E-5</v>
      </c>
      <c r="J3826">
        <v>6.5499999999999998E-4</v>
      </c>
      <c r="K3826">
        <v>5.1937999999999998E-2</v>
      </c>
    </row>
    <row r="3827" spans="1:11">
      <c r="A3827">
        <v>58979.904412999997</v>
      </c>
      <c r="B3827">
        <v>165.52</v>
      </c>
      <c r="C3827" s="1">
        <v>4.7349999999999999E-5</v>
      </c>
      <c r="D3827">
        <v>6.5700000000000003E-4</v>
      </c>
      <c r="E3827">
        <v>3.6027000000000003E-2</v>
      </c>
      <c r="G3827">
        <v>58979.947407</v>
      </c>
      <c r="H3827">
        <v>165.54</v>
      </c>
      <c r="I3827" s="1">
        <v>6.7815E-5</v>
      </c>
      <c r="J3827">
        <v>6.5499999999999998E-4</v>
      </c>
      <c r="K3827">
        <v>5.1728999999999997E-2</v>
      </c>
    </row>
    <row r="3828" spans="1:11">
      <c r="A3828">
        <v>58995.356172</v>
      </c>
      <c r="B3828">
        <v>165.56</v>
      </c>
      <c r="C3828" s="1">
        <v>4.7255000000000001E-5</v>
      </c>
      <c r="D3828">
        <v>6.5700000000000003E-4</v>
      </c>
      <c r="E3828">
        <v>3.5955000000000001E-2</v>
      </c>
      <c r="G3828">
        <v>58995.401383999997</v>
      </c>
      <c r="H3828">
        <v>165.58</v>
      </c>
      <c r="I3828" s="1">
        <v>6.7255000000000006E-5</v>
      </c>
      <c r="J3828">
        <v>6.5499999999999998E-4</v>
      </c>
      <c r="K3828">
        <v>5.1302E-2</v>
      </c>
    </row>
    <row r="3829" spans="1:11">
      <c r="A3829">
        <v>59010.778396000002</v>
      </c>
      <c r="B3829">
        <v>165.6</v>
      </c>
      <c r="C3829" s="1">
        <v>4.7274999999999997E-5</v>
      </c>
      <c r="D3829">
        <v>6.5700000000000003E-4</v>
      </c>
      <c r="E3829">
        <v>3.5971000000000003E-2</v>
      </c>
      <c r="G3829">
        <v>59010.863512999997</v>
      </c>
      <c r="H3829">
        <v>165.61</v>
      </c>
      <c r="I3829" s="1">
        <v>6.7589999999999995E-5</v>
      </c>
      <c r="J3829">
        <v>6.5499999999999998E-4</v>
      </c>
      <c r="K3829">
        <v>5.1556999999999999E-2</v>
      </c>
    </row>
    <row r="3830" spans="1:11">
      <c r="A3830">
        <v>59026.227729999999</v>
      </c>
      <c r="B3830">
        <v>165.63</v>
      </c>
      <c r="C3830" s="1">
        <v>4.7290000000000003E-5</v>
      </c>
      <c r="D3830">
        <v>6.5700000000000003E-4</v>
      </c>
      <c r="E3830">
        <v>3.5982E-2</v>
      </c>
      <c r="G3830">
        <v>59026.278902999999</v>
      </c>
      <c r="H3830">
        <v>165.65</v>
      </c>
      <c r="I3830" s="1">
        <v>6.7865000000000002E-5</v>
      </c>
      <c r="J3830">
        <v>6.5499999999999998E-4</v>
      </c>
      <c r="K3830">
        <v>5.1767000000000001E-2</v>
      </c>
    </row>
    <row r="3831" spans="1:11">
      <c r="A3831">
        <v>59041.684856</v>
      </c>
      <c r="B3831">
        <v>165.67</v>
      </c>
      <c r="C3831" s="1">
        <v>4.723E-5</v>
      </c>
      <c r="D3831">
        <v>6.5700000000000003E-4</v>
      </c>
      <c r="E3831">
        <v>3.5936999999999997E-2</v>
      </c>
      <c r="G3831">
        <v>59041.776888</v>
      </c>
      <c r="H3831">
        <v>165.69</v>
      </c>
      <c r="I3831" s="1">
        <v>6.7639999999999996E-5</v>
      </c>
      <c r="J3831">
        <v>6.5499999999999998E-4</v>
      </c>
      <c r="K3831">
        <v>5.1595000000000002E-2</v>
      </c>
    </row>
    <row r="3832" spans="1:11">
      <c r="A3832">
        <v>59057.147892000001</v>
      </c>
      <c r="B3832">
        <v>165.71</v>
      </c>
      <c r="C3832" s="1">
        <v>4.7089999999999998E-5</v>
      </c>
      <c r="D3832">
        <v>6.5700000000000003E-4</v>
      </c>
      <c r="E3832">
        <v>3.5830000000000001E-2</v>
      </c>
      <c r="G3832">
        <v>59057.170865</v>
      </c>
      <c r="H3832">
        <v>165.73</v>
      </c>
      <c r="I3832" s="1">
        <v>6.7625000000000004E-5</v>
      </c>
      <c r="J3832">
        <v>6.5499999999999998E-4</v>
      </c>
      <c r="K3832">
        <v>5.1583999999999998E-2</v>
      </c>
    </row>
    <row r="3833" spans="1:11">
      <c r="A3833">
        <v>59072.572767999998</v>
      </c>
      <c r="B3833">
        <v>165.74</v>
      </c>
      <c r="C3833" s="1">
        <v>4.7200000000000002E-5</v>
      </c>
      <c r="D3833">
        <v>6.5700000000000003E-4</v>
      </c>
      <c r="E3833">
        <v>3.5914000000000001E-2</v>
      </c>
      <c r="G3833">
        <v>59072.587525000003</v>
      </c>
      <c r="H3833">
        <v>165.76</v>
      </c>
      <c r="I3833" s="1">
        <v>6.7525000000000001E-5</v>
      </c>
      <c r="J3833">
        <v>6.5499999999999998E-4</v>
      </c>
      <c r="K3833">
        <v>5.1507999999999998E-2</v>
      </c>
    </row>
    <row r="3834" spans="1:11">
      <c r="A3834">
        <v>59087.972451000001</v>
      </c>
      <c r="B3834">
        <v>165.78</v>
      </c>
      <c r="C3834" s="1">
        <v>4.7185000000000003E-5</v>
      </c>
      <c r="D3834">
        <v>6.5700000000000003E-4</v>
      </c>
      <c r="E3834">
        <v>3.5902999999999997E-2</v>
      </c>
      <c r="G3834">
        <v>59088.032620999998</v>
      </c>
      <c r="H3834">
        <v>165.8</v>
      </c>
      <c r="I3834" s="1">
        <v>6.7719999999999995E-5</v>
      </c>
      <c r="J3834">
        <v>6.5499999999999998E-4</v>
      </c>
      <c r="K3834">
        <v>5.1657000000000002E-2</v>
      </c>
    </row>
    <row r="3835" spans="1:11">
      <c r="A3835">
        <v>59103.416512999996</v>
      </c>
      <c r="B3835">
        <v>165.82</v>
      </c>
      <c r="C3835" s="1">
        <v>4.7089999999999998E-5</v>
      </c>
      <c r="D3835">
        <v>6.5700000000000003E-4</v>
      </c>
      <c r="E3835">
        <v>3.5830000000000001E-2</v>
      </c>
      <c r="G3835">
        <v>59103.459180999998</v>
      </c>
      <c r="H3835">
        <v>165.83</v>
      </c>
      <c r="I3835" s="1">
        <v>6.7445000000000002E-5</v>
      </c>
      <c r="J3835">
        <v>6.5499999999999998E-4</v>
      </c>
      <c r="K3835">
        <v>5.1447E-2</v>
      </c>
    </row>
    <row r="3836" spans="1:11">
      <c r="A3836">
        <v>59118.835437000002</v>
      </c>
      <c r="B3836">
        <v>165.85</v>
      </c>
      <c r="C3836" s="1">
        <v>4.7190000000000001E-5</v>
      </c>
      <c r="D3836">
        <v>6.5700000000000003E-4</v>
      </c>
      <c r="E3836">
        <v>3.5906E-2</v>
      </c>
      <c r="G3836">
        <v>59118.844885999999</v>
      </c>
      <c r="H3836">
        <v>165.87</v>
      </c>
      <c r="I3836" s="1">
        <v>6.7504999999999998E-5</v>
      </c>
      <c r="J3836">
        <v>6.5499999999999998E-4</v>
      </c>
      <c r="K3836">
        <v>5.1492999999999997E-2</v>
      </c>
    </row>
    <row r="3837" spans="1:11">
      <c r="A3837">
        <v>59134.251965000003</v>
      </c>
      <c r="B3837">
        <v>165.89</v>
      </c>
      <c r="C3837" s="1">
        <v>4.757E-5</v>
      </c>
      <c r="D3837">
        <v>6.5700000000000003E-4</v>
      </c>
      <c r="E3837">
        <v>3.6194999999999998E-2</v>
      </c>
      <c r="G3837">
        <v>59134.301463000003</v>
      </c>
      <c r="H3837">
        <v>165.9</v>
      </c>
      <c r="I3837" s="1">
        <v>6.7589999999999995E-5</v>
      </c>
      <c r="J3837">
        <v>6.5499999999999998E-4</v>
      </c>
      <c r="K3837">
        <v>5.1558E-2</v>
      </c>
    </row>
    <row r="3838" spans="1:11">
      <c r="A3838">
        <v>59149.692840000003</v>
      </c>
      <c r="B3838">
        <v>165.92</v>
      </c>
      <c r="C3838" s="1">
        <v>4.7240000000000002E-5</v>
      </c>
      <c r="D3838">
        <v>6.5700000000000003E-4</v>
      </c>
      <c r="E3838">
        <v>3.5943999999999997E-2</v>
      </c>
      <c r="G3838">
        <v>59149.739450000001</v>
      </c>
      <c r="H3838">
        <v>165.94</v>
      </c>
      <c r="I3838" s="1">
        <v>6.7719999999999995E-5</v>
      </c>
      <c r="J3838">
        <v>6.5499999999999998E-4</v>
      </c>
      <c r="K3838">
        <v>5.1657000000000002E-2</v>
      </c>
    </row>
    <row r="3839" spans="1:11">
      <c r="A3839">
        <v>59165.122597000001</v>
      </c>
      <c r="B3839">
        <v>165.96</v>
      </c>
      <c r="C3839" s="1">
        <v>4.7215000000000001E-5</v>
      </c>
      <c r="D3839">
        <v>6.5700000000000003E-4</v>
      </c>
      <c r="E3839">
        <v>3.5924999999999999E-2</v>
      </c>
      <c r="G3839">
        <v>59165.134371</v>
      </c>
      <c r="H3839">
        <v>165.98</v>
      </c>
      <c r="I3839" s="1">
        <v>6.7694999999999995E-5</v>
      </c>
      <c r="J3839">
        <v>6.5499999999999998E-4</v>
      </c>
      <c r="K3839">
        <v>5.1638000000000003E-2</v>
      </c>
    </row>
    <row r="3840" spans="1:11">
      <c r="A3840">
        <v>59180.555074999997</v>
      </c>
      <c r="B3840">
        <v>166</v>
      </c>
      <c r="C3840" s="1">
        <v>4.6955E-5</v>
      </c>
      <c r="D3840">
        <v>6.5700000000000003E-4</v>
      </c>
      <c r="E3840">
        <v>3.5727000000000002E-2</v>
      </c>
      <c r="G3840">
        <v>59180.593878</v>
      </c>
      <c r="H3840">
        <v>166.01</v>
      </c>
      <c r="I3840" s="1">
        <v>6.7589999999999995E-5</v>
      </c>
      <c r="J3840">
        <v>6.5499999999999998E-4</v>
      </c>
      <c r="K3840">
        <v>5.1558E-2</v>
      </c>
    </row>
    <row r="3841" spans="1:11">
      <c r="A3841">
        <v>59195.985309000003</v>
      </c>
      <c r="B3841">
        <v>166.03</v>
      </c>
      <c r="C3841" s="1">
        <v>4.7200000000000002E-5</v>
      </c>
      <c r="D3841">
        <v>6.5700000000000003E-4</v>
      </c>
      <c r="E3841">
        <v>3.5914000000000001E-2</v>
      </c>
      <c r="G3841">
        <v>59196.047853999997</v>
      </c>
      <c r="H3841">
        <v>166.05</v>
      </c>
      <c r="I3841" s="1">
        <v>6.7529999999999999E-5</v>
      </c>
      <c r="J3841">
        <v>6.5499999999999998E-4</v>
      </c>
      <c r="K3841">
        <v>5.1512000000000002E-2</v>
      </c>
    </row>
    <row r="3842" spans="1:11">
      <c r="A3842">
        <v>59211.442913999999</v>
      </c>
      <c r="B3842">
        <v>166.07</v>
      </c>
      <c r="C3842" s="1">
        <v>4.6934999999999997E-5</v>
      </c>
      <c r="D3842">
        <v>6.5700000000000003E-4</v>
      </c>
      <c r="E3842">
        <v>3.5712000000000001E-2</v>
      </c>
      <c r="G3842">
        <v>59211.503553000002</v>
      </c>
      <c r="H3842">
        <v>166.09</v>
      </c>
      <c r="I3842" s="1">
        <v>6.7345E-5</v>
      </c>
      <c r="J3842">
        <v>6.5499999999999998E-4</v>
      </c>
      <c r="K3842">
        <v>5.1371E-2</v>
      </c>
    </row>
    <row r="3843" spans="1:11">
      <c r="A3843">
        <v>59226.890893000003</v>
      </c>
      <c r="B3843">
        <v>166.11</v>
      </c>
      <c r="C3843" s="1">
        <v>4.7024999999999998E-5</v>
      </c>
      <c r="D3843">
        <v>6.5700000000000003E-4</v>
      </c>
      <c r="E3843">
        <v>3.5781E-2</v>
      </c>
      <c r="G3843">
        <v>59226.935898999996</v>
      </c>
      <c r="H3843">
        <v>166.12</v>
      </c>
      <c r="I3843" s="1">
        <v>6.7214999999999999E-5</v>
      </c>
      <c r="J3843">
        <v>6.5499999999999998E-4</v>
      </c>
      <c r="K3843">
        <v>5.1271999999999998E-2</v>
      </c>
    </row>
    <row r="3844" spans="1:11">
      <c r="A3844">
        <v>59242.286564000002</v>
      </c>
      <c r="B3844">
        <v>166.14</v>
      </c>
      <c r="C3844" s="1">
        <v>4.7165E-5</v>
      </c>
      <c r="D3844">
        <v>6.5700000000000003E-4</v>
      </c>
      <c r="E3844">
        <v>3.5887000000000002E-2</v>
      </c>
      <c r="G3844">
        <v>59242.299684999998</v>
      </c>
      <c r="H3844">
        <v>166.16</v>
      </c>
      <c r="I3844" s="1">
        <v>6.7564999999999994E-5</v>
      </c>
      <c r="J3844">
        <v>6.5499999999999998E-4</v>
      </c>
      <c r="K3844">
        <v>5.1539000000000001E-2</v>
      </c>
    </row>
    <row r="3845" spans="1:11">
      <c r="A3845">
        <v>59257.708062999998</v>
      </c>
      <c r="B3845">
        <v>166.18</v>
      </c>
      <c r="C3845" s="1">
        <v>4.7194999999999998E-5</v>
      </c>
      <c r="D3845">
        <v>6.5700000000000003E-4</v>
      </c>
      <c r="E3845">
        <v>3.5909999999999997E-2</v>
      </c>
      <c r="G3845">
        <v>59257.778963999997</v>
      </c>
      <c r="H3845">
        <v>166.2</v>
      </c>
      <c r="I3845" s="1">
        <v>6.6895000000000002E-5</v>
      </c>
      <c r="J3845">
        <v>6.5499999999999998E-4</v>
      </c>
      <c r="K3845">
        <v>5.1027999999999997E-2</v>
      </c>
    </row>
    <row r="3846" spans="1:11">
      <c r="A3846">
        <v>59273.186029999997</v>
      </c>
      <c r="B3846">
        <v>166.22</v>
      </c>
      <c r="C3846" s="1">
        <v>4.7089999999999998E-5</v>
      </c>
      <c r="D3846">
        <v>6.5700000000000003E-4</v>
      </c>
      <c r="E3846">
        <v>3.5830000000000001E-2</v>
      </c>
      <c r="G3846">
        <v>59273.208018999998</v>
      </c>
      <c r="H3846">
        <v>166.23</v>
      </c>
      <c r="I3846" s="1">
        <v>6.7420000000000002E-5</v>
      </c>
      <c r="J3846">
        <v>6.5499999999999998E-4</v>
      </c>
      <c r="K3846">
        <v>5.1428000000000001E-2</v>
      </c>
    </row>
    <row r="3847" spans="1:11">
      <c r="A3847">
        <v>59288.584172000003</v>
      </c>
      <c r="B3847">
        <v>166.25</v>
      </c>
      <c r="C3847" s="1">
        <v>4.6839999999999999E-5</v>
      </c>
      <c r="D3847">
        <v>6.5700000000000003E-4</v>
      </c>
      <c r="E3847">
        <v>3.5639999999999998E-2</v>
      </c>
      <c r="G3847">
        <v>59288.614694000004</v>
      </c>
      <c r="H3847">
        <v>166.27</v>
      </c>
      <c r="I3847" s="1">
        <v>6.7609999999999998E-5</v>
      </c>
      <c r="J3847">
        <v>6.5499999999999998E-4</v>
      </c>
      <c r="K3847">
        <v>5.1573000000000001E-2</v>
      </c>
    </row>
    <row r="3848" spans="1:11">
      <c r="A3848">
        <v>59304.009413</v>
      </c>
      <c r="B3848">
        <v>166.29</v>
      </c>
      <c r="C3848" s="1">
        <v>4.6545000000000002E-5</v>
      </c>
      <c r="D3848">
        <v>6.5700000000000003E-4</v>
      </c>
      <c r="E3848">
        <v>3.5416000000000003E-2</v>
      </c>
      <c r="G3848">
        <v>59304.050819999997</v>
      </c>
      <c r="H3848">
        <v>166.3</v>
      </c>
      <c r="I3848" s="1">
        <v>6.7465000000000005E-5</v>
      </c>
      <c r="J3848">
        <v>6.5499999999999998E-4</v>
      </c>
      <c r="K3848">
        <v>5.1463000000000002E-2</v>
      </c>
    </row>
    <row r="3849" spans="1:11">
      <c r="A3849">
        <v>59319.432012999998</v>
      </c>
      <c r="B3849">
        <v>166.32</v>
      </c>
      <c r="C3849" s="1">
        <v>4.7015000000000003E-5</v>
      </c>
      <c r="D3849">
        <v>6.5700000000000003E-4</v>
      </c>
      <c r="E3849">
        <v>3.5772999999999999E-2</v>
      </c>
      <c r="G3849">
        <v>59319.483186999998</v>
      </c>
      <c r="H3849">
        <v>166.34</v>
      </c>
      <c r="I3849" s="1">
        <v>6.7005E-5</v>
      </c>
      <c r="J3849">
        <v>6.5499999999999998E-4</v>
      </c>
      <c r="K3849">
        <v>5.1111999999999998E-2</v>
      </c>
    </row>
    <row r="3850" spans="1:11">
      <c r="A3850">
        <v>59334.873088</v>
      </c>
      <c r="B3850">
        <v>166.36</v>
      </c>
      <c r="C3850" s="1">
        <v>4.6904999999999999E-5</v>
      </c>
      <c r="D3850">
        <v>6.5700000000000003E-4</v>
      </c>
      <c r="E3850">
        <v>3.569E-2</v>
      </c>
      <c r="G3850">
        <v>59334.904688000002</v>
      </c>
      <c r="H3850">
        <v>166.38</v>
      </c>
      <c r="I3850" s="1">
        <v>6.7550000000000002E-5</v>
      </c>
      <c r="J3850">
        <v>6.5499999999999998E-4</v>
      </c>
      <c r="K3850">
        <v>5.1527999999999997E-2</v>
      </c>
    </row>
    <row r="3851" spans="1:11">
      <c r="A3851">
        <v>59350.332020000002</v>
      </c>
      <c r="B3851">
        <v>166.39</v>
      </c>
      <c r="C3851" s="1">
        <v>4.689E-5</v>
      </c>
      <c r="D3851">
        <v>6.5700000000000003E-4</v>
      </c>
      <c r="E3851">
        <v>3.5679000000000002E-2</v>
      </c>
      <c r="G3851">
        <v>59350.411654000003</v>
      </c>
      <c r="H3851">
        <v>166.42</v>
      </c>
      <c r="I3851" s="1">
        <v>6.7175000000000007E-5</v>
      </c>
      <c r="J3851">
        <v>6.5499999999999998E-4</v>
      </c>
      <c r="K3851">
        <v>5.1242000000000003E-2</v>
      </c>
    </row>
    <row r="3852" spans="1:11">
      <c r="A3852">
        <v>59365.765087</v>
      </c>
      <c r="B3852">
        <v>166.43</v>
      </c>
      <c r="C3852" s="1">
        <v>4.7034999999999999E-5</v>
      </c>
      <c r="D3852">
        <v>6.5700000000000003E-4</v>
      </c>
      <c r="E3852">
        <v>3.5789000000000001E-2</v>
      </c>
      <c r="G3852">
        <v>59365.797371000001</v>
      </c>
      <c r="H3852">
        <v>166.45</v>
      </c>
      <c r="I3852" s="1">
        <v>6.7365000000000003E-5</v>
      </c>
      <c r="J3852">
        <v>6.5499999999999998E-4</v>
      </c>
      <c r="K3852">
        <v>5.1387000000000002E-2</v>
      </c>
    </row>
    <row r="3853" spans="1:11">
      <c r="A3853">
        <v>59381.156322000003</v>
      </c>
      <c r="B3853">
        <v>166.47</v>
      </c>
      <c r="C3853" s="1">
        <v>4.6734999999999999E-5</v>
      </c>
      <c r="D3853">
        <v>6.5700000000000003E-4</v>
      </c>
      <c r="E3853">
        <v>3.5561000000000002E-2</v>
      </c>
      <c r="G3853">
        <v>59381.203200999997</v>
      </c>
      <c r="H3853">
        <v>166.49</v>
      </c>
      <c r="I3853" s="1">
        <v>6.7189999999999999E-5</v>
      </c>
      <c r="J3853">
        <v>6.5499999999999998E-4</v>
      </c>
      <c r="K3853">
        <v>5.1254000000000001E-2</v>
      </c>
    </row>
    <row r="3854" spans="1:11">
      <c r="A3854">
        <v>59396.607785</v>
      </c>
      <c r="B3854">
        <v>166.51</v>
      </c>
      <c r="C3854" s="1">
        <v>4.702E-5</v>
      </c>
      <c r="D3854">
        <v>6.5700000000000003E-4</v>
      </c>
      <c r="E3854">
        <v>3.5777999999999997E-2</v>
      </c>
      <c r="G3854">
        <v>59396.646176000002</v>
      </c>
      <c r="H3854">
        <v>166.52</v>
      </c>
      <c r="I3854" s="1">
        <v>6.7199999999999994E-5</v>
      </c>
      <c r="J3854">
        <v>6.5499999999999998E-4</v>
      </c>
      <c r="K3854">
        <v>5.1262000000000002E-2</v>
      </c>
    </row>
    <row r="3855" spans="1:11">
      <c r="A3855">
        <v>59412.028213999998</v>
      </c>
      <c r="B3855">
        <v>166.54</v>
      </c>
      <c r="C3855" s="1">
        <v>4.6959999999999998E-5</v>
      </c>
      <c r="D3855">
        <v>6.5700000000000003E-4</v>
      </c>
      <c r="E3855">
        <v>3.5732E-2</v>
      </c>
      <c r="G3855">
        <v>59412.075521999999</v>
      </c>
      <c r="H3855">
        <v>166.56</v>
      </c>
      <c r="I3855" s="1">
        <v>6.7045000000000006E-5</v>
      </c>
      <c r="J3855">
        <v>6.5499999999999998E-4</v>
      </c>
      <c r="K3855">
        <v>5.1143000000000001E-2</v>
      </c>
    </row>
    <row r="3856" spans="1:11">
      <c r="A3856">
        <v>59427.463221999998</v>
      </c>
      <c r="B3856">
        <v>166.58</v>
      </c>
      <c r="C3856" s="1">
        <v>4.6910000000000003E-5</v>
      </c>
      <c r="D3856">
        <v>6.5700000000000003E-4</v>
      </c>
      <c r="E3856">
        <v>3.5693999999999997E-2</v>
      </c>
      <c r="G3856">
        <v>59427.508717999997</v>
      </c>
      <c r="H3856">
        <v>166.6</v>
      </c>
      <c r="I3856" s="1">
        <v>6.7285000000000004E-5</v>
      </c>
      <c r="J3856">
        <v>6.5499999999999998E-4</v>
      </c>
      <c r="K3856">
        <v>5.1325999999999997E-2</v>
      </c>
    </row>
    <row r="3857" spans="1:11">
      <c r="A3857">
        <v>59442.943582</v>
      </c>
      <c r="B3857">
        <v>166.61</v>
      </c>
      <c r="C3857" s="1">
        <v>4.71E-5</v>
      </c>
      <c r="D3857">
        <v>6.5700000000000003E-4</v>
      </c>
      <c r="E3857">
        <v>3.5839000000000003E-2</v>
      </c>
      <c r="G3857">
        <v>59442.979513999999</v>
      </c>
      <c r="H3857">
        <v>166.63</v>
      </c>
      <c r="I3857" s="1">
        <v>6.7070000000000007E-5</v>
      </c>
      <c r="J3857">
        <v>6.5499999999999998E-4</v>
      </c>
      <c r="K3857">
        <v>5.1161999999999999E-2</v>
      </c>
    </row>
    <row r="3858" spans="1:11">
      <c r="A3858">
        <v>59458.380144000002</v>
      </c>
      <c r="B3858">
        <v>166.65</v>
      </c>
      <c r="C3858" s="1">
        <v>4.6984999999999998E-5</v>
      </c>
      <c r="D3858">
        <v>6.5700000000000003E-4</v>
      </c>
      <c r="E3858">
        <v>3.5750999999999998E-2</v>
      </c>
      <c r="G3858">
        <v>59458.401205000002</v>
      </c>
      <c r="H3858">
        <v>166.67</v>
      </c>
      <c r="I3858" s="1">
        <v>6.6954999999999998E-5</v>
      </c>
      <c r="J3858">
        <v>6.5499999999999998E-4</v>
      </c>
      <c r="K3858">
        <v>5.1075000000000002E-2</v>
      </c>
    </row>
    <row r="3859" spans="1:11">
      <c r="A3859">
        <v>59473.764000000003</v>
      </c>
      <c r="B3859">
        <v>166.69</v>
      </c>
      <c r="C3859" s="1">
        <v>4.6950000000000003E-5</v>
      </c>
      <c r="D3859">
        <v>6.5700000000000003E-4</v>
      </c>
      <c r="E3859">
        <v>3.5725E-2</v>
      </c>
      <c r="G3859">
        <v>59473.794815000001</v>
      </c>
      <c r="H3859">
        <v>166.7</v>
      </c>
      <c r="I3859" s="1">
        <v>6.7144999999999995E-5</v>
      </c>
      <c r="J3859">
        <v>6.5499999999999998E-4</v>
      </c>
      <c r="K3859">
        <v>5.1219000000000001E-2</v>
      </c>
    </row>
    <row r="3860" spans="1:11">
      <c r="A3860">
        <v>59489.155035000003</v>
      </c>
      <c r="B3860">
        <v>166.72</v>
      </c>
      <c r="C3860" s="1">
        <v>4.6915000000000001E-5</v>
      </c>
      <c r="D3860">
        <v>6.5700000000000003E-4</v>
      </c>
      <c r="E3860">
        <v>3.5698000000000001E-2</v>
      </c>
      <c r="G3860">
        <v>59489.200768000002</v>
      </c>
      <c r="H3860">
        <v>166.74</v>
      </c>
      <c r="I3860" s="1">
        <v>6.6934999999999995E-5</v>
      </c>
      <c r="J3860">
        <v>6.5499999999999998E-4</v>
      </c>
      <c r="K3860">
        <v>5.1059E-2</v>
      </c>
    </row>
    <row r="3861" spans="1:11">
      <c r="A3861">
        <v>59504.579073000001</v>
      </c>
      <c r="B3861">
        <v>166.76</v>
      </c>
      <c r="C3861" s="1">
        <v>4.6820000000000002E-5</v>
      </c>
      <c r="D3861">
        <v>6.5700000000000003E-4</v>
      </c>
      <c r="E3861">
        <v>3.5625999999999998E-2</v>
      </c>
      <c r="G3861">
        <v>59504.623219000001</v>
      </c>
      <c r="H3861">
        <v>166.78</v>
      </c>
      <c r="I3861" s="1">
        <v>6.7039999999999995E-5</v>
      </c>
      <c r="J3861">
        <v>6.5499999999999998E-4</v>
      </c>
      <c r="K3861">
        <v>5.1139999999999998E-2</v>
      </c>
    </row>
    <row r="3862" spans="1:11">
      <c r="A3862">
        <v>59520.002460999996</v>
      </c>
      <c r="B3862">
        <v>166.79</v>
      </c>
      <c r="C3862" s="1">
        <v>4.6839999999999999E-5</v>
      </c>
      <c r="D3862">
        <v>6.5700000000000003E-4</v>
      </c>
      <c r="E3862">
        <v>3.5640999999999999E-2</v>
      </c>
      <c r="G3862">
        <v>59520.036827000004</v>
      </c>
      <c r="H3862">
        <v>166.81</v>
      </c>
      <c r="I3862" s="1">
        <v>6.7164999999999998E-5</v>
      </c>
      <c r="J3862">
        <v>6.5499999999999998E-4</v>
      </c>
      <c r="K3862">
        <v>5.1235000000000003E-2</v>
      </c>
    </row>
    <row r="3863" spans="1:11">
      <c r="A3863">
        <v>59535.425212000002</v>
      </c>
      <c r="B3863">
        <v>166.83</v>
      </c>
      <c r="C3863" s="1">
        <v>4.6755000000000002E-5</v>
      </c>
      <c r="D3863">
        <v>6.5700000000000003E-4</v>
      </c>
      <c r="E3863">
        <v>3.5576000000000003E-2</v>
      </c>
      <c r="G3863">
        <v>59535.491780999997</v>
      </c>
      <c r="H3863">
        <v>166.85</v>
      </c>
      <c r="I3863" s="1">
        <v>6.6824999999999998E-5</v>
      </c>
      <c r="J3863">
        <v>6.5499999999999998E-4</v>
      </c>
      <c r="K3863">
        <v>5.0976E-2</v>
      </c>
    </row>
    <row r="3864" spans="1:11">
      <c r="A3864">
        <v>59550.860872999998</v>
      </c>
      <c r="B3864">
        <v>166.87</v>
      </c>
      <c r="C3864" s="1">
        <v>4.727E-5</v>
      </c>
      <c r="D3864">
        <v>6.5700000000000003E-4</v>
      </c>
      <c r="E3864">
        <v>3.5968E-2</v>
      </c>
      <c r="G3864">
        <v>59550.914599000003</v>
      </c>
      <c r="H3864">
        <v>166.88</v>
      </c>
      <c r="I3864" s="1">
        <v>6.6950000000000001E-5</v>
      </c>
      <c r="J3864">
        <v>6.5499999999999998E-4</v>
      </c>
      <c r="K3864">
        <v>5.1070999999999998E-2</v>
      </c>
    </row>
    <row r="3865" spans="1:11">
      <c r="A3865">
        <v>59566.305407</v>
      </c>
      <c r="B3865">
        <v>166.9</v>
      </c>
      <c r="C3865" s="1">
        <v>4.6350000000000002E-5</v>
      </c>
      <c r="D3865">
        <v>6.5700000000000003E-4</v>
      </c>
      <c r="E3865">
        <v>3.5268000000000001E-2</v>
      </c>
      <c r="G3865">
        <v>59566.369242000001</v>
      </c>
      <c r="H3865">
        <v>166.92</v>
      </c>
      <c r="I3865" s="1">
        <v>6.6585E-5</v>
      </c>
      <c r="J3865">
        <v>6.5499999999999998E-4</v>
      </c>
      <c r="K3865">
        <v>5.0791999999999997E-2</v>
      </c>
    </row>
    <row r="3866" spans="1:11">
      <c r="A3866">
        <v>59581.816148999998</v>
      </c>
      <c r="B3866">
        <v>166.94</v>
      </c>
      <c r="C3866" s="1">
        <v>4.6694999999999999E-5</v>
      </c>
      <c r="D3866">
        <v>6.5700000000000003E-4</v>
      </c>
      <c r="E3866">
        <v>3.5531E-2</v>
      </c>
      <c r="G3866">
        <v>59581.842317000002</v>
      </c>
      <c r="H3866">
        <v>166.96</v>
      </c>
      <c r="I3866" s="1">
        <v>6.6884999999999994E-5</v>
      </c>
      <c r="J3866">
        <v>6.5499999999999998E-4</v>
      </c>
      <c r="K3866">
        <v>5.1020999999999997E-2</v>
      </c>
    </row>
    <row r="3867" spans="1:11">
      <c r="A3867">
        <v>59597.203271999999</v>
      </c>
      <c r="B3867">
        <v>166.98</v>
      </c>
      <c r="C3867" s="1">
        <v>4.6655E-5</v>
      </c>
      <c r="D3867">
        <v>6.5700000000000003E-4</v>
      </c>
      <c r="E3867">
        <v>3.5499999999999997E-2</v>
      </c>
      <c r="G3867">
        <v>59597.233462999997</v>
      </c>
      <c r="H3867">
        <v>166.99</v>
      </c>
      <c r="I3867" s="1">
        <v>6.69E-5</v>
      </c>
      <c r="J3867">
        <v>6.5499999999999998E-4</v>
      </c>
      <c r="K3867">
        <v>5.1033000000000002E-2</v>
      </c>
    </row>
    <row r="3868" spans="1:11">
      <c r="A3868">
        <v>59612.614635999998</v>
      </c>
      <c r="B3868">
        <v>167.01</v>
      </c>
      <c r="C3868" s="1">
        <v>4.6829999999999997E-5</v>
      </c>
      <c r="D3868">
        <v>6.5700000000000003E-4</v>
      </c>
      <c r="E3868">
        <v>3.5632999999999998E-2</v>
      </c>
      <c r="G3868">
        <v>59612.655745999997</v>
      </c>
      <c r="H3868">
        <v>167.03</v>
      </c>
      <c r="I3868" s="1">
        <v>6.6859999999999993E-5</v>
      </c>
      <c r="J3868">
        <v>6.5499999999999998E-4</v>
      </c>
      <c r="K3868">
        <v>5.1003E-2</v>
      </c>
    </row>
    <row r="3869" spans="1:11">
      <c r="A3869">
        <v>59628.024051</v>
      </c>
      <c r="B3869">
        <v>167.05</v>
      </c>
      <c r="C3869" s="1">
        <v>4.6600000000000001E-5</v>
      </c>
      <c r="D3869">
        <v>6.5700000000000003E-4</v>
      </c>
      <c r="E3869">
        <v>3.5458999999999997E-2</v>
      </c>
      <c r="G3869">
        <v>59628.064850000002</v>
      </c>
      <c r="H3869">
        <v>167.07</v>
      </c>
      <c r="I3869" s="1">
        <v>6.7000000000000002E-5</v>
      </c>
      <c r="J3869">
        <v>6.5499999999999998E-4</v>
      </c>
      <c r="K3869">
        <v>5.1109000000000002E-2</v>
      </c>
    </row>
    <row r="3870" spans="1:11">
      <c r="A3870">
        <v>59643.443420000003</v>
      </c>
      <c r="B3870">
        <v>167.09</v>
      </c>
      <c r="C3870" s="1">
        <v>4.689E-5</v>
      </c>
      <c r="D3870">
        <v>6.5700000000000003E-4</v>
      </c>
      <c r="E3870">
        <v>3.5679000000000002E-2</v>
      </c>
      <c r="G3870">
        <v>59643.477534999998</v>
      </c>
      <c r="H3870">
        <v>167.1</v>
      </c>
      <c r="I3870" s="1">
        <v>6.6835000000000006E-5</v>
      </c>
      <c r="J3870">
        <v>6.5499999999999998E-4</v>
      </c>
      <c r="K3870">
        <v>5.0983000000000001E-2</v>
      </c>
    </row>
    <row r="3871" spans="1:11">
      <c r="A3871">
        <v>59658.967041000004</v>
      </c>
      <c r="B3871">
        <v>167.12</v>
      </c>
      <c r="C3871" s="1">
        <v>4.6730000000000002E-5</v>
      </c>
      <c r="D3871">
        <v>6.5700000000000003E-4</v>
      </c>
      <c r="E3871">
        <v>3.5556999999999998E-2</v>
      </c>
      <c r="G3871">
        <v>59659.033138999999</v>
      </c>
      <c r="H3871">
        <v>167.14</v>
      </c>
      <c r="I3871" s="1">
        <v>6.6735000000000004E-5</v>
      </c>
      <c r="J3871">
        <v>6.5499999999999998E-4</v>
      </c>
      <c r="K3871">
        <v>5.0907000000000001E-2</v>
      </c>
    </row>
    <row r="3872" spans="1:11">
      <c r="A3872">
        <v>59674.422886</v>
      </c>
      <c r="B3872">
        <v>167.16</v>
      </c>
      <c r="C3872" s="1">
        <v>4.6520000000000002E-5</v>
      </c>
      <c r="D3872">
        <v>6.5700000000000003E-4</v>
      </c>
      <c r="E3872">
        <v>3.5396999999999998E-2</v>
      </c>
      <c r="G3872">
        <v>59674.481604000001</v>
      </c>
      <c r="H3872">
        <v>167.18</v>
      </c>
      <c r="I3872" s="1">
        <v>6.6685000000000003E-5</v>
      </c>
      <c r="J3872">
        <v>6.5499999999999998E-4</v>
      </c>
      <c r="K3872">
        <v>5.0868999999999998E-2</v>
      </c>
    </row>
    <row r="3873" spans="1:11">
      <c r="A3873">
        <v>59689.850162000002</v>
      </c>
      <c r="B3873">
        <v>167.19</v>
      </c>
      <c r="C3873" s="1">
        <v>4.6640000000000001E-5</v>
      </c>
      <c r="D3873">
        <v>6.5700000000000003E-4</v>
      </c>
      <c r="E3873">
        <v>3.5489E-2</v>
      </c>
      <c r="G3873">
        <v>59689.913121999998</v>
      </c>
      <c r="H3873">
        <v>167.21</v>
      </c>
      <c r="I3873" s="1">
        <v>6.6580000000000003E-5</v>
      </c>
      <c r="J3873">
        <v>6.5499999999999998E-4</v>
      </c>
      <c r="K3873">
        <v>5.0789000000000001E-2</v>
      </c>
    </row>
    <row r="3874" spans="1:11">
      <c r="A3874">
        <v>59705.264485</v>
      </c>
      <c r="B3874">
        <v>167.23</v>
      </c>
      <c r="C3874" s="1">
        <v>4.6705000000000001E-5</v>
      </c>
      <c r="D3874">
        <v>6.5700000000000003E-4</v>
      </c>
      <c r="E3874">
        <v>3.5539000000000001E-2</v>
      </c>
      <c r="G3874">
        <v>59705.296521999997</v>
      </c>
      <c r="H3874">
        <v>167.25</v>
      </c>
      <c r="I3874" s="1">
        <v>6.6685000000000003E-5</v>
      </c>
      <c r="J3874">
        <v>6.5499999999999998E-4</v>
      </c>
      <c r="K3874">
        <v>5.0868999999999998E-2</v>
      </c>
    </row>
    <row r="3875" spans="1:11">
      <c r="A3875">
        <v>59720.702915000002</v>
      </c>
      <c r="B3875">
        <v>167.26</v>
      </c>
      <c r="C3875" s="1">
        <v>4.6669999999999999E-5</v>
      </c>
      <c r="D3875">
        <v>6.5700000000000003E-4</v>
      </c>
      <c r="E3875">
        <v>3.5512000000000002E-2</v>
      </c>
      <c r="G3875">
        <v>59720.751222999999</v>
      </c>
      <c r="H3875">
        <v>167.28</v>
      </c>
      <c r="I3875" s="1">
        <v>6.6964999999999993E-5</v>
      </c>
      <c r="J3875">
        <v>6.5499999999999998E-4</v>
      </c>
      <c r="K3875">
        <v>5.1083000000000003E-2</v>
      </c>
    </row>
    <row r="3876" spans="1:11">
      <c r="A3876">
        <v>59736.172846000001</v>
      </c>
      <c r="B3876">
        <v>167.3</v>
      </c>
      <c r="C3876" s="1">
        <v>4.6350000000000002E-5</v>
      </c>
      <c r="D3876">
        <v>6.5700000000000003E-4</v>
      </c>
      <c r="E3876">
        <v>3.5269000000000002E-2</v>
      </c>
      <c r="G3876">
        <v>59736.195681999998</v>
      </c>
      <c r="H3876">
        <v>167.32</v>
      </c>
      <c r="I3876" s="1">
        <v>6.6694999999999998E-5</v>
      </c>
      <c r="J3876">
        <v>6.5499999999999998E-4</v>
      </c>
      <c r="K3876">
        <v>5.0876999999999999E-2</v>
      </c>
    </row>
    <row r="3877" spans="1:11">
      <c r="A3877">
        <v>59751.575005999999</v>
      </c>
      <c r="B3877">
        <v>167.34</v>
      </c>
      <c r="C3877" s="1">
        <v>4.6354999999999999E-5</v>
      </c>
      <c r="D3877">
        <v>6.5700000000000003E-4</v>
      </c>
      <c r="E3877">
        <v>3.5272999999999999E-2</v>
      </c>
      <c r="G3877">
        <v>59751.618123</v>
      </c>
      <c r="H3877">
        <v>167.36</v>
      </c>
      <c r="I3877" s="1">
        <v>6.6815000000000003E-5</v>
      </c>
      <c r="J3877">
        <v>6.5499999999999998E-4</v>
      </c>
      <c r="K3877">
        <v>5.0969E-2</v>
      </c>
    </row>
    <row r="3878" spans="1:11">
      <c r="A3878">
        <v>59767.027277000001</v>
      </c>
      <c r="B3878">
        <v>167.37</v>
      </c>
      <c r="C3878" s="1">
        <v>4.6375000000000002E-5</v>
      </c>
      <c r="D3878">
        <v>6.5700000000000003E-4</v>
      </c>
      <c r="E3878">
        <v>3.5286999999999999E-2</v>
      </c>
      <c r="G3878">
        <v>59767.065039000001</v>
      </c>
      <c r="H3878">
        <v>167.39</v>
      </c>
      <c r="I3878" s="1">
        <v>6.6785000000000005E-5</v>
      </c>
      <c r="J3878">
        <v>6.5499999999999998E-4</v>
      </c>
      <c r="K3878">
        <v>5.0945999999999998E-2</v>
      </c>
    </row>
    <row r="3879" spans="1:11">
      <c r="A3879">
        <v>59782.47236</v>
      </c>
      <c r="B3879">
        <v>167.41</v>
      </c>
      <c r="C3879" s="1">
        <v>4.6690000000000002E-5</v>
      </c>
      <c r="D3879">
        <v>6.5700000000000003E-4</v>
      </c>
      <c r="E3879">
        <v>3.5527000000000003E-2</v>
      </c>
      <c r="G3879">
        <v>59782.524288000001</v>
      </c>
      <c r="H3879">
        <v>167.43</v>
      </c>
      <c r="I3879" s="1">
        <v>6.6730000000000007E-5</v>
      </c>
      <c r="J3879">
        <v>6.5499999999999998E-4</v>
      </c>
      <c r="K3879">
        <v>5.0903999999999998E-2</v>
      </c>
    </row>
    <row r="3880" spans="1:11">
      <c r="A3880">
        <v>59797.918873000002</v>
      </c>
      <c r="B3880">
        <v>167.45</v>
      </c>
      <c r="C3880" s="1">
        <v>4.6430000000000001E-5</v>
      </c>
      <c r="D3880">
        <v>6.5700000000000003E-4</v>
      </c>
      <c r="E3880">
        <v>3.533E-2</v>
      </c>
      <c r="G3880">
        <v>59797.974972999997</v>
      </c>
      <c r="H3880">
        <v>167.46</v>
      </c>
      <c r="I3880" s="1">
        <v>6.6470000000000006E-5</v>
      </c>
      <c r="J3880">
        <v>6.5499999999999998E-4</v>
      </c>
      <c r="K3880">
        <v>5.0706000000000001E-2</v>
      </c>
    </row>
    <row r="3881" spans="1:11">
      <c r="A3881">
        <v>59813.396269999997</v>
      </c>
      <c r="B3881">
        <v>167.48</v>
      </c>
      <c r="C3881" s="1">
        <v>4.6514999999999998E-5</v>
      </c>
      <c r="D3881">
        <v>6.5700000000000003E-4</v>
      </c>
      <c r="E3881">
        <v>3.5394000000000002E-2</v>
      </c>
      <c r="G3881">
        <v>59813.435453999999</v>
      </c>
      <c r="H3881">
        <v>167.5</v>
      </c>
      <c r="I3881" s="1">
        <v>6.6614999999999998E-5</v>
      </c>
      <c r="J3881">
        <v>6.5499999999999998E-4</v>
      </c>
      <c r="K3881">
        <v>5.0816E-2</v>
      </c>
    </row>
    <row r="3882" spans="1:11">
      <c r="A3882">
        <v>59828.804992999998</v>
      </c>
      <c r="B3882">
        <v>167.52</v>
      </c>
      <c r="C3882" s="1">
        <v>4.6499999999999999E-5</v>
      </c>
      <c r="D3882">
        <v>6.5700000000000003E-4</v>
      </c>
      <c r="E3882">
        <v>3.5382999999999998E-2</v>
      </c>
      <c r="G3882">
        <v>59828.837306000001</v>
      </c>
      <c r="H3882">
        <v>167.53</v>
      </c>
      <c r="I3882" s="1">
        <v>6.6459999999999997E-5</v>
      </c>
      <c r="J3882">
        <v>6.5499999999999998E-4</v>
      </c>
      <c r="K3882">
        <v>5.0698E-2</v>
      </c>
    </row>
    <row r="3883" spans="1:11">
      <c r="A3883">
        <v>59844.239091000003</v>
      </c>
      <c r="B3883">
        <v>167.56</v>
      </c>
      <c r="C3883" s="1">
        <v>4.6684999999999998E-5</v>
      </c>
      <c r="D3883">
        <v>6.5700000000000003E-4</v>
      </c>
      <c r="E3883">
        <v>3.5524E-2</v>
      </c>
      <c r="G3883">
        <v>59844.285954999999</v>
      </c>
      <c r="H3883">
        <v>167.57</v>
      </c>
      <c r="I3883" s="1">
        <v>6.6489999999999995E-5</v>
      </c>
      <c r="J3883">
        <v>6.5499999999999998E-4</v>
      </c>
      <c r="K3883">
        <v>5.0721000000000002E-2</v>
      </c>
    </row>
    <row r="3884" spans="1:11">
      <c r="A3884">
        <v>59859.668853000003</v>
      </c>
      <c r="B3884">
        <v>167.59</v>
      </c>
      <c r="C3884" s="1">
        <v>4.6249999999999999E-5</v>
      </c>
      <c r="D3884">
        <v>6.5700000000000003E-4</v>
      </c>
      <c r="E3884">
        <v>3.5193000000000002E-2</v>
      </c>
      <c r="G3884">
        <v>59859.733790999999</v>
      </c>
      <c r="H3884">
        <v>167.61</v>
      </c>
      <c r="I3884" s="1">
        <v>6.6270000000000001E-5</v>
      </c>
      <c r="J3884">
        <v>6.5499999999999998E-4</v>
      </c>
      <c r="K3884">
        <v>5.0553000000000001E-2</v>
      </c>
    </row>
    <row r="3885" spans="1:11">
      <c r="A3885">
        <v>59875.119125999998</v>
      </c>
      <c r="B3885">
        <v>167.63</v>
      </c>
      <c r="C3885" s="1">
        <v>4.6360000000000003E-5</v>
      </c>
      <c r="D3885">
        <v>6.5700000000000003E-4</v>
      </c>
      <c r="E3885">
        <v>3.5277000000000003E-2</v>
      </c>
      <c r="G3885">
        <v>59875.144516</v>
      </c>
      <c r="H3885">
        <v>167.64</v>
      </c>
      <c r="I3885" s="1">
        <v>6.6379999999999998E-5</v>
      </c>
      <c r="J3885">
        <v>6.5499999999999998E-4</v>
      </c>
      <c r="K3885">
        <v>5.0637000000000001E-2</v>
      </c>
    </row>
    <row r="3886" spans="1:11">
      <c r="A3886">
        <v>59890.514554000001</v>
      </c>
      <c r="B3886">
        <v>167.66</v>
      </c>
      <c r="C3886" s="1">
        <v>4.6625000000000002E-5</v>
      </c>
      <c r="D3886">
        <v>6.5700000000000003E-4</v>
      </c>
      <c r="E3886">
        <v>3.5478000000000003E-2</v>
      </c>
      <c r="G3886">
        <v>59890.564212999998</v>
      </c>
      <c r="H3886">
        <v>167.68</v>
      </c>
      <c r="I3886" s="1">
        <v>6.6710000000000003E-5</v>
      </c>
      <c r="J3886">
        <v>6.5499999999999998E-4</v>
      </c>
      <c r="K3886">
        <v>5.0888999999999997E-2</v>
      </c>
    </row>
    <row r="3887" spans="1:11">
      <c r="A3887">
        <v>59905.947208999998</v>
      </c>
      <c r="B3887">
        <v>167.7</v>
      </c>
      <c r="C3887" s="1">
        <v>4.685E-5</v>
      </c>
      <c r="D3887">
        <v>6.5700000000000003E-4</v>
      </c>
      <c r="E3887">
        <v>3.5649E-2</v>
      </c>
      <c r="G3887">
        <v>59905.987782999997</v>
      </c>
      <c r="H3887">
        <v>167.72</v>
      </c>
      <c r="I3887" s="1">
        <v>6.6544999999999994E-5</v>
      </c>
      <c r="J3887">
        <v>6.5499999999999998E-4</v>
      </c>
      <c r="K3887">
        <v>5.0763000000000003E-2</v>
      </c>
    </row>
    <row r="3888" spans="1:11">
      <c r="A3888">
        <v>59921.379446999999</v>
      </c>
      <c r="B3888">
        <v>167.73</v>
      </c>
      <c r="C3888" s="1">
        <v>4.655E-5</v>
      </c>
      <c r="D3888">
        <v>6.5700000000000003E-4</v>
      </c>
      <c r="E3888">
        <v>3.5421000000000001E-2</v>
      </c>
      <c r="G3888">
        <v>59921.411236</v>
      </c>
      <c r="H3888">
        <v>167.75</v>
      </c>
      <c r="I3888" s="1">
        <v>6.6455E-5</v>
      </c>
      <c r="J3888">
        <v>6.5499999999999998E-4</v>
      </c>
      <c r="K3888">
        <v>5.0694999999999997E-2</v>
      </c>
    </row>
    <row r="3889" spans="1:11">
      <c r="A3889">
        <v>59936.778975000001</v>
      </c>
      <c r="B3889">
        <v>167.77</v>
      </c>
      <c r="C3889" s="1">
        <v>4.6419999999999999E-5</v>
      </c>
      <c r="D3889">
        <v>6.5700000000000003E-4</v>
      </c>
      <c r="E3889">
        <v>3.5323E-2</v>
      </c>
      <c r="G3889">
        <v>59936.793406999997</v>
      </c>
      <c r="H3889">
        <v>167.79</v>
      </c>
      <c r="I3889" s="1">
        <v>6.6204999999999994E-5</v>
      </c>
      <c r="J3889">
        <v>6.5499999999999998E-4</v>
      </c>
      <c r="K3889">
        <v>5.0504E-2</v>
      </c>
    </row>
    <row r="3890" spans="1:11">
      <c r="A3890">
        <v>59952.195541000001</v>
      </c>
      <c r="B3890">
        <v>167.81</v>
      </c>
      <c r="C3890" s="1">
        <v>4.6384999999999997E-5</v>
      </c>
      <c r="D3890">
        <v>6.5700000000000003E-4</v>
      </c>
      <c r="E3890">
        <v>3.5296000000000001E-2</v>
      </c>
      <c r="G3890">
        <v>59952.202522</v>
      </c>
      <c r="H3890">
        <v>167.82</v>
      </c>
      <c r="I3890" s="1">
        <v>6.6309999999999994E-5</v>
      </c>
      <c r="J3890">
        <v>6.5499999999999998E-4</v>
      </c>
      <c r="K3890">
        <v>5.0583999999999997E-2</v>
      </c>
    </row>
    <row r="3891" spans="1:11">
      <c r="A3891">
        <v>59967.585757000001</v>
      </c>
      <c r="B3891">
        <v>167.84</v>
      </c>
      <c r="C3891" s="1">
        <v>4.672E-5</v>
      </c>
      <c r="D3891">
        <v>6.5700000000000003E-4</v>
      </c>
      <c r="E3891">
        <v>3.5550999999999999E-2</v>
      </c>
      <c r="G3891">
        <v>59967.618835000001</v>
      </c>
      <c r="H3891">
        <v>167.86</v>
      </c>
      <c r="I3891" s="1">
        <v>6.6414999999999993E-5</v>
      </c>
      <c r="J3891">
        <v>6.5499999999999998E-4</v>
      </c>
      <c r="K3891">
        <v>5.0664000000000001E-2</v>
      </c>
    </row>
    <row r="3892" spans="1:11">
      <c r="A3892">
        <v>59983.024498999999</v>
      </c>
      <c r="B3892">
        <v>167.88</v>
      </c>
      <c r="C3892" s="1">
        <v>4.6485E-5</v>
      </c>
      <c r="D3892">
        <v>6.5700000000000003E-4</v>
      </c>
      <c r="E3892">
        <v>3.5372000000000001E-2</v>
      </c>
      <c r="G3892">
        <v>59983.069330999999</v>
      </c>
      <c r="H3892">
        <v>167.89</v>
      </c>
      <c r="I3892" s="1">
        <v>6.6395000000000004E-5</v>
      </c>
      <c r="J3892">
        <v>6.5499999999999998E-4</v>
      </c>
      <c r="K3892">
        <v>5.0649E-2</v>
      </c>
    </row>
    <row r="3893" spans="1:11">
      <c r="A3893">
        <v>59998.471533999997</v>
      </c>
      <c r="B3893">
        <v>167.91</v>
      </c>
      <c r="C3893" s="1">
        <v>4.6369999999999998E-5</v>
      </c>
      <c r="D3893">
        <v>6.5700000000000003E-4</v>
      </c>
      <c r="E3893">
        <v>3.5284000000000003E-2</v>
      </c>
      <c r="G3893">
        <v>59998.487573999999</v>
      </c>
      <c r="H3893">
        <v>167.93</v>
      </c>
      <c r="I3893" s="1">
        <v>6.6025000000000006E-5</v>
      </c>
      <c r="J3893">
        <v>6.5499999999999998E-4</v>
      </c>
      <c r="K3893">
        <v>5.0366000000000001E-2</v>
      </c>
    </row>
    <row r="3894" spans="1:11">
      <c r="A3894">
        <v>60013.867756</v>
      </c>
      <c r="B3894">
        <v>167.95</v>
      </c>
      <c r="C3894" s="1">
        <v>4.6369999999999998E-5</v>
      </c>
      <c r="D3894">
        <v>6.5700000000000003E-4</v>
      </c>
      <c r="E3894">
        <v>3.5284000000000003E-2</v>
      </c>
      <c r="G3894">
        <v>60013.898583000002</v>
      </c>
      <c r="H3894">
        <v>167.97</v>
      </c>
      <c r="I3894" s="1">
        <v>6.6299999999999999E-5</v>
      </c>
      <c r="J3894">
        <v>6.5499999999999998E-4</v>
      </c>
      <c r="K3894">
        <v>5.0576999999999997E-2</v>
      </c>
    </row>
    <row r="3895" spans="1:11">
      <c r="A3895">
        <v>60029.265562000001</v>
      </c>
      <c r="B3895">
        <v>167.99</v>
      </c>
      <c r="C3895" s="1">
        <v>4.6354999999999999E-5</v>
      </c>
      <c r="D3895">
        <v>6.5700000000000003E-4</v>
      </c>
      <c r="E3895">
        <v>3.5272999999999999E-2</v>
      </c>
      <c r="G3895">
        <v>60029.296069000004</v>
      </c>
      <c r="H3895">
        <v>168</v>
      </c>
      <c r="I3895" s="1">
        <v>6.6439999999999994E-5</v>
      </c>
      <c r="J3895">
        <v>6.5499999999999998E-4</v>
      </c>
      <c r="K3895">
        <v>5.0682999999999999E-2</v>
      </c>
    </row>
    <row r="3896" spans="1:11">
      <c r="A3896">
        <v>60044.691556999998</v>
      </c>
      <c r="B3896">
        <v>168.02</v>
      </c>
      <c r="C3896" s="1">
        <v>4.6600000000000001E-5</v>
      </c>
      <c r="D3896">
        <v>6.5700000000000003E-4</v>
      </c>
      <c r="E3896">
        <v>3.5458999999999997E-2</v>
      </c>
      <c r="G3896">
        <v>60044.714888000002</v>
      </c>
      <c r="H3896">
        <v>168.04</v>
      </c>
      <c r="I3896" s="1">
        <v>6.6174999999999996E-5</v>
      </c>
      <c r="J3896">
        <v>6.5499999999999998E-4</v>
      </c>
      <c r="K3896">
        <v>5.0480999999999998E-2</v>
      </c>
    </row>
    <row r="3897" spans="1:11">
      <c r="A3897">
        <v>60060.098388999999</v>
      </c>
      <c r="B3897">
        <v>168.06</v>
      </c>
      <c r="C3897" s="1">
        <v>4.6524999999999999E-5</v>
      </c>
      <c r="D3897">
        <v>6.5700000000000003E-4</v>
      </c>
      <c r="E3897">
        <v>3.5402000000000003E-2</v>
      </c>
      <c r="G3897">
        <v>60060.151366999999</v>
      </c>
      <c r="H3897">
        <v>168.07</v>
      </c>
      <c r="I3897" s="1">
        <v>6.6245E-5</v>
      </c>
      <c r="J3897">
        <v>6.5499999999999998E-4</v>
      </c>
      <c r="K3897">
        <v>5.0534000000000003E-2</v>
      </c>
    </row>
    <row r="3898" spans="1:11">
      <c r="A3898">
        <v>60075.546186</v>
      </c>
      <c r="B3898">
        <v>168.09</v>
      </c>
      <c r="C3898" s="1">
        <v>4.6394999999999999E-5</v>
      </c>
      <c r="D3898">
        <v>6.5700000000000003E-4</v>
      </c>
      <c r="E3898">
        <v>3.5304000000000002E-2</v>
      </c>
      <c r="G3898">
        <v>60075.576458000003</v>
      </c>
      <c r="H3898">
        <v>168.11</v>
      </c>
      <c r="I3898" s="1">
        <v>6.6199999999999996E-5</v>
      </c>
      <c r="J3898">
        <v>6.5499999999999998E-4</v>
      </c>
      <c r="K3898">
        <v>5.0500000000000003E-2</v>
      </c>
    </row>
    <row r="3899" spans="1:11">
      <c r="A3899">
        <v>60090.967582999998</v>
      </c>
      <c r="B3899">
        <v>168.13</v>
      </c>
      <c r="C3899" s="1">
        <v>4.6285000000000002E-5</v>
      </c>
      <c r="D3899">
        <v>6.5700000000000003E-4</v>
      </c>
      <c r="E3899">
        <v>3.5220000000000001E-2</v>
      </c>
      <c r="G3899">
        <v>60090.981032999996</v>
      </c>
      <c r="H3899">
        <v>168.14</v>
      </c>
      <c r="I3899" s="1">
        <v>6.6144999999999998E-5</v>
      </c>
      <c r="J3899">
        <v>6.5499999999999998E-4</v>
      </c>
      <c r="K3899">
        <v>5.0458000000000003E-2</v>
      </c>
    </row>
    <row r="3900" spans="1:11">
      <c r="A3900">
        <v>60106.386250000003</v>
      </c>
      <c r="B3900">
        <v>168.16</v>
      </c>
      <c r="C3900" s="1">
        <v>4.6155000000000001E-5</v>
      </c>
      <c r="D3900">
        <v>6.5700000000000003E-4</v>
      </c>
      <c r="E3900">
        <v>3.5120999999999999E-2</v>
      </c>
      <c r="G3900">
        <v>60106.424442000003</v>
      </c>
      <c r="H3900">
        <v>168.18</v>
      </c>
      <c r="I3900" s="1">
        <v>6.6304999999999996E-5</v>
      </c>
      <c r="J3900">
        <v>6.5499999999999998E-4</v>
      </c>
      <c r="K3900">
        <v>5.058E-2</v>
      </c>
    </row>
    <row r="3901" spans="1:11">
      <c r="A3901">
        <v>60121.849542000004</v>
      </c>
      <c r="B3901">
        <v>168.2</v>
      </c>
      <c r="C3901" s="1">
        <v>4.6144999999999999E-5</v>
      </c>
      <c r="D3901">
        <v>6.5700000000000003E-4</v>
      </c>
      <c r="E3901">
        <v>3.5112999999999998E-2</v>
      </c>
      <c r="G3901">
        <v>60121.915873999998</v>
      </c>
      <c r="H3901">
        <v>168.22</v>
      </c>
      <c r="I3901" s="1">
        <v>6.5969999999999993E-5</v>
      </c>
      <c r="J3901">
        <v>6.5499999999999998E-4</v>
      </c>
      <c r="K3901">
        <v>5.0325000000000002E-2</v>
      </c>
    </row>
    <row r="3902" spans="1:11">
      <c r="A3902">
        <v>60137.284856999999</v>
      </c>
      <c r="B3902">
        <v>168.24</v>
      </c>
      <c r="C3902" s="1">
        <v>4.6270000000000003E-5</v>
      </c>
      <c r="D3902">
        <v>6.5700000000000003E-4</v>
      </c>
      <c r="E3902">
        <v>3.5208000000000003E-2</v>
      </c>
      <c r="G3902">
        <v>60137.338877000002</v>
      </c>
      <c r="H3902">
        <v>168.25</v>
      </c>
      <c r="I3902" s="1">
        <v>6.6130000000000006E-5</v>
      </c>
      <c r="J3902">
        <v>6.5499999999999998E-4</v>
      </c>
      <c r="K3902">
        <v>5.0446999999999999E-2</v>
      </c>
    </row>
    <row r="3903" spans="1:11">
      <c r="A3903">
        <v>60152.720200000003</v>
      </c>
      <c r="B3903">
        <v>168.27</v>
      </c>
      <c r="C3903" s="1">
        <v>4.6325000000000001E-5</v>
      </c>
      <c r="D3903">
        <v>6.5700000000000003E-4</v>
      </c>
      <c r="E3903">
        <v>3.5249999999999997E-2</v>
      </c>
      <c r="G3903">
        <v>60152.745010999999</v>
      </c>
      <c r="H3903">
        <v>168.29</v>
      </c>
      <c r="I3903" s="1">
        <v>6.6019999999999995E-5</v>
      </c>
      <c r="J3903">
        <v>6.5499999999999998E-4</v>
      </c>
      <c r="K3903">
        <v>5.0362999999999998E-2</v>
      </c>
    </row>
    <row r="3904" spans="1:11">
      <c r="A3904">
        <v>60168.135946000002</v>
      </c>
      <c r="B3904">
        <v>168.31</v>
      </c>
      <c r="C3904" s="1">
        <v>4.6390000000000001E-5</v>
      </c>
      <c r="D3904">
        <v>6.5700000000000003E-4</v>
      </c>
      <c r="E3904">
        <v>3.5298999999999997E-2</v>
      </c>
      <c r="G3904">
        <v>60168.154315</v>
      </c>
      <c r="H3904">
        <v>168.32</v>
      </c>
      <c r="I3904" s="1">
        <v>6.5795000000000003E-5</v>
      </c>
      <c r="J3904">
        <v>6.5499999999999998E-4</v>
      </c>
      <c r="K3904">
        <v>5.0192000000000001E-2</v>
      </c>
    </row>
    <row r="3905" spans="1:11">
      <c r="A3905">
        <v>60183.549965999999</v>
      </c>
      <c r="B3905">
        <v>168.34</v>
      </c>
      <c r="C3905" s="1">
        <v>4.6419999999999999E-5</v>
      </c>
      <c r="D3905">
        <v>6.5700000000000003E-4</v>
      </c>
      <c r="E3905">
        <v>3.5323E-2</v>
      </c>
      <c r="G3905">
        <v>60183.574871999997</v>
      </c>
      <c r="H3905">
        <v>168.36</v>
      </c>
      <c r="I3905" s="1">
        <v>6.5959999999999999E-5</v>
      </c>
      <c r="J3905">
        <v>6.5499999999999998E-4</v>
      </c>
      <c r="K3905">
        <v>5.0317000000000001E-2</v>
      </c>
    </row>
    <row r="3906" spans="1:11">
      <c r="A3906">
        <v>60198.961837000003</v>
      </c>
      <c r="B3906">
        <v>168.38</v>
      </c>
      <c r="C3906" s="1">
        <v>4.6239999999999998E-5</v>
      </c>
      <c r="D3906">
        <v>6.5700000000000003E-4</v>
      </c>
      <c r="E3906">
        <v>3.5186000000000002E-2</v>
      </c>
      <c r="G3906">
        <v>60199.056185000001</v>
      </c>
      <c r="H3906">
        <v>168.4</v>
      </c>
      <c r="I3906" s="1">
        <v>6.5724999999999998E-5</v>
      </c>
      <c r="J3906">
        <v>6.5499999999999998E-4</v>
      </c>
      <c r="K3906">
        <v>5.0138000000000002E-2</v>
      </c>
    </row>
    <row r="3907" spans="1:11">
      <c r="A3907">
        <v>60214.419285000004</v>
      </c>
      <c r="B3907">
        <v>168.41</v>
      </c>
      <c r="C3907" s="1">
        <v>4.6344999999999998E-5</v>
      </c>
      <c r="D3907">
        <v>6.5700000000000003E-4</v>
      </c>
      <c r="E3907">
        <v>3.5265999999999999E-2</v>
      </c>
      <c r="G3907">
        <v>60214.448626999998</v>
      </c>
      <c r="H3907">
        <v>168.43</v>
      </c>
      <c r="I3907" s="1">
        <v>6.5615000000000001E-5</v>
      </c>
      <c r="J3907">
        <v>6.5499999999999998E-4</v>
      </c>
      <c r="K3907">
        <v>5.0054000000000001E-2</v>
      </c>
    </row>
    <row r="3908" spans="1:11">
      <c r="A3908">
        <v>60229.832489</v>
      </c>
      <c r="B3908">
        <v>168.45</v>
      </c>
      <c r="C3908" s="1">
        <v>4.6174999999999998E-5</v>
      </c>
      <c r="D3908">
        <v>6.5700000000000003E-4</v>
      </c>
      <c r="E3908">
        <v>3.5136000000000001E-2</v>
      </c>
      <c r="G3908">
        <v>60229.877527999997</v>
      </c>
      <c r="H3908">
        <v>168.47</v>
      </c>
      <c r="I3908" s="1">
        <v>6.5964999999999996E-5</v>
      </c>
      <c r="J3908">
        <v>6.5499999999999998E-4</v>
      </c>
      <c r="K3908">
        <v>5.0320999999999998E-2</v>
      </c>
    </row>
    <row r="3909" spans="1:11">
      <c r="A3909">
        <v>60245.263324</v>
      </c>
      <c r="B3909">
        <v>168.48</v>
      </c>
      <c r="C3909" s="1">
        <v>4.6214999999999997E-5</v>
      </c>
      <c r="D3909">
        <v>6.5700000000000003E-4</v>
      </c>
      <c r="E3909">
        <v>3.5166999999999997E-2</v>
      </c>
      <c r="G3909">
        <v>60245.315365000002</v>
      </c>
      <c r="H3909">
        <v>168.5</v>
      </c>
      <c r="I3909" s="1">
        <v>6.5875000000000002E-5</v>
      </c>
      <c r="J3909">
        <v>6.5499999999999998E-4</v>
      </c>
      <c r="K3909">
        <v>5.0252999999999999E-2</v>
      </c>
    </row>
    <row r="3910" spans="1:11">
      <c r="A3910">
        <v>60260.716085</v>
      </c>
      <c r="B3910">
        <v>168.52</v>
      </c>
      <c r="C3910" s="1">
        <v>4.6105E-5</v>
      </c>
      <c r="D3910">
        <v>6.5700000000000003E-4</v>
      </c>
      <c r="E3910">
        <v>3.5083000000000003E-2</v>
      </c>
      <c r="G3910">
        <v>60260.762002000003</v>
      </c>
      <c r="H3910">
        <v>168.54</v>
      </c>
      <c r="I3910" s="1">
        <v>6.5905E-5</v>
      </c>
      <c r="J3910">
        <v>6.5499999999999998E-4</v>
      </c>
      <c r="K3910">
        <v>5.0275E-2</v>
      </c>
    </row>
    <row r="3911" spans="1:11">
      <c r="A3911">
        <v>60276.150401999999</v>
      </c>
      <c r="B3911">
        <v>168.56</v>
      </c>
      <c r="C3911" s="1">
        <v>4.6419999999999999E-5</v>
      </c>
      <c r="D3911">
        <v>6.5700000000000003E-4</v>
      </c>
      <c r="E3911">
        <v>3.5323E-2</v>
      </c>
      <c r="G3911">
        <v>60276.178964999999</v>
      </c>
      <c r="H3911">
        <v>168.57</v>
      </c>
      <c r="I3911" s="1">
        <v>6.5735000000000007E-5</v>
      </c>
      <c r="J3911">
        <v>6.5499999999999998E-4</v>
      </c>
      <c r="K3911">
        <v>5.0146000000000003E-2</v>
      </c>
    </row>
    <row r="3912" spans="1:11">
      <c r="A3912">
        <v>60291.571429000003</v>
      </c>
      <c r="B3912">
        <v>168.59</v>
      </c>
      <c r="C3912" s="1">
        <v>4.5825000000000003E-5</v>
      </c>
      <c r="D3912">
        <v>6.5700000000000003E-4</v>
      </c>
      <c r="E3912">
        <v>3.4869999999999998E-2</v>
      </c>
      <c r="G3912">
        <v>60291.627181999997</v>
      </c>
      <c r="H3912">
        <v>168.61</v>
      </c>
      <c r="I3912" s="1">
        <v>6.5770000000000002E-5</v>
      </c>
      <c r="J3912">
        <v>6.5499999999999998E-4</v>
      </c>
      <c r="K3912">
        <v>5.0173000000000002E-2</v>
      </c>
    </row>
    <row r="3913" spans="1:11">
      <c r="A3913">
        <v>60306.999197999998</v>
      </c>
      <c r="B3913">
        <v>168.63</v>
      </c>
      <c r="C3913" s="1">
        <v>4.5970000000000002E-5</v>
      </c>
      <c r="D3913">
        <v>6.5700000000000003E-4</v>
      </c>
      <c r="E3913">
        <v>3.4979999999999997E-2</v>
      </c>
      <c r="G3913">
        <v>60307.026039999997</v>
      </c>
      <c r="H3913">
        <v>168.65</v>
      </c>
      <c r="I3913" s="1">
        <v>6.5710000000000006E-5</v>
      </c>
      <c r="J3913">
        <v>6.5499999999999998E-4</v>
      </c>
      <c r="K3913">
        <v>5.0126999999999998E-2</v>
      </c>
    </row>
    <row r="3914" spans="1:11">
      <c r="A3914">
        <v>60322.393827</v>
      </c>
      <c r="B3914">
        <v>168.66</v>
      </c>
      <c r="C3914" s="1">
        <v>4.6254999999999997E-5</v>
      </c>
      <c r="D3914">
        <v>6.5700000000000003E-4</v>
      </c>
      <c r="E3914">
        <v>3.5196999999999999E-2</v>
      </c>
      <c r="G3914">
        <v>60322.412921000003</v>
      </c>
      <c r="H3914">
        <v>168.68</v>
      </c>
      <c r="I3914" s="1">
        <v>6.5784999999999994E-5</v>
      </c>
      <c r="J3914">
        <v>6.5499999999999998E-4</v>
      </c>
      <c r="K3914">
        <v>5.0183999999999999E-2</v>
      </c>
    </row>
    <row r="3915" spans="1:11">
      <c r="A3915">
        <v>60337.788763999997</v>
      </c>
      <c r="B3915">
        <v>168.7</v>
      </c>
      <c r="C3915" s="1">
        <v>4.5949999999999999E-5</v>
      </c>
      <c r="D3915">
        <v>6.5700000000000003E-4</v>
      </c>
      <c r="E3915">
        <v>3.4965000000000003E-2</v>
      </c>
      <c r="G3915">
        <v>60337.808793999997</v>
      </c>
      <c r="H3915">
        <v>168.72</v>
      </c>
      <c r="I3915" s="1">
        <v>6.5920000000000006E-5</v>
      </c>
      <c r="J3915">
        <v>6.5499999999999998E-4</v>
      </c>
      <c r="K3915">
        <v>5.0287999999999999E-2</v>
      </c>
    </row>
    <row r="3916" spans="1:11">
      <c r="A3916">
        <v>60353.230302999997</v>
      </c>
      <c r="B3916">
        <v>168.73</v>
      </c>
      <c r="C3916" s="1">
        <v>4.6065E-5</v>
      </c>
      <c r="D3916">
        <v>6.5700000000000003E-4</v>
      </c>
      <c r="E3916">
        <v>3.5053000000000001E-2</v>
      </c>
      <c r="G3916">
        <v>60353.280097000003</v>
      </c>
      <c r="H3916">
        <v>168.75</v>
      </c>
      <c r="I3916" s="1">
        <v>6.5994999999999994E-5</v>
      </c>
      <c r="J3916">
        <v>6.5499999999999998E-4</v>
      </c>
      <c r="K3916">
        <v>5.0345000000000001E-2</v>
      </c>
    </row>
    <row r="3917" spans="1:11">
      <c r="A3917">
        <v>60368.665478000003</v>
      </c>
      <c r="B3917">
        <v>168.77</v>
      </c>
      <c r="C3917" s="1">
        <v>4.6100000000000002E-5</v>
      </c>
      <c r="D3917">
        <v>6.5700000000000003E-4</v>
      </c>
      <c r="E3917">
        <v>3.508E-2</v>
      </c>
      <c r="G3917">
        <v>60368.708293000003</v>
      </c>
      <c r="H3917">
        <v>168.79</v>
      </c>
      <c r="I3917" s="1">
        <v>6.5765000000000005E-5</v>
      </c>
      <c r="J3917">
        <v>6.5499999999999998E-4</v>
      </c>
      <c r="K3917">
        <v>5.0168999999999998E-2</v>
      </c>
    </row>
    <row r="3918" spans="1:11">
      <c r="A3918">
        <v>60384.130143000002</v>
      </c>
      <c r="B3918">
        <v>168.81</v>
      </c>
      <c r="C3918" s="1">
        <v>4.5909999999999999E-5</v>
      </c>
      <c r="D3918">
        <v>6.5700000000000003E-4</v>
      </c>
      <c r="E3918">
        <v>3.4935000000000001E-2</v>
      </c>
      <c r="G3918">
        <v>60384.154583000003</v>
      </c>
      <c r="H3918">
        <v>168.83</v>
      </c>
      <c r="I3918" s="1">
        <v>6.5765000000000005E-5</v>
      </c>
      <c r="J3918">
        <v>6.5499999999999998E-4</v>
      </c>
      <c r="K3918">
        <v>5.0168999999999998E-2</v>
      </c>
    </row>
    <row r="3919" spans="1:11">
      <c r="A3919">
        <v>60399.541947999998</v>
      </c>
      <c r="B3919">
        <v>168.85</v>
      </c>
      <c r="C3919" s="1">
        <v>4.6285000000000002E-5</v>
      </c>
      <c r="D3919">
        <v>6.5700000000000003E-4</v>
      </c>
      <c r="E3919">
        <v>3.5221000000000002E-2</v>
      </c>
      <c r="G3919">
        <v>60399.582517000003</v>
      </c>
      <c r="H3919">
        <v>168.86</v>
      </c>
      <c r="I3919" s="1">
        <v>6.5629999999999993E-5</v>
      </c>
      <c r="J3919">
        <v>6.5499999999999998E-4</v>
      </c>
      <c r="K3919">
        <v>5.0065999999999999E-2</v>
      </c>
    </row>
    <row r="3920" spans="1:11">
      <c r="A3920">
        <v>60414.972898</v>
      </c>
      <c r="B3920">
        <v>168.88</v>
      </c>
      <c r="C3920" s="1">
        <v>4.6060000000000003E-5</v>
      </c>
      <c r="D3920">
        <v>6.5700000000000003E-4</v>
      </c>
      <c r="E3920">
        <v>3.5048999999999997E-2</v>
      </c>
      <c r="G3920">
        <v>60415.036839</v>
      </c>
      <c r="H3920">
        <v>168.9</v>
      </c>
      <c r="I3920" s="1">
        <v>6.5610000000000004E-5</v>
      </c>
      <c r="J3920">
        <v>6.5499999999999998E-4</v>
      </c>
      <c r="K3920">
        <v>5.0050999999999998E-2</v>
      </c>
    </row>
    <row r="3921" spans="1:11">
      <c r="A3921">
        <v>60430.416038000003</v>
      </c>
      <c r="B3921">
        <v>168.92</v>
      </c>
      <c r="C3921" s="1">
        <v>4.5939999999999997E-5</v>
      </c>
      <c r="D3921">
        <v>6.5700000000000003E-4</v>
      </c>
      <c r="E3921">
        <v>3.4958000000000003E-2</v>
      </c>
      <c r="G3921">
        <v>60430.483477000002</v>
      </c>
      <c r="H3921">
        <v>168.94</v>
      </c>
      <c r="I3921" s="1">
        <v>6.5615000000000001E-5</v>
      </c>
      <c r="J3921">
        <v>6.5499999999999998E-4</v>
      </c>
      <c r="K3921">
        <v>5.0055000000000002E-2</v>
      </c>
    </row>
    <row r="3922" spans="1:11">
      <c r="A3922">
        <v>60445.892737000002</v>
      </c>
      <c r="B3922">
        <v>168.96</v>
      </c>
      <c r="C3922" s="1">
        <v>4.5859999999999998E-5</v>
      </c>
      <c r="D3922">
        <v>6.5700000000000003E-4</v>
      </c>
      <c r="E3922">
        <v>3.4896999999999997E-2</v>
      </c>
      <c r="G3922">
        <v>60445.965747000002</v>
      </c>
      <c r="H3922">
        <v>168.98</v>
      </c>
      <c r="I3922" s="1">
        <v>6.5674999999999997E-5</v>
      </c>
      <c r="J3922">
        <v>6.5499999999999998E-4</v>
      </c>
      <c r="K3922">
        <v>5.0101E-2</v>
      </c>
    </row>
    <row r="3923" spans="1:11">
      <c r="A3923">
        <v>60461.337075000003</v>
      </c>
      <c r="B3923">
        <v>168.99</v>
      </c>
      <c r="C3923" s="1">
        <v>4.5979999999999997E-5</v>
      </c>
      <c r="D3923">
        <v>6.5700000000000003E-4</v>
      </c>
      <c r="E3923">
        <v>3.4988999999999999E-2</v>
      </c>
      <c r="G3923">
        <v>60461.354807999996</v>
      </c>
      <c r="H3923">
        <v>169.01</v>
      </c>
      <c r="I3923" s="1">
        <v>6.5569999999999997E-5</v>
      </c>
      <c r="J3923">
        <v>6.5499999999999998E-4</v>
      </c>
      <c r="K3923">
        <v>5.0021000000000003E-2</v>
      </c>
    </row>
    <row r="3924" spans="1:11">
      <c r="A3924">
        <v>60476.739152000002</v>
      </c>
      <c r="B3924">
        <v>169.03</v>
      </c>
      <c r="C3924" s="1">
        <v>4.5905000000000002E-5</v>
      </c>
      <c r="D3924">
        <v>6.5700000000000003E-4</v>
      </c>
      <c r="E3924">
        <v>3.4930999999999997E-2</v>
      </c>
      <c r="G3924">
        <v>60476.818208999997</v>
      </c>
      <c r="H3924">
        <v>169.05</v>
      </c>
      <c r="I3924" s="1">
        <v>6.5355E-5</v>
      </c>
      <c r="J3924">
        <v>6.5499999999999998E-4</v>
      </c>
      <c r="K3924">
        <v>4.9856999999999999E-2</v>
      </c>
    </row>
    <row r="3925" spans="1:11">
      <c r="A3925">
        <v>60492.213962000002</v>
      </c>
      <c r="B3925">
        <v>169.07</v>
      </c>
      <c r="C3925" s="1">
        <v>4.6044999999999997E-5</v>
      </c>
      <c r="D3925">
        <v>6.5700000000000003E-4</v>
      </c>
      <c r="E3925">
        <v>3.5038E-2</v>
      </c>
      <c r="G3925">
        <v>60492.264823999998</v>
      </c>
      <c r="H3925">
        <v>169.09</v>
      </c>
      <c r="I3925" s="1">
        <v>6.5380000000000001E-5</v>
      </c>
      <c r="J3925">
        <v>6.5499999999999998E-4</v>
      </c>
      <c r="K3925">
        <v>4.9875999999999997E-2</v>
      </c>
    </row>
    <row r="3926" spans="1:11">
      <c r="A3926">
        <v>60507.664923999997</v>
      </c>
      <c r="B3926">
        <v>169.11</v>
      </c>
      <c r="C3926" s="1">
        <v>4.587E-5</v>
      </c>
      <c r="D3926">
        <v>6.5700000000000003E-4</v>
      </c>
      <c r="E3926">
        <v>3.4904999999999999E-2</v>
      </c>
      <c r="G3926">
        <v>60507.705136999997</v>
      </c>
      <c r="H3926">
        <v>169.13</v>
      </c>
      <c r="I3926" s="1">
        <v>6.5649999999999997E-5</v>
      </c>
      <c r="J3926">
        <v>6.5499999999999998E-4</v>
      </c>
      <c r="K3926">
        <v>5.0082000000000002E-2</v>
      </c>
    </row>
    <row r="3927" spans="1:11">
      <c r="A3927">
        <v>60523.093615999998</v>
      </c>
      <c r="B3927">
        <v>169.15</v>
      </c>
      <c r="C3927" s="1">
        <v>4.587E-5</v>
      </c>
      <c r="D3927">
        <v>6.5700000000000003E-4</v>
      </c>
      <c r="E3927">
        <v>3.4904999999999999E-2</v>
      </c>
      <c r="G3927">
        <v>60523.135022000002</v>
      </c>
      <c r="H3927">
        <v>169.16</v>
      </c>
      <c r="I3927" s="1">
        <v>6.5585000000000003E-5</v>
      </c>
      <c r="J3927">
        <v>6.5499999999999998E-4</v>
      </c>
      <c r="K3927">
        <v>5.0032E-2</v>
      </c>
    </row>
    <row r="3928" spans="1:11">
      <c r="A3928">
        <v>60538.539262999999</v>
      </c>
      <c r="B3928">
        <v>169.18</v>
      </c>
      <c r="C3928" s="1">
        <v>4.5859999999999998E-5</v>
      </c>
      <c r="D3928">
        <v>6.5700000000000003E-4</v>
      </c>
      <c r="E3928">
        <v>3.4896999999999997E-2</v>
      </c>
      <c r="G3928">
        <v>60538.595165999999</v>
      </c>
      <c r="H3928">
        <v>169.2</v>
      </c>
      <c r="I3928" s="1">
        <v>6.5254999999999998E-5</v>
      </c>
      <c r="J3928">
        <v>6.5499999999999998E-4</v>
      </c>
      <c r="K3928">
        <v>4.9779999999999998E-2</v>
      </c>
    </row>
    <row r="3929" spans="1:11">
      <c r="A3929">
        <v>60554.004895999999</v>
      </c>
      <c r="B3929">
        <v>169.22</v>
      </c>
      <c r="C3929" s="1">
        <v>4.5964999999999998E-5</v>
      </c>
      <c r="D3929">
        <v>6.5700000000000003E-4</v>
      </c>
      <c r="E3929">
        <v>3.4977000000000001E-2</v>
      </c>
      <c r="G3929">
        <v>60554.042632999997</v>
      </c>
      <c r="H3929">
        <v>169.24</v>
      </c>
      <c r="I3929" s="1">
        <v>6.5485000000000001E-5</v>
      </c>
      <c r="J3929">
        <v>6.5499999999999998E-4</v>
      </c>
      <c r="K3929">
        <v>4.9956E-2</v>
      </c>
    </row>
    <row r="3930" spans="1:11">
      <c r="A3930">
        <v>60569.406507</v>
      </c>
      <c r="B3930">
        <v>169.26</v>
      </c>
      <c r="C3930" s="1">
        <v>4.5609999999999999E-5</v>
      </c>
      <c r="D3930">
        <v>6.5700000000000003E-4</v>
      </c>
      <c r="E3930">
        <v>3.4707000000000002E-2</v>
      </c>
      <c r="G3930">
        <v>60569.427996999999</v>
      </c>
      <c r="H3930">
        <v>169.28</v>
      </c>
      <c r="I3930" s="1">
        <v>6.5430000000000002E-5</v>
      </c>
      <c r="J3930">
        <v>6.5499999999999998E-4</v>
      </c>
      <c r="K3930">
        <v>4.9914E-2</v>
      </c>
    </row>
    <row r="3931" spans="1:11">
      <c r="A3931">
        <v>60584.817611999999</v>
      </c>
      <c r="B3931">
        <v>169.3</v>
      </c>
      <c r="C3931" s="1">
        <v>4.5859999999999998E-5</v>
      </c>
      <c r="D3931">
        <v>6.5700000000000003E-4</v>
      </c>
      <c r="E3931">
        <v>3.4896999999999997E-2</v>
      </c>
      <c r="G3931">
        <v>60584.853624000003</v>
      </c>
      <c r="H3931">
        <v>169.31</v>
      </c>
      <c r="I3931" s="1">
        <v>6.5149999999999998E-5</v>
      </c>
      <c r="J3931">
        <v>6.5499999999999998E-4</v>
      </c>
      <c r="K3931">
        <v>4.9700000000000001E-2</v>
      </c>
    </row>
    <row r="3932" spans="1:11">
      <c r="A3932">
        <v>60600.236653</v>
      </c>
      <c r="B3932">
        <v>169.33</v>
      </c>
      <c r="C3932" s="1">
        <v>4.5895E-5</v>
      </c>
      <c r="D3932">
        <v>6.5700000000000003E-4</v>
      </c>
      <c r="E3932">
        <v>3.4923999999999997E-2</v>
      </c>
      <c r="G3932">
        <v>60600.282905</v>
      </c>
      <c r="H3932">
        <v>169.35</v>
      </c>
      <c r="I3932" s="1">
        <v>6.5174999999999999E-5</v>
      </c>
      <c r="J3932">
        <v>6.5499999999999998E-4</v>
      </c>
      <c r="K3932">
        <v>4.972E-2</v>
      </c>
    </row>
    <row r="3933" spans="1:11">
      <c r="A3933">
        <v>60615.674605</v>
      </c>
      <c r="B3933">
        <v>169.37</v>
      </c>
      <c r="C3933" s="1">
        <v>4.5645000000000001E-5</v>
      </c>
      <c r="D3933">
        <v>6.5700000000000003E-4</v>
      </c>
      <c r="E3933">
        <v>3.4734000000000001E-2</v>
      </c>
      <c r="G3933">
        <v>60615.720425</v>
      </c>
      <c r="H3933">
        <v>169.39</v>
      </c>
      <c r="I3933" s="1">
        <v>6.5284999999999996E-5</v>
      </c>
      <c r="J3933">
        <v>6.5499999999999998E-4</v>
      </c>
      <c r="K3933">
        <v>4.9804000000000001E-2</v>
      </c>
    </row>
    <row r="3934" spans="1:11">
      <c r="A3934">
        <v>60631.136472999999</v>
      </c>
      <c r="B3934">
        <v>169.4</v>
      </c>
      <c r="C3934" s="1">
        <v>4.57E-5</v>
      </c>
      <c r="D3934">
        <v>6.5700000000000003E-4</v>
      </c>
      <c r="E3934">
        <v>3.4776000000000001E-2</v>
      </c>
      <c r="G3934">
        <v>60631.170054000002</v>
      </c>
      <c r="H3934">
        <v>169.42</v>
      </c>
      <c r="I3934" s="1">
        <v>6.5079999999999994E-5</v>
      </c>
      <c r="J3934">
        <v>6.5499999999999998E-4</v>
      </c>
      <c r="K3934">
        <v>4.9647999999999998E-2</v>
      </c>
    </row>
    <row r="3935" spans="1:11">
      <c r="A3935">
        <v>60646.557776000001</v>
      </c>
      <c r="B3935">
        <v>169.44</v>
      </c>
      <c r="C3935" s="1">
        <v>4.5804999999999999E-5</v>
      </c>
      <c r="D3935">
        <v>6.5700000000000003E-4</v>
      </c>
      <c r="E3935">
        <v>3.4855999999999998E-2</v>
      </c>
      <c r="G3935">
        <v>60646.588625999997</v>
      </c>
      <c r="H3935">
        <v>169.46</v>
      </c>
      <c r="I3935" s="1">
        <v>6.5270000000000004E-5</v>
      </c>
      <c r="J3935">
        <v>6.5499999999999998E-4</v>
      </c>
      <c r="K3935">
        <v>4.9792999999999997E-2</v>
      </c>
    </row>
    <row r="3936" spans="1:11">
      <c r="A3936">
        <v>60661.979776</v>
      </c>
      <c r="B3936">
        <v>169.48</v>
      </c>
      <c r="C3936" s="1">
        <v>4.6090000000000001E-5</v>
      </c>
      <c r="D3936">
        <v>6.5700000000000003E-4</v>
      </c>
      <c r="E3936">
        <v>3.5073E-2</v>
      </c>
      <c r="G3936">
        <v>60662.022623999997</v>
      </c>
      <c r="H3936">
        <v>169.5</v>
      </c>
      <c r="I3936" s="1">
        <v>6.5229999999999997E-5</v>
      </c>
      <c r="J3936">
        <v>6.5499999999999998E-4</v>
      </c>
      <c r="K3936">
        <v>4.9762000000000001E-2</v>
      </c>
    </row>
    <row r="3937" spans="1:11">
      <c r="A3937">
        <v>60677.399239999999</v>
      </c>
      <c r="B3937">
        <v>169.52</v>
      </c>
      <c r="C3937" s="1">
        <v>4.5989999999999998E-5</v>
      </c>
      <c r="D3937">
        <v>6.5700000000000003E-4</v>
      </c>
      <c r="E3937">
        <v>3.4997E-2</v>
      </c>
      <c r="G3937">
        <v>60677.473587</v>
      </c>
      <c r="H3937">
        <v>169.54</v>
      </c>
      <c r="I3937" s="1">
        <v>6.5300000000000002E-5</v>
      </c>
      <c r="J3937">
        <v>6.5499999999999998E-4</v>
      </c>
      <c r="K3937">
        <v>4.9815999999999999E-2</v>
      </c>
    </row>
    <row r="3938" spans="1:11">
      <c r="A3938">
        <v>60692.857575000002</v>
      </c>
      <c r="B3938">
        <v>169.56</v>
      </c>
      <c r="C3938" s="1">
        <v>4.5844999999999999E-5</v>
      </c>
      <c r="D3938">
        <v>6.5700000000000003E-4</v>
      </c>
      <c r="E3938">
        <v>3.4886E-2</v>
      </c>
      <c r="G3938">
        <v>60692.867481000001</v>
      </c>
      <c r="H3938">
        <v>169.57</v>
      </c>
      <c r="I3938" s="1">
        <v>6.5199999999999999E-5</v>
      </c>
      <c r="J3938">
        <v>6.5499999999999998E-4</v>
      </c>
      <c r="K3938">
        <v>4.9739999999999999E-2</v>
      </c>
    </row>
    <row r="3939" spans="1:11">
      <c r="A3939">
        <v>60708.273577</v>
      </c>
      <c r="B3939">
        <v>169.59</v>
      </c>
      <c r="C3939" s="1">
        <v>4.5809999999999997E-5</v>
      </c>
      <c r="D3939">
        <v>6.5700000000000003E-4</v>
      </c>
      <c r="E3939">
        <v>3.4860000000000002E-2</v>
      </c>
      <c r="G3939">
        <v>60708.306863999998</v>
      </c>
      <c r="H3939">
        <v>169.61</v>
      </c>
      <c r="I3939" s="1">
        <v>6.5184999999999993E-5</v>
      </c>
      <c r="J3939">
        <v>6.5499999999999998E-4</v>
      </c>
      <c r="K3939">
        <v>4.9728000000000001E-2</v>
      </c>
    </row>
    <row r="3940" spans="1:11">
      <c r="A3940">
        <v>60723.689443000003</v>
      </c>
      <c r="B3940">
        <v>169.63</v>
      </c>
      <c r="C3940" s="1">
        <v>4.6025000000000001E-5</v>
      </c>
      <c r="D3940">
        <v>6.5700000000000003E-4</v>
      </c>
      <c r="E3940">
        <v>3.5024E-2</v>
      </c>
      <c r="G3940">
        <v>60723.752595999998</v>
      </c>
      <c r="H3940">
        <v>169.65</v>
      </c>
      <c r="I3940" s="1">
        <v>6.5215000000000005E-5</v>
      </c>
      <c r="J3940">
        <v>6.5499999999999998E-4</v>
      </c>
      <c r="K3940">
        <v>4.9750999999999997E-2</v>
      </c>
    </row>
    <row r="3941" spans="1:11">
      <c r="A3941">
        <v>60739.146248999998</v>
      </c>
      <c r="B3941">
        <v>169.67</v>
      </c>
      <c r="C3941" s="1">
        <v>4.5815000000000001E-5</v>
      </c>
      <c r="D3941">
        <v>6.5700000000000003E-4</v>
      </c>
      <c r="E3941">
        <v>3.4863999999999999E-2</v>
      </c>
      <c r="G3941">
        <v>60739.171090999997</v>
      </c>
      <c r="H3941">
        <v>169.69</v>
      </c>
      <c r="I3941" s="1">
        <v>6.5074999999999996E-5</v>
      </c>
      <c r="J3941">
        <v>6.5499999999999998E-4</v>
      </c>
      <c r="K3941">
        <v>4.9644000000000001E-2</v>
      </c>
    </row>
    <row r="3942" spans="1:11">
      <c r="A3942">
        <v>60754.581874000003</v>
      </c>
      <c r="B3942">
        <v>169.71</v>
      </c>
      <c r="C3942" s="1">
        <v>4.5584999999999998E-5</v>
      </c>
      <c r="D3942">
        <v>6.5700000000000003E-4</v>
      </c>
      <c r="E3942">
        <v>3.4688999999999998E-2</v>
      </c>
      <c r="G3942">
        <v>60754.623324</v>
      </c>
      <c r="H3942">
        <v>169.72</v>
      </c>
      <c r="I3942" s="1">
        <v>6.5320000000000005E-5</v>
      </c>
      <c r="J3942">
        <v>6.5499999999999998E-4</v>
      </c>
      <c r="K3942">
        <v>4.9831E-2</v>
      </c>
    </row>
    <row r="3943" spans="1:11">
      <c r="A3943">
        <v>60770.002129</v>
      </c>
      <c r="B3943">
        <v>169.74</v>
      </c>
      <c r="C3943" s="1">
        <v>4.5595E-5</v>
      </c>
      <c r="D3943">
        <v>6.5700000000000003E-4</v>
      </c>
      <c r="E3943">
        <v>3.4695999999999998E-2</v>
      </c>
      <c r="G3943">
        <v>60770.018194999997</v>
      </c>
      <c r="H3943">
        <v>169.76</v>
      </c>
      <c r="I3943" s="1">
        <v>6.5055000000000006E-5</v>
      </c>
      <c r="J3943">
        <v>6.5499999999999998E-4</v>
      </c>
      <c r="K3943">
        <v>4.9629E-2</v>
      </c>
    </row>
    <row r="3944" spans="1:11">
      <c r="A3944">
        <v>60785.407127999999</v>
      </c>
      <c r="B3944">
        <v>169.78</v>
      </c>
      <c r="C3944" s="1">
        <v>4.5970000000000002E-5</v>
      </c>
      <c r="D3944">
        <v>6.5700000000000003E-4</v>
      </c>
      <c r="E3944">
        <v>3.4981999999999999E-2</v>
      </c>
      <c r="G3944">
        <v>60785.453462999998</v>
      </c>
      <c r="H3944">
        <v>169.8</v>
      </c>
      <c r="I3944" s="1">
        <v>6.4754999999999999E-5</v>
      </c>
      <c r="J3944">
        <v>6.5499999999999998E-4</v>
      </c>
      <c r="K3944">
        <v>4.9399999999999999E-2</v>
      </c>
    </row>
    <row r="3945" spans="1:11">
      <c r="A3945">
        <v>60800.837215</v>
      </c>
      <c r="B3945">
        <v>169.82</v>
      </c>
      <c r="C3945" s="1">
        <v>4.6035000000000002E-5</v>
      </c>
      <c r="D3945">
        <v>6.5700000000000003E-4</v>
      </c>
      <c r="E3945">
        <v>3.5031E-2</v>
      </c>
      <c r="G3945">
        <v>60800.864767999999</v>
      </c>
      <c r="H3945">
        <v>169.84</v>
      </c>
      <c r="I3945" s="1">
        <v>6.5104999999999994E-5</v>
      </c>
      <c r="J3945">
        <v>6.5499999999999998E-4</v>
      </c>
      <c r="K3945">
        <v>4.9667000000000003E-2</v>
      </c>
    </row>
    <row r="3946" spans="1:11">
      <c r="A3946">
        <v>60816.285995999999</v>
      </c>
      <c r="B3946">
        <v>169.85</v>
      </c>
      <c r="C3946" s="1">
        <v>4.5649999999999998E-5</v>
      </c>
      <c r="D3946">
        <v>6.5700000000000003E-4</v>
      </c>
      <c r="E3946">
        <v>3.4737999999999998E-2</v>
      </c>
      <c r="G3946">
        <v>60816.360775000001</v>
      </c>
      <c r="H3946">
        <v>169.87</v>
      </c>
      <c r="I3946" s="1">
        <v>6.4974999999999994E-5</v>
      </c>
      <c r="J3946">
        <v>6.5499999999999998E-4</v>
      </c>
      <c r="K3946">
        <v>4.9568000000000001E-2</v>
      </c>
    </row>
    <row r="3947" spans="1:11">
      <c r="A3947">
        <v>60831.761349</v>
      </c>
      <c r="B3947">
        <v>169.89</v>
      </c>
      <c r="C3947" s="1">
        <v>4.5865000000000002E-5</v>
      </c>
      <c r="D3947">
        <v>6.5700000000000003E-4</v>
      </c>
      <c r="E3947">
        <v>3.4902000000000002E-2</v>
      </c>
      <c r="G3947">
        <v>60831.828111000003</v>
      </c>
      <c r="H3947">
        <v>169.91</v>
      </c>
      <c r="I3947" s="1">
        <v>6.4985000000000002E-5</v>
      </c>
      <c r="J3947">
        <v>6.5499999999999998E-4</v>
      </c>
      <c r="K3947">
        <v>4.9576000000000002E-2</v>
      </c>
    </row>
    <row r="3948" spans="1:11">
      <c r="A3948">
        <v>60847.189719000002</v>
      </c>
      <c r="B3948">
        <v>169.93</v>
      </c>
      <c r="C3948" s="1">
        <v>4.5359999999999999E-5</v>
      </c>
      <c r="D3948">
        <v>6.5700000000000003E-4</v>
      </c>
      <c r="E3948">
        <v>3.4518E-2</v>
      </c>
      <c r="G3948">
        <v>60847.234751999997</v>
      </c>
      <c r="H3948">
        <v>169.95</v>
      </c>
      <c r="I3948" s="1">
        <v>6.4974999999999994E-5</v>
      </c>
      <c r="J3948">
        <v>6.5499999999999998E-4</v>
      </c>
      <c r="K3948">
        <v>4.9568000000000001E-2</v>
      </c>
    </row>
    <row r="3949" spans="1:11">
      <c r="A3949">
        <v>60862.598251000003</v>
      </c>
      <c r="B3949">
        <v>169.96</v>
      </c>
      <c r="C3949" s="1">
        <v>4.5859999999999998E-5</v>
      </c>
      <c r="D3949">
        <v>6.5700000000000003E-4</v>
      </c>
      <c r="E3949">
        <v>3.4897999999999998E-2</v>
      </c>
      <c r="G3949">
        <v>60862.626214000004</v>
      </c>
      <c r="H3949">
        <v>169.98</v>
      </c>
      <c r="I3949" s="1">
        <v>6.4989999999999999E-5</v>
      </c>
      <c r="J3949">
        <v>6.5499999999999998E-4</v>
      </c>
      <c r="K3949">
        <v>4.9578999999999998E-2</v>
      </c>
    </row>
    <row r="3950" spans="1:11">
      <c r="A3950">
        <v>60878.042077999999</v>
      </c>
      <c r="B3950">
        <v>170</v>
      </c>
      <c r="C3950" s="1">
        <v>4.5504999999999999E-5</v>
      </c>
      <c r="D3950">
        <v>6.5700000000000003E-4</v>
      </c>
      <c r="E3950">
        <v>3.4627999999999999E-2</v>
      </c>
      <c r="G3950">
        <v>60878.112990000001</v>
      </c>
      <c r="H3950">
        <v>170.02</v>
      </c>
      <c r="I3950" s="1">
        <v>6.4864999999999996E-5</v>
      </c>
      <c r="J3950">
        <v>6.5499999999999998E-4</v>
      </c>
      <c r="K3950">
        <v>4.9484E-2</v>
      </c>
    </row>
    <row r="3951" spans="1:11">
      <c r="A3951">
        <v>60893.520951999999</v>
      </c>
      <c r="B3951">
        <v>170.04</v>
      </c>
      <c r="C3951" s="1">
        <v>4.5735000000000002E-5</v>
      </c>
      <c r="D3951">
        <v>6.5700000000000003E-4</v>
      </c>
      <c r="E3951">
        <v>3.4803000000000001E-2</v>
      </c>
      <c r="G3951">
        <v>60893.585273999997</v>
      </c>
      <c r="H3951">
        <v>170.06</v>
      </c>
      <c r="I3951" s="1">
        <v>6.4974999999999994E-5</v>
      </c>
      <c r="J3951">
        <v>6.5499999999999998E-4</v>
      </c>
      <c r="K3951">
        <v>4.9568000000000001E-2</v>
      </c>
    </row>
    <row r="3952" spans="1:11">
      <c r="A3952">
        <v>60908.948389999998</v>
      </c>
      <c r="B3952">
        <v>170.07</v>
      </c>
      <c r="C3952" s="1">
        <v>4.5315000000000002E-5</v>
      </c>
      <c r="D3952">
        <v>6.5700000000000003E-4</v>
      </c>
      <c r="E3952">
        <v>3.4484000000000001E-2</v>
      </c>
      <c r="G3952">
        <v>60908.984963000003</v>
      </c>
      <c r="H3952">
        <v>170.09</v>
      </c>
      <c r="I3952" s="1">
        <v>6.4640000000000005E-5</v>
      </c>
      <c r="J3952">
        <v>6.5499999999999998E-4</v>
      </c>
      <c r="K3952">
        <v>4.9313000000000003E-2</v>
      </c>
    </row>
    <row r="3953" spans="1:11">
      <c r="A3953">
        <v>60924.381396999997</v>
      </c>
      <c r="B3953">
        <v>170.12</v>
      </c>
      <c r="C3953" s="1">
        <v>4.5569999999999999E-5</v>
      </c>
      <c r="D3953">
        <v>6.5700000000000003E-4</v>
      </c>
      <c r="E3953">
        <v>3.4676999999999999E-2</v>
      </c>
      <c r="G3953">
        <v>60924.411570999997</v>
      </c>
      <c r="H3953">
        <v>170.13</v>
      </c>
      <c r="I3953" s="1">
        <v>6.4624999999999999E-5</v>
      </c>
      <c r="J3953">
        <v>6.5499999999999998E-4</v>
      </c>
      <c r="K3953">
        <v>4.9300999999999998E-2</v>
      </c>
    </row>
    <row r="3954" spans="1:11">
      <c r="A3954">
        <v>60939.797167999997</v>
      </c>
      <c r="B3954">
        <v>170.15</v>
      </c>
      <c r="C3954" s="1">
        <v>4.5624999999999998E-5</v>
      </c>
      <c r="D3954">
        <v>6.5700000000000003E-4</v>
      </c>
      <c r="E3954">
        <v>3.4719E-2</v>
      </c>
      <c r="G3954">
        <v>60939.828282000002</v>
      </c>
      <c r="H3954">
        <v>170.17</v>
      </c>
      <c r="I3954" s="1">
        <v>6.4754999999999999E-5</v>
      </c>
      <c r="J3954">
        <v>6.5499999999999998E-4</v>
      </c>
      <c r="K3954">
        <v>4.9401E-2</v>
      </c>
    </row>
    <row r="3955" spans="1:11">
      <c r="A3955">
        <v>60955.228578000002</v>
      </c>
      <c r="B3955">
        <v>170.19</v>
      </c>
      <c r="C3955" s="1">
        <v>4.5685000000000001E-5</v>
      </c>
      <c r="D3955">
        <v>6.5700000000000003E-4</v>
      </c>
      <c r="E3955">
        <v>3.4764999999999997E-2</v>
      </c>
      <c r="G3955">
        <v>60955.280991</v>
      </c>
      <c r="H3955">
        <v>170.21</v>
      </c>
      <c r="I3955" s="1">
        <v>6.4814999999999995E-5</v>
      </c>
      <c r="J3955">
        <v>6.5499999999999998E-4</v>
      </c>
      <c r="K3955">
        <v>4.9445999999999997E-2</v>
      </c>
    </row>
    <row r="3956" spans="1:11">
      <c r="A3956">
        <v>60970.713830000001</v>
      </c>
      <c r="B3956">
        <v>170.22</v>
      </c>
      <c r="C3956" s="1">
        <v>4.5364999999999997E-5</v>
      </c>
      <c r="D3956">
        <v>6.5700000000000003E-4</v>
      </c>
      <c r="E3956">
        <v>3.4521000000000003E-2</v>
      </c>
      <c r="G3956">
        <v>60970.795921999998</v>
      </c>
      <c r="H3956">
        <v>170.24</v>
      </c>
      <c r="I3956" s="1">
        <v>6.4615000000000004E-5</v>
      </c>
      <c r="J3956">
        <v>6.5499999999999998E-4</v>
      </c>
      <c r="K3956">
        <v>4.9293999999999998E-2</v>
      </c>
    </row>
    <row r="3957" spans="1:11">
      <c r="A3957">
        <v>60986.129949000002</v>
      </c>
      <c r="B3957">
        <v>170.26</v>
      </c>
      <c r="C3957" s="1">
        <v>4.5609999999999999E-5</v>
      </c>
      <c r="D3957">
        <v>6.5700000000000003E-4</v>
      </c>
      <c r="E3957">
        <v>3.4708000000000003E-2</v>
      </c>
      <c r="G3957">
        <v>60986.176695000002</v>
      </c>
      <c r="H3957">
        <v>170.28</v>
      </c>
      <c r="I3957" s="1">
        <v>6.4675E-5</v>
      </c>
      <c r="J3957">
        <v>6.5499999999999998E-4</v>
      </c>
      <c r="K3957">
        <v>4.9340000000000002E-2</v>
      </c>
    </row>
    <row r="3958" spans="1:11">
      <c r="A3958">
        <v>61001.597301000002</v>
      </c>
      <c r="B3958">
        <v>170.3</v>
      </c>
      <c r="C3958" s="1">
        <v>4.5500000000000001E-5</v>
      </c>
      <c r="D3958">
        <v>6.5700000000000003E-4</v>
      </c>
      <c r="E3958">
        <v>3.4624000000000002E-2</v>
      </c>
      <c r="G3958">
        <v>61001.647487000002</v>
      </c>
      <c r="H3958">
        <v>170.32</v>
      </c>
      <c r="I3958" s="1">
        <v>6.5259999999999995E-5</v>
      </c>
      <c r="J3958">
        <v>6.5499999999999998E-4</v>
      </c>
      <c r="K3958">
        <v>4.9785999999999997E-2</v>
      </c>
    </row>
    <row r="3959" spans="1:11">
      <c r="A3959">
        <v>61017.036556999999</v>
      </c>
      <c r="B3959">
        <v>170.33</v>
      </c>
      <c r="C3959" s="1">
        <v>4.5550000000000003E-5</v>
      </c>
      <c r="D3959">
        <v>6.5700000000000003E-4</v>
      </c>
      <c r="E3959">
        <v>3.4661999999999998E-2</v>
      </c>
      <c r="G3959">
        <v>61017.085073000002</v>
      </c>
      <c r="H3959">
        <v>170.36</v>
      </c>
      <c r="I3959" s="1">
        <v>6.4709999999999995E-5</v>
      </c>
      <c r="J3959">
        <v>6.5499999999999998E-4</v>
      </c>
      <c r="K3959">
        <v>4.9366E-2</v>
      </c>
    </row>
    <row r="3960" spans="1:11">
      <c r="A3960">
        <v>61032.492107999999</v>
      </c>
      <c r="B3960">
        <v>170.37</v>
      </c>
      <c r="C3960" s="1">
        <v>4.528E-5</v>
      </c>
      <c r="D3960">
        <v>6.5700000000000003E-4</v>
      </c>
      <c r="E3960">
        <v>3.4457000000000002E-2</v>
      </c>
      <c r="G3960">
        <v>61032.511719000002</v>
      </c>
      <c r="H3960">
        <v>170.39</v>
      </c>
      <c r="I3960" s="1">
        <v>6.4709999999999995E-5</v>
      </c>
      <c r="J3960">
        <v>6.5499999999999998E-4</v>
      </c>
      <c r="K3960">
        <v>4.9366E-2</v>
      </c>
    </row>
    <row r="3961" spans="1:11">
      <c r="A3961">
        <v>61047.896869999997</v>
      </c>
      <c r="B3961">
        <v>170.41</v>
      </c>
      <c r="C3961" s="1">
        <v>4.5269999999999999E-5</v>
      </c>
      <c r="D3961">
        <v>6.5700000000000003E-4</v>
      </c>
      <c r="E3961">
        <v>3.4449E-2</v>
      </c>
      <c r="G3961">
        <v>61047.925841999997</v>
      </c>
      <c r="H3961">
        <v>170.43</v>
      </c>
      <c r="I3961" s="1">
        <v>6.4905000000000003E-5</v>
      </c>
      <c r="J3961">
        <v>6.5499999999999998E-4</v>
      </c>
      <c r="K3961">
        <v>4.9515000000000003E-2</v>
      </c>
    </row>
    <row r="3962" spans="1:11">
      <c r="A3962">
        <v>61063.292791</v>
      </c>
      <c r="B3962">
        <v>170.45</v>
      </c>
      <c r="C3962" s="1">
        <v>4.5569999999999999E-5</v>
      </c>
      <c r="D3962">
        <v>6.5700000000000003E-4</v>
      </c>
      <c r="E3962">
        <v>3.4678E-2</v>
      </c>
      <c r="G3962">
        <v>61063.34906</v>
      </c>
      <c r="H3962">
        <v>170.46</v>
      </c>
      <c r="I3962" s="1">
        <v>6.4894999999999994E-5</v>
      </c>
      <c r="J3962">
        <v>6.5499999999999998E-4</v>
      </c>
      <c r="K3962">
        <v>4.9508000000000003E-2</v>
      </c>
    </row>
    <row r="3963" spans="1:11">
      <c r="A3963">
        <v>61078.725883999999</v>
      </c>
      <c r="B3963">
        <v>170.48</v>
      </c>
      <c r="C3963" s="1">
        <v>4.5389999999999997E-5</v>
      </c>
      <c r="D3963">
        <v>6.5700000000000003E-4</v>
      </c>
      <c r="E3963">
        <v>3.4541000000000002E-2</v>
      </c>
      <c r="G3963">
        <v>61078.735105</v>
      </c>
      <c r="H3963">
        <v>170.5</v>
      </c>
      <c r="I3963" s="1">
        <v>6.4634999999999994E-5</v>
      </c>
      <c r="J3963">
        <v>6.5499999999999998E-4</v>
      </c>
      <c r="K3963">
        <v>4.9308999999999999E-2</v>
      </c>
    </row>
    <row r="3964" spans="1:11">
      <c r="A3964">
        <v>61094.091213</v>
      </c>
      <c r="B3964">
        <v>170.52</v>
      </c>
      <c r="C3964" s="1">
        <v>4.5464999999999999E-5</v>
      </c>
      <c r="D3964">
        <v>6.5700000000000003E-4</v>
      </c>
      <c r="E3964">
        <v>3.4597999999999997E-2</v>
      </c>
      <c r="G3964">
        <v>61094.125646</v>
      </c>
      <c r="H3964">
        <v>170.54</v>
      </c>
      <c r="I3964" s="1">
        <v>6.4540000000000002E-5</v>
      </c>
      <c r="J3964">
        <v>6.5499999999999998E-4</v>
      </c>
      <c r="K3964">
        <v>4.9237000000000003E-2</v>
      </c>
    </row>
    <row r="3965" spans="1:11">
      <c r="A3965">
        <v>61109.539262999999</v>
      </c>
      <c r="B3965">
        <v>170.56</v>
      </c>
      <c r="C3965" s="1">
        <v>4.5425E-5</v>
      </c>
      <c r="D3965">
        <v>6.5700000000000003E-4</v>
      </c>
      <c r="E3965">
        <v>3.4568000000000002E-2</v>
      </c>
      <c r="G3965">
        <v>61109.604510999998</v>
      </c>
      <c r="H3965">
        <v>170.57</v>
      </c>
      <c r="I3965" s="1">
        <v>6.4624999999999999E-5</v>
      </c>
      <c r="J3965">
        <v>6.5499999999999998E-4</v>
      </c>
      <c r="K3965">
        <v>4.9301999999999999E-2</v>
      </c>
    </row>
    <row r="3966" spans="1:11">
      <c r="A3966">
        <v>61124.994186000004</v>
      </c>
      <c r="B3966">
        <v>170.59</v>
      </c>
      <c r="C3966" s="1">
        <v>4.5284999999999998E-5</v>
      </c>
      <c r="D3966">
        <v>6.5700000000000003E-4</v>
      </c>
      <c r="E3966">
        <v>3.4460999999999999E-2</v>
      </c>
      <c r="G3966">
        <v>61124.993934999999</v>
      </c>
      <c r="H3966">
        <v>170.61</v>
      </c>
      <c r="I3966" s="1">
        <v>6.4795000000000006E-5</v>
      </c>
      <c r="J3966">
        <v>6.5499999999999998E-4</v>
      </c>
      <c r="K3966">
        <v>4.9431999999999997E-2</v>
      </c>
    </row>
    <row r="3967" spans="1:11">
      <c r="A3967">
        <v>61140.390736000001</v>
      </c>
      <c r="B3967">
        <v>170.63</v>
      </c>
      <c r="C3967" s="1">
        <v>4.5645000000000001E-5</v>
      </c>
      <c r="D3967">
        <v>6.5700000000000003E-4</v>
      </c>
      <c r="E3967">
        <v>3.4735000000000002E-2</v>
      </c>
      <c r="G3967">
        <v>61140.437981000003</v>
      </c>
      <c r="H3967">
        <v>170.65</v>
      </c>
      <c r="I3967" s="1">
        <v>6.4184999999999996E-5</v>
      </c>
      <c r="J3967">
        <v>6.5499999999999998E-4</v>
      </c>
      <c r="K3967">
        <v>4.8966000000000003E-2</v>
      </c>
    </row>
    <row r="3968" spans="1:11">
      <c r="A3968">
        <v>61155.800701</v>
      </c>
      <c r="B3968">
        <v>170.67</v>
      </c>
      <c r="C3968" s="1">
        <v>4.5540000000000001E-5</v>
      </c>
      <c r="D3968">
        <v>6.5700000000000003E-4</v>
      </c>
      <c r="E3968">
        <v>3.4654999999999998E-2</v>
      </c>
      <c r="G3968">
        <v>61155.851902000002</v>
      </c>
      <c r="H3968">
        <v>170.68</v>
      </c>
      <c r="I3968" s="1">
        <v>6.4474999999999995E-5</v>
      </c>
      <c r="J3968">
        <v>6.5499999999999998E-4</v>
      </c>
      <c r="K3968">
        <v>4.9187000000000002E-2</v>
      </c>
    </row>
    <row r="3969" spans="1:11">
      <c r="A3969">
        <v>61171.217512000003</v>
      </c>
      <c r="B3969">
        <v>170.71</v>
      </c>
      <c r="C3969" s="1">
        <v>4.5639999999999997E-5</v>
      </c>
      <c r="D3969">
        <v>6.5700000000000003E-4</v>
      </c>
      <c r="E3969">
        <v>3.4730999999999998E-2</v>
      </c>
      <c r="G3969">
        <v>61171.316284</v>
      </c>
      <c r="H3969">
        <v>170.72</v>
      </c>
      <c r="I3969" s="1">
        <v>6.4759999999999997E-5</v>
      </c>
      <c r="J3969">
        <v>6.5499999999999998E-4</v>
      </c>
      <c r="K3969">
        <v>4.9404999999999998E-2</v>
      </c>
    </row>
    <row r="3970" spans="1:11">
      <c r="A3970">
        <v>61186.670028</v>
      </c>
      <c r="B3970">
        <v>170.74</v>
      </c>
      <c r="C3970" s="1">
        <v>4.5435000000000001E-5</v>
      </c>
      <c r="D3970">
        <v>6.5700000000000003E-4</v>
      </c>
      <c r="E3970">
        <v>3.4575000000000002E-2</v>
      </c>
      <c r="G3970">
        <v>61186.697950000002</v>
      </c>
      <c r="H3970">
        <v>170.76</v>
      </c>
      <c r="I3970" s="1">
        <v>6.4485000000000003E-5</v>
      </c>
      <c r="J3970">
        <v>6.5499999999999998E-4</v>
      </c>
      <c r="K3970">
        <v>4.9195000000000003E-2</v>
      </c>
    </row>
    <row r="3971" spans="1:11">
      <c r="A3971">
        <v>61202.089024000001</v>
      </c>
      <c r="B3971">
        <v>170.78</v>
      </c>
      <c r="C3971" s="1">
        <v>4.5385E-5</v>
      </c>
      <c r="D3971">
        <v>6.5700000000000003E-4</v>
      </c>
      <c r="E3971">
        <v>3.4536999999999998E-2</v>
      </c>
      <c r="G3971">
        <v>61202.124662000002</v>
      </c>
      <c r="H3971">
        <v>170.8</v>
      </c>
      <c r="I3971" s="1">
        <v>6.4350000000000006E-5</v>
      </c>
      <c r="J3971">
        <v>6.5499999999999998E-4</v>
      </c>
      <c r="K3971">
        <v>4.9092999999999998E-2</v>
      </c>
    </row>
    <row r="3972" spans="1:11">
      <c r="A3972">
        <v>61217.510853</v>
      </c>
      <c r="B3972">
        <v>170.82</v>
      </c>
      <c r="C3972" s="1">
        <v>4.5355000000000002E-5</v>
      </c>
      <c r="D3972">
        <v>6.5700000000000003E-4</v>
      </c>
      <c r="E3972">
        <v>3.4514999999999997E-2</v>
      </c>
      <c r="G3972">
        <v>61217.531235000002</v>
      </c>
      <c r="H3972">
        <v>170.83</v>
      </c>
      <c r="I3972" s="1">
        <v>6.4424999999999994E-5</v>
      </c>
      <c r="J3972">
        <v>6.5499999999999998E-4</v>
      </c>
      <c r="K3972">
        <v>4.9148999999999998E-2</v>
      </c>
    </row>
    <row r="3973" spans="1:11">
      <c r="A3973">
        <v>61232.941573999997</v>
      </c>
      <c r="B3973">
        <v>170.85</v>
      </c>
      <c r="C3973" s="1">
        <v>4.5380000000000003E-5</v>
      </c>
      <c r="D3973">
        <v>6.5700000000000003E-4</v>
      </c>
      <c r="E3973">
        <v>3.4534000000000002E-2</v>
      </c>
      <c r="G3973">
        <v>61233.024514999997</v>
      </c>
      <c r="H3973">
        <v>170.87</v>
      </c>
      <c r="I3973" s="1">
        <v>6.4554999999999994E-5</v>
      </c>
      <c r="J3973">
        <v>6.5499999999999998E-4</v>
      </c>
      <c r="K3973">
        <v>4.9249000000000001E-2</v>
      </c>
    </row>
    <row r="3974" spans="1:11">
      <c r="A3974">
        <v>61248.394411000001</v>
      </c>
      <c r="B3974">
        <v>170.89</v>
      </c>
      <c r="C3974" s="1">
        <v>4.5179999999999998E-5</v>
      </c>
      <c r="D3974">
        <v>6.5700000000000003E-4</v>
      </c>
      <c r="E3974">
        <v>3.4381000000000002E-2</v>
      </c>
      <c r="G3974">
        <v>61248.464609000002</v>
      </c>
      <c r="H3974">
        <v>170.91</v>
      </c>
      <c r="I3974" s="1">
        <v>6.4339999999999997E-5</v>
      </c>
      <c r="J3974">
        <v>6.5499999999999998E-4</v>
      </c>
      <c r="K3974">
        <v>4.9084999999999997E-2</v>
      </c>
    </row>
    <row r="3975" spans="1:11">
      <c r="A3975">
        <v>61263.878324999998</v>
      </c>
      <c r="B3975">
        <v>170.93</v>
      </c>
      <c r="C3975" s="1">
        <v>4.5300000000000003E-5</v>
      </c>
      <c r="D3975">
        <v>6.5700000000000003E-4</v>
      </c>
      <c r="E3975">
        <v>3.4472999999999997E-2</v>
      </c>
      <c r="G3975">
        <v>61263.919302000002</v>
      </c>
      <c r="H3975">
        <v>170.95</v>
      </c>
      <c r="I3975" s="1">
        <v>6.4389999999999998E-5</v>
      </c>
      <c r="J3975">
        <v>6.5499999999999998E-4</v>
      </c>
      <c r="K3975">
        <v>4.9123E-2</v>
      </c>
    </row>
    <row r="3976" spans="1:11">
      <c r="A3976">
        <v>61279.313564999997</v>
      </c>
      <c r="B3976">
        <v>170.96</v>
      </c>
      <c r="C3976" s="1">
        <v>4.5340000000000003E-5</v>
      </c>
      <c r="D3976">
        <v>6.5700000000000003E-4</v>
      </c>
      <c r="E3976">
        <v>3.4502999999999999E-2</v>
      </c>
      <c r="G3976">
        <v>61279.367150999999</v>
      </c>
      <c r="H3976">
        <v>170.98</v>
      </c>
      <c r="I3976" s="1">
        <v>6.4389999999999998E-5</v>
      </c>
      <c r="J3976">
        <v>6.5499999999999998E-4</v>
      </c>
      <c r="K3976">
        <v>4.9123E-2</v>
      </c>
    </row>
    <row r="3977" spans="1:11">
      <c r="A3977">
        <v>61294.784039999999</v>
      </c>
      <c r="B3977">
        <v>171</v>
      </c>
      <c r="C3977" s="1">
        <v>4.5364999999999997E-5</v>
      </c>
      <c r="D3977">
        <v>6.5700000000000003E-4</v>
      </c>
      <c r="E3977">
        <v>3.4521999999999997E-2</v>
      </c>
      <c r="G3977">
        <v>61294.849263999997</v>
      </c>
      <c r="H3977">
        <v>171.02</v>
      </c>
      <c r="I3977" s="1">
        <v>6.4369999999999995E-5</v>
      </c>
      <c r="J3977">
        <v>6.5499999999999998E-4</v>
      </c>
      <c r="K3977">
        <v>4.9107999999999999E-2</v>
      </c>
    </row>
    <row r="3978" spans="1:11">
      <c r="A3978">
        <v>61310.196042000003</v>
      </c>
      <c r="B3978">
        <v>171.04</v>
      </c>
      <c r="C3978" s="1">
        <v>4.5235000000000003E-5</v>
      </c>
      <c r="D3978">
        <v>6.5700000000000003E-4</v>
      </c>
      <c r="E3978">
        <v>3.4424000000000003E-2</v>
      </c>
      <c r="G3978">
        <v>61310.214271999997</v>
      </c>
      <c r="H3978">
        <v>171.05</v>
      </c>
      <c r="I3978" s="1">
        <v>6.4225000000000003E-5</v>
      </c>
      <c r="J3978">
        <v>6.5499999999999998E-4</v>
      </c>
      <c r="K3978">
        <v>4.8998E-2</v>
      </c>
    </row>
    <row r="3979" spans="1:11">
      <c r="A3979">
        <v>61325.601195000003</v>
      </c>
      <c r="B3979">
        <v>171.07</v>
      </c>
      <c r="C3979" s="1">
        <v>4.5215E-5</v>
      </c>
      <c r="D3979">
        <v>6.5700000000000003E-4</v>
      </c>
      <c r="E3979">
        <v>3.4408000000000001E-2</v>
      </c>
      <c r="G3979">
        <v>61325.676691000001</v>
      </c>
      <c r="H3979">
        <v>171.09</v>
      </c>
      <c r="I3979" s="1">
        <v>6.4414999999999999E-5</v>
      </c>
      <c r="J3979">
        <v>6.5499999999999998E-4</v>
      </c>
      <c r="K3979">
        <v>4.9141999999999998E-2</v>
      </c>
    </row>
    <row r="3980" spans="1:11">
      <c r="A3980">
        <v>61341.076151000001</v>
      </c>
      <c r="B3980">
        <v>171.11</v>
      </c>
      <c r="C3980" s="1">
        <v>4.549E-5</v>
      </c>
      <c r="D3980">
        <v>6.5700000000000003E-4</v>
      </c>
      <c r="E3980">
        <v>3.4618000000000003E-2</v>
      </c>
      <c r="G3980">
        <v>61341.092979000001</v>
      </c>
      <c r="H3980">
        <v>171.13</v>
      </c>
      <c r="I3980" s="1">
        <v>6.4225000000000003E-5</v>
      </c>
      <c r="J3980">
        <v>6.5499999999999998E-4</v>
      </c>
      <c r="K3980">
        <v>4.8996999999999999E-2</v>
      </c>
    </row>
    <row r="3981" spans="1:11">
      <c r="A3981">
        <v>61356.493803999998</v>
      </c>
      <c r="B3981">
        <v>171.15</v>
      </c>
      <c r="C3981" s="1">
        <v>4.4799999999999998E-5</v>
      </c>
      <c r="D3981">
        <v>6.5700000000000003E-4</v>
      </c>
      <c r="E3981">
        <v>3.4091999999999997E-2</v>
      </c>
      <c r="G3981">
        <v>61356.508641</v>
      </c>
      <c r="H3981">
        <v>171.16</v>
      </c>
      <c r="I3981" s="1">
        <v>6.4179999999999999E-5</v>
      </c>
      <c r="J3981">
        <v>6.5499999999999998E-4</v>
      </c>
      <c r="K3981">
        <v>4.8963E-2</v>
      </c>
    </row>
    <row r="3982" spans="1:11">
      <c r="A3982">
        <v>61371.890037999998</v>
      </c>
      <c r="B3982">
        <v>171.18</v>
      </c>
      <c r="C3982" s="1">
        <v>4.5080000000000002E-5</v>
      </c>
      <c r="D3982">
        <v>6.5700000000000003E-4</v>
      </c>
      <c r="E3982">
        <v>3.4306000000000003E-2</v>
      </c>
      <c r="G3982">
        <v>61371.937592000002</v>
      </c>
      <c r="H3982">
        <v>171.2</v>
      </c>
      <c r="I3982" s="1">
        <v>6.4344999999999995E-5</v>
      </c>
      <c r="J3982">
        <v>6.5499999999999998E-4</v>
      </c>
      <c r="K3982">
        <v>4.9089000000000001E-2</v>
      </c>
    </row>
    <row r="3983" spans="1:11">
      <c r="A3983">
        <v>61387.321637000001</v>
      </c>
      <c r="B3983">
        <v>171.22</v>
      </c>
      <c r="C3983" s="1">
        <v>4.5425E-5</v>
      </c>
      <c r="D3983">
        <v>6.5700000000000003E-4</v>
      </c>
      <c r="E3983">
        <v>3.4568000000000002E-2</v>
      </c>
      <c r="G3983">
        <v>61387.366600000001</v>
      </c>
      <c r="H3983">
        <v>171.24</v>
      </c>
      <c r="I3983" s="1">
        <v>6.3924999999999995E-5</v>
      </c>
      <c r="J3983">
        <v>6.5499999999999998E-4</v>
      </c>
      <c r="K3983">
        <v>4.8767999999999999E-2</v>
      </c>
    </row>
    <row r="3984" spans="1:11">
      <c r="A3984">
        <v>61402.766531000001</v>
      </c>
      <c r="B3984">
        <v>171.25</v>
      </c>
      <c r="C3984" s="1">
        <v>4.5225000000000002E-5</v>
      </c>
      <c r="D3984">
        <v>6.5700000000000003E-4</v>
      </c>
      <c r="E3984">
        <v>3.4416000000000002E-2</v>
      </c>
      <c r="G3984">
        <v>61402.787365999997</v>
      </c>
      <c r="H3984">
        <v>171.27</v>
      </c>
      <c r="I3984" s="1">
        <v>6.3974999999999996E-5</v>
      </c>
      <c r="J3984">
        <v>6.5499999999999998E-4</v>
      </c>
      <c r="K3984">
        <v>4.8807000000000003E-2</v>
      </c>
    </row>
    <row r="3985" spans="1:11">
      <c r="A3985">
        <v>61418.148779000003</v>
      </c>
      <c r="B3985">
        <v>171.29</v>
      </c>
      <c r="C3985" s="1">
        <v>4.4984999999999997E-5</v>
      </c>
      <c r="D3985">
        <v>6.5700000000000003E-4</v>
      </c>
      <c r="E3985">
        <v>3.4233E-2</v>
      </c>
      <c r="G3985">
        <v>61418.202293000002</v>
      </c>
      <c r="H3985">
        <v>171.31</v>
      </c>
      <c r="I3985" s="1">
        <v>6.4175000000000001E-5</v>
      </c>
      <c r="J3985">
        <v>6.5499999999999998E-4</v>
      </c>
      <c r="K3985">
        <v>4.8959000000000003E-2</v>
      </c>
    </row>
    <row r="3986" spans="1:11">
      <c r="A3986">
        <v>61433.568405999999</v>
      </c>
      <c r="B3986">
        <v>171.33</v>
      </c>
      <c r="C3986" s="1">
        <v>4.5185000000000002E-5</v>
      </c>
      <c r="D3986">
        <v>6.5700000000000003E-4</v>
      </c>
      <c r="E3986">
        <v>3.4386E-2</v>
      </c>
      <c r="G3986">
        <v>61433.591439000003</v>
      </c>
      <c r="H3986">
        <v>171.35</v>
      </c>
      <c r="I3986" s="1">
        <v>6.4150000000000001E-5</v>
      </c>
      <c r="J3986">
        <v>6.5499999999999998E-4</v>
      </c>
      <c r="K3986">
        <v>4.8939999999999997E-2</v>
      </c>
    </row>
    <row r="3987" spans="1:11">
      <c r="A3987">
        <v>61448.990038000004</v>
      </c>
      <c r="B3987">
        <v>171.37</v>
      </c>
      <c r="C3987" s="1">
        <v>4.5340000000000003E-5</v>
      </c>
      <c r="D3987">
        <v>6.5700000000000003E-4</v>
      </c>
      <c r="E3987">
        <v>3.4502999999999999E-2</v>
      </c>
      <c r="G3987">
        <v>61448.963658000001</v>
      </c>
      <c r="H3987">
        <v>171.38</v>
      </c>
      <c r="I3987" s="1">
        <v>6.3930000000000006E-5</v>
      </c>
      <c r="J3987">
        <v>6.5499999999999998E-4</v>
      </c>
      <c r="K3987">
        <v>4.8772000000000003E-2</v>
      </c>
    </row>
    <row r="3988" spans="1:11">
      <c r="A3988">
        <v>61464.340652999999</v>
      </c>
      <c r="B3988">
        <v>171.4</v>
      </c>
      <c r="C3988" s="1">
        <v>4.5095000000000001E-5</v>
      </c>
      <c r="D3988">
        <v>6.5700000000000003E-4</v>
      </c>
      <c r="E3988">
        <v>3.4317E-2</v>
      </c>
      <c r="G3988">
        <v>61464.387086000002</v>
      </c>
      <c r="H3988">
        <v>171.42</v>
      </c>
      <c r="I3988" s="1">
        <v>6.3979999999999994E-5</v>
      </c>
      <c r="J3988">
        <v>6.5499999999999998E-4</v>
      </c>
      <c r="K3988">
        <v>4.8811E-2</v>
      </c>
    </row>
    <row r="3989" spans="1:11">
      <c r="A3989">
        <v>61479.748926</v>
      </c>
      <c r="B3989">
        <v>171.44</v>
      </c>
      <c r="C3989" s="1">
        <v>4.4990000000000001E-5</v>
      </c>
      <c r="D3989">
        <v>6.5700000000000003E-4</v>
      </c>
      <c r="E3989">
        <v>3.4237999999999998E-2</v>
      </c>
      <c r="G3989">
        <v>61479.794515000001</v>
      </c>
      <c r="H3989">
        <v>171.46</v>
      </c>
      <c r="I3989" s="1">
        <v>6.3750000000000005E-5</v>
      </c>
      <c r="J3989">
        <v>6.5499999999999998E-4</v>
      </c>
      <c r="K3989">
        <v>4.8635999999999999E-2</v>
      </c>
    </row>
    <row r="3990" spans="1:11">
      <c r="A3990">
        <v>61495.165082</v>
      </c>
      <c r="B3990">
        <v>171.47</v>
      </c>
      <c r="C3990" s="1">
        <v>4.5300000000000003E-5</v>
      </c>
      <c r="D3990">
        <v>6.5700000000000003E-4</v>
      </c>
      <c r="E3990">
        <v>3.4472999999999997E-2</v>
      </c>
      <c r="G3990">
        <v>61495.191617999997</v>
      </c>
      <c r="H3990">
        <v>171.49</v>
      </c>
      <c r="I3990" s="1">
        <v>6.3930000000000006E-5</v>
      </c>
      <c r="J3990">
        <v>6.5499999999999998E-4</v>
      </c>
      <c r="K3990">
        <v>4.8772999999999997E-2</v>
      </c>
    </row>
    <row r="3991" spans="1:11">
      <c r="A3991">
        <v>61510.580323000002</v>
      </c>
      <c r="B3991">
        <v>171.51</v>
      </c>
      <c r="C3991" s="1">
        <v>4.5135000000000001E-5</v>
      </c>
      <c r="D3991">
        <v>6.5700000000000003E-4</v>
      </c>
      <c r="E3991">
        <v>3.4347999999999997E-2</v>
      </c>
      <c r="G3991">
        <v>61510.594827000001</v>
      </c>
      <c r="H3991">
        <v>171.53</v>
      </c>
      <c r="I3991" s="1">
        <v>6.3979999999999994E-5</v>
      </c>
      <c r="J3991">
        <v>6.5499999999999998E-4</v>
      </c>
      <c r="K3991">
        <v>4.8811E-2</v>
      </c>
    </row>
    <row r="3992" spans="1:11">
      <c r="A3992">
        <v>61525.943692000001</v>
      </c>
      <c r="B3992">
        <v>171.55</v>
      </c>
      <c r="C3992" s="1">
        <v>4.5460000000000002E-5</v>
      </c>
      <c r="D3992">
        <v>6.5700000000000003E-4</v>
      </c>
      <c r="E3992">
        <v>3.4595000000000001E-2</v>
      </c>
      <c r="G3992">
        <v>61525.971131999999</v>
      </c>
      <c r="H3992">
        <v>171.56</v>
      </c>
      <c r="I3992" s="1">
        <v>6.3835000000000001E-5</v>
      </c>
      <c r="J3992">
        <v>6.5499999999999998E-4</v>
      </c>
      <c r="K3992">
        <v>4.87E-2</v>
      </c>
    </row>
    <row r="3993" spans="1:11">
      <c r="A3993">
        <v>61541.350311000002</v>
      </c>
      <c r="B3993">
        <v>171.58</v>
      </c>
      <c r="C3993" s="1">
        <v>4.4975000000000002E-5</v>
      </c>
      <c r="D3993">
        <v>6.5700000000000003E-4</v>
      </c>
      <c r="E3993">
        <v>3.4225999999999999E-2</v>
      </c>
      <c r="G3993">
        <v>61541.378213999997</v>
      </c>
      <c r="H3993">
        <v>171.6</v>
      </c>
      <c r="I3993" s="1">
        <v>6.3954999999999993E-5</v>
      </c>
      <c r="J3993">
        <v>6.5499999999999998E-4</v>
      </c>
      <c r="K3993">
        <v>4.8792000000000002E-2</v>
      </c>
    </row>
    <row r="3994" spans="1:11">
      <c r="A3994">
        <v>61556.805567000003</v>
      </c>
      <c r="B3994">
        <v>171.62</v>
      </c>
      <c r="C3994" s="1">
        <v>4.4715000000000001E-5</v>
      </c>
      <c r="D3994">
        <v>6.5700000000000003E-4</v>
      </c>
      <c r="E3994">
        <v>3.4028000000000003E-2</v>
      </c>
      <c r="G3994">
        <v>61556.817552</v>
      </c>
      <c r="H3994">
        <v>171.64</v>
      </c>
      <c r="I3994" s="1">
        <v>6.3974999999999996E-5</v>
      </c>
      <c r="J3994">
        <v>6.5499999999999998E-4</v>
      </c>
      <c r="K3994">
        <v>4.8807000000000003E-2</v>
      </c>
    </row>
    <row r="3995" spans="1:11">
      <c r="A3995">
        <v>61572.219918000003</v>
      </c>
      <c r="B3995">
        <v>171.65</v>
      </c>
      <c r="C3995" s="1">
        <v>4.4875E-5</v>
      </c>
      <c r="D3995">
        <v>6.5700000000000003E-4</v>
      </c>
      <c r="E3995">
        <v>3.415E-2</v>
      </c>
      <c r="G3995">
        <v>61572.242649</v>
      </c>
      <c r="H3995">
        <v>171.68</v>
      </c>
      <c r="I3995" s="1">
        <v>6.3684999999999998E-5</v>
      </c>
      <c r="J3995">
        <v>6.5499999999999998E-4</v>
      </c>
      <c r="K3995">
        <v>4.8585999999999997E-2</v>
      </c>
    </row>
    <row r="3996" spans="1:11">
      <c r="A3996">
        <v>61587.644670000001</v>
      </c>
      <c r="B3996">
        <v>171.69</v>
      </c>
      <c r="C3996" s="1">
        <v>4.4814999999999997E-5</v>
      </c>
      <c r="D3996">
        <v>6.5700000000000003E-4</v>
      </c>
      <c r="E3996">
        <v>3.4104000000000002E-2</v>
      </c>
      <c r="G3996">
        <v>61587.672603999999</v>
      </c>
      <c r="H3996">
        <v>171.71</v>
      </c>
      <c r="I3996" s="1">
        <v>6.4060000000000007E-5</v>
      </c>
      <c r="J3996">
        <v>6.5499999999999998E-4</v>
      </c>
      <c r="K3996">
        <v>4.8871999999999999E-2</v>
      </c>
    </row>
    <row r="3997" spans="1:11">
      <c r="A3997">
        <v>61603.064640999997</v>
      </c>
      <c r="B3997">
        <v>171.73</v>
      </c>
      <c r="C3997" s="1">
        <v>4.4950000000000002E-5</v>
      </c>
      <c r="D3997">
        <v>6.5700000000000003E-4</v>
      </c>
      <c r="E3997">
        <v>3.4207000000000001E-2</v>
      </c>
      <c r="G3997">
        <v>61603.138648</v>
      </c>
      <c r="H3997">
        <v>171.75</v>
      </c>
      <c r="I3997" s="1">
        <v>6.3670000000000005E-5</v>
      </c>
      <c r="J3997">
        <v>6.5499999999999998E-4</v>
      </c>
      <c r="K3997">
        <v>4.8575E-2</v>
      </c>
    </row>
    <row r="3998" spans="1:11">
      <c r="A3998">
        <v>61618.573708999997</v>
      </c>
      <c r="B3998">
        <v>171.77</v>
      </c>
      <c r="C3998" s="1">
        <v>4.4870000000000002E-5</v>
      </c>
      <c r="D3998">
        <v>6.5700000000000003E-4</v>
      </c>
      <c r="E3998">
        <v>3.4146000000000003E-2</v>
      </c>
      <c r="G3998">
        <v>61618.621051000002</v>
      </c>
      <c r="H3998">
        <v>171.78</v>
      </c>
      <c r="I3998" s="1">
        <v>6.3755000000000002E-5</v>
      </c>
      <c r="J3998">
        <v>6.5499999999999998E-4</v>
      </c>
      <c r="K3998">
        <v>4.8640000000000003E-2</v>
      </c>
    </row>
    <row r="3999" spans="1:11">
      <c r="A3999">
        <v>61633.984497999998</v>
      </c>
      <c r="B3999">
        <v>171.8</v>
      </c>
      <c r="C3999" s="1">
        <v>4.5074999999999998E-5</v>
      </c>
      <c r="D3999">
        <v>6.5700000000000003E-4</v>
      </c>
      <c r="E3999">
        <v>3.4303E-2</v>
      </c>
      <c r="G3999">
        <v>61634.067271</v>
      </c>
      <c r="H3999">
        <v>171.82</v>
      </c>
      <c r="I3999" s="1">
        <v>6.3695000000000006E-5</v>
      </c>
      <c r="J3999">
        <v>6.5499999999999998E-4</v>
      </c>
      <c r="K3999">
        <v>4.8593999999999998E-2</v>
      </c>
    </row>
    <row r="4000" spans="1:11">
      <c r="A4000">
        <v>61649.436117999998</v>
      </c>
      <c r="B4000">
        <v>171.84</v>
      </c>
      <c r="C4000" s="1">
        <v>4.4860000000000001E-5</v>
      </c>
      <c r="D4000">
        <v>6.5700000000000003E-4</v>
      </c>
      <c r="E4000">
        <v>3.4139000000000003E-2</v>
      </c>
      <c r="G4000">
        <v>61649.460935000003</v>
      </c>
      <c r="H4000">
        <v>171.85</v>
      </c>
      <c r="I4000" s="1">
        <v>6.3819999999999995E-5</v>
      </c>
      <c r="J4000">
        <v>6.5499999999999998E-4</v>
      </c>
      <c r="K4000">
        <v>4.8689000000000003E-2</v>
      </c>
    </row>
    <row r="4001" spans="1:11">
      <c r="A4001">
        <v>61664.846401000003</v>
      </c>
      <c r="B4001">
        <v>171.87</v>
      </c>
      <c r="C4001" s="1">
        <v>4.4820000000000001E-5</v>
      </c>
      <c r="D4001">
        <v>6.5700000000000003E-4</v>
      </c>
      <c r="E4001">
        <v>3.4107999999999999E-2</v>
      </c>
      <c r="G4001">
        <v>61664.872659000001</v>
      </c>
      <c r="H4001">
        <v>171.89</v>
      </c>
      <c r="I4001" s="1">
        <v>6.3814999999999998E-5</v>
      </c>
      <c r="J4001">
        <v>6.5499999999999998E-4</v>
      </c>
      <c r="K4001">
        <v>4.8686E-2</v>
      </c>
    </row>
    <row r="4002" spans="1:11">
      <c r="A4002">
        <v>61680.246060999998</v>
      </c>
      <c r="B4002">
        <v>171.91</v>
      </c>
      <c r="C4002" s="1">
        <v>4.494E-5</v>
      </c>
      <c r="D4002">
        <v>6.5700000000000003E-4</v>
      </c>
      <c r="E4002">
        <v>3.4200000000000001E-2</v>
      </c>
      <c r="G4002">
        <v>61680.271436000003</v>
      </c>
      <c r="H4002">
        <v>171.93</v>
      </c>
      <c r="I4002" s="1">
        <v>6.4159999999999996E-5</v>
      </c>
      <c r="J4002">
        <v>6.5499999999999998E-4</v>
      </c>
      <c r="K4002">
        <v>4.8948999999999999E-2</v>
      </c>
    </row>
    <row r="4003" spans="1:11">
      <c r="A4003">
        <v>61695.669489</v>
      </c>
      <c r="B4003">
        <v>171.95</v>
      </c>
      <c r="C4003" s="1">
        <v>4.5059999999999999E-5</v>
      </c>
      <c r="D4003">
        <v>6.5700000000000003E-4</v>
      </c>
      <c r="E4003">
        <v>3.4291000000000002E-2</v>
      </c>
      <c r="G4003">
        <v>61695.714163999997</v>
      </c>
      <c r="H4003">
        <v>171.96</v>
      </c>
      <c r="I4003" s="1">
        <v>6.3524999999999999E-5</v>
      </c>
      <c r="J4003">
        <v>6.5499999999999998E-4</v>
      </c>
      <c r="K4003">
        <v>4.8464E-2</v>
      </c>
    </row>
    <row r="4004" spans="1:11">
      <c r="A4004">
        <v>61711.097024000002</v>
      </c>
      <c r="B4004">
        <v>171.98</v>
      </c>
      <c r="C4004" s="1">
        <v>4.4919999999999997E-5</v>
      </c>
      <c r="D4004">
        <v>6.5700000000000003E-4</v>
      </c>
      <c r="E4004">
        <v>3.4185E-2</v>
      </c>
      <c r="G4004">
        <v>61711.158940000001</v>
      </c>
      <c r="H4004">
        <v>172</v>
      </c>
      <c r="I4004" s="1">
        <v>6.3645000000000005E-5</v>
      </c>
      <c r="J4004">
        <v>6.5499999999999998E-4</v>
      </c>
      <c r="K4004">
        <v>4.8556000000000002E-2</v>
      </c>
    </row>
    <row r="4005" spans="1:11">
      <c r="A4005">
        <v>61726.546453000003</v>
      </c>
      <c r="B4005">
        <v>172.02</v>
      </c>
      <c r="C4005" s="1">
        <v>4.4965000000000001E-5</v>
      </c>
      <c r="D4005">
        <v>6.5700000000000003E-4</v>
      </c>
      <c r="E4005">
        <v>3.4218999999999999E-2</v>
      </c>
      <c r="G4005">
        <v>61726.594411999999</v>
      </c>
      <c r="H4005">
        <v>172.04</v>
      </c>
      <c r="I4005" s="1">
        <v>6.3570000000000003E-5</v>
      </c>
      <c r="J4005">
        <v>6.5499999999999998E-4</v>
      </c>
      <c r="K4005">
        <v>4.8499E-2</v>
      </c>
    </row>
    <row r="4006" spans="1:11">
      <c r="A4006">
        <v>61742.010690000003</v>
      </c>
      <c r="B4006">
        <v>172.06</v>
      </c>
      <c r="C4006" s="1">
        <v>4.4705E-5</v>
      </c>
      <c r="D4006">
        <v>6.5700000000000003E-4</v>
      </c>
      <c r="E4006">
        <v>3.4021000000000003E-2</v>
      </c>
      <c r="G4006">
        <v>61742.063411000003</v>
      </c>
      <c r="H4006">
        <v>172.07</v>
      </c>
      <c r="I4006" s="1">
        <v>6.3454999999999995E-5</v>
      </c>
      <c r="J4006">
        <v>6.5499999999999998E-4</v>
      </c>
      <c r="K4006">
        <v>4.8411000000000003E-2</v>
      </c>
    </row>
    <row r="4007" spans="1:11">
      <c r="A4007">
        <v>61757.432238000001</v>
      </c>
      <c r="B4007">
        <v>172.09</v>
      </c>
      <c r="C4007" s="1">
        <v>4.4960000000000003E-5</v>
      </c>
      <c r="D4007">
        <v>6.5700000000000003E-4</v>
      </c>
      <c r="E4007">
        <v>3.4215000000000002E-2</v>
      </c>
      <c r="G4007">
        <v>61757.469635000001</v>
      </c>
      <c r="H4007">
        <v>172.11</v>
      </c>
      <c r="I4007" s="1">
        <v>6.3670000000000005E-5</v>
      </c>
      <c r="J4007">
        <v>6.5499999999999998E-4</v>
      </c>
      <c r="K4007">
        <v>4.8575E-2</v>
      </c>
    </row>
    <row r="4008" spans="1:11">
      <c r="A4008">
        <v>61772.855011</v>
      </c>
      <c r="B4008">
        <v>172.13</v>
      </c>
      <c r="C4008" s="1">
        <v>4.4524999999999998E-5</v>
      </c>
      <c r="D4008">
        <v>6.5700000000000003E-4</v>
      </c>
      <c r="E4008">
        <v>3.3883999999999997E-2</v>
      </c>
      <c r="G4008">
        <v>61772.894243000002</v>
      </c>
      <c r="H4008">
        <v>172.15</v>
      </c>
      <c r="I4008" s="1">
        <v>6.3575E-5</v>
      </c>
      <c r="J4008">
        <v>6.5499999999999998E-4</v>
      </c>
      <c r="K4008">
        <v>4.8502999999999998E-2</v>
      </c>
    </row>
    <row r="4009" spans="1:11">
      <c r="A4009">
        <v>61788.287501999999</v>
      </c>
      <c r="B4009">
        <v>172.17</v>
      </c>
      <c r="C4009" s="1">
        <v>4.4975000000000002E-5</v>
      </c>
      <c r="D4009">
        <v>6.5700000000000003E-4</v>
      </c>
      <c r="E4009">
        <v>3.4227E-2</v>
      </c>
      <c r="G4009">
        <v>61788.320675000003</v>
      </c>
      <c r="H4009">
        <v>172.18</v>
      </c>
      <c r="I4009" s="1">
        <v>6.3860000000000002E-5</v>
      </c>
      <c r="J4009">
        <v>6.5499999999999998E-4</v>
      </c>
      <c r="K4009">
        <v>4.8719999999999999E-2</v>
      </c>
    </row>
    <row r="4010" spans="1:11">
      <c r="A4010">
        <v>61803.697313999997</v>
      </c>
      <c r="B4010">
        <v>172.2</v>
      </c>
      <c r="C4010" s="1">
        <v>4.4950000000000002E-5</v>
      </c>
      <c r="D4010">
        <v>6.5700000000000003E-4</v>
      </c>
      <c r="E4010">
        <v>3.4208000000000002E-2</v>
      </c>
      <c r="G4010">
        <v>61803.728339000001</v>
      </c>
      <c r="H4010">
        <v>172.22</v>
      </c>
      <c r="I4010" s="1">
        <v>6.3440000000000002E-5</v>
      </c>
      <c r="J4010">
        <v>6.5499999999999998E-4</v>
      </c>
      <c r="K4010">
        <v>4.8399999999999999E-2</v>
      </c>
    </row>
    <row r="4011" spans="1:11">
      <c r="A4011">
        <v>61819.103373999998</v>
      </c>
      <c r="B4011">
        <v>172.24</v>
      </c>
      <c r="C4011" s="1">
        <v>4.5015000000000002E-5</v>
      </c>
      <c r="D4011">
        <v>6.5700000000000003E-4</v>
      </c>
      <c r="E4011">
        <v>3.4257000000000003E-2</v>
      </c>
      <c r="G4011">
        <v>61819.145949999998</v>
      </c>
      <c r="H4011">
        <v>172.25</v>
      </c>
      <c r="I4011" s="1">
        <v>6.321E-5</v>
      </c>
      <c r="J4011">
        <v>6.5499999999999998E-4</v>
      </c>
      <c r="K4011">
        <v>4.8224000000000003E-2</v>
      </c>
    </row>
    <row r="4012" spans="1:11">
      <c r="A4012">
        <v>61834.533565999998</v>
      </c>
      <c r="B4012">
        <v>172.27</v>
      </c>
      <c r="C4012" s="1">
        <v>4.4879999999999997E-5</v>
      </c>
      <c r="D4012">
        <v>6.5700000000000003E-4</v>
      </c>
      <c r="E4012">
        <v>3.4153999999999997E-2</v>
      </c>
      <c r="G4012">
        <v>61834.577587</v>
      </c>
      <c r="H4012">
        <v>172.29</v>
      </c>
      <c r="I4012" s="1">
        <v>6.3460000000000006E-5</v>
      </c>
      <c r="J4012">
        <v>6.5499999999999998E-4</v>
      </c>
      <c r="K4012">
        <v>4.8415E-2</v>
      </c>
    </row>
    <row r="4013" spans="1:11">
      <c r="A4013">
        <v>61849.993585999997</v>
      </c>
      <c r="B4013">
        <v>172.31</v>
      </c>
      <c r="C4013" s="1">
        <v>4.5130000000000003E-5</v>
      </c>
      <c r="D4013">
        <v>6.5700000000000003E-4</v>
      </c>
      <c r="E4013">
        <v>3.4345000000000001E-2</v>
      </c>
      <c r="G4013">
        <v>61850.021107</v>
      </c>
      <c r="H4013">
        <v>172.33</v>
      </c>
      <c r="I4013" s="1">
        <v>6.3520000000000002E-5</v>
      </c>
      <c r="J4013">
        <v>6.5499999999999998E-4</v>
      </c>
      <c r="K4013">
        <v>4.8460999999999997E-2</v>
      </c>
    </row>
    <row r="4014" spans="1:11">
      <c r="A4014">
        <v>61865.386702000003</v>
      </c>
      <c r="B4014">
        <v>172.35</v>
      </c>
      <c r="C4014" s="1">
        <v>4.4960000000000003E-5</v>
      </c>
      <c r="D4014">
        <v>6.5700000000000003E-4</v>
      </c>
      <c r="E4014">
        <v>3.4215000000000002E-2</v>
      </c>
      <c r="G4014">
        <v>61865.422138000002</v>
      </c>
      <c r="H4014">
        <v>172.36</v>
      </c>
      <c r="I4014" s="1">
        <v>6.3645000000000005E-5</v>
      </c>
      <c r="J4014">
        <v>6.5499999999999998E-4</v>
      </c>
      <c r="K4014">
        <v>4.8557000000000003E-2</v>
      </c>
    </row>
    <row r="4015" spans="1:11">
      <c r="A4015">
        <v>61880.814587000001</v>
      </c>
      <c r="B4015">
        <v>172.38</v>
      </c>
      <c r="C4015" s="1">
        <v>4.4990000000000001E-5</v>
      </c>
      <c r="D4015">
        <v>6.5700000000000003E-4</v>
      </c>
      <c r="E4015">
        <v>3.4237999999999998E-2</v>
      </c>
      <c r="G4015">
        <v>61880.836056</v>
      </c>
      <c r="H4015">
        <v>172.4</v>
      </c>
      <c r="I4015" s="1">
        <v>6.3499999999999999E-5</v>
      </c>
      <c r="J4015">
        <v>6.5499999999999998E-4</v>
      </c>
      <c r="K4015">
        <v>4.8446000000000003E-2</v>
      </c>
    </row>
    <row r="4016" spans="1:11">
      <c r="A4016">
        <v>61896.205855</v>
      </c>
      <c r="B4016">
        <v>172.42</v>
      </c>
      <c r="C4016" s="1">
        <v>4.4675000000000002E-5</v>
      </c>
      <c r="D4016">
        <v>6.5700000000000003E-4</v>
      </c>
      <c r="E4016">
        <v>3.3999000000000001E-2</v>
      </c>
      <c r="G4016">
        <v>61896.247543999998</v>
      </c>
      <c r="H4016">
        <v>172.44</v>
      </c>
      <c r="I4016" s="1">
        <v>6.3435000000000005E-5</v>
      </c>
      <c r="J4016">
        <v>6.5499999999999998E-4</v>
      </c>
      <c r="K4016">
        <v>4.8397000000000003E-2</v>
      </c>
    </row>
    <row r="4017" spans="1:11">
      <c r="A4017">
        <v>61911.650299000001</v>
      </c>
      <c r="B4017">
        <v>172.45</v>
      </c>
      <c r="C4017" s="1">
        <v>4.4845000000000002E-5</v>
      </c>
      <c r="D4017">
        <v>6.5700000000000003E-4</v>
      </c>
      <c r="E4017">
        <v>3.4127999999999999E-2</v>
      </c>
      <c r="G4017">
        <v>61911.671069000004</v>
      </c>
      <c r="H4017">
        <v>172.47</v>
      </c>
      <c r="I4017" s="1">
        <v>6.3299999999999994E-5</v>
      </c>
      <c r="J4017">
        <v>6.5499999999999998E-4</v>
      </c>
      <c r="K4017">
        <v>4.8293999999999997E-2</v>
      </c>
    </row>
    <row r="4018" spans="1:11">
      <c r="A4018">
        <v>61927.080325000003</v>
      </c>
      <c r="B4018">
        <v>172.49</v>
      </c>
      <c r="C4018" s="1">
        <v>4.498E-5</v>
      </c>
      <c r="D4018">
        <v>6.5700000000000003E-4</v>
      </c>
      <c r="E4018">
        <v>3.4230999999999998E-2</v>
      </c>
      <c r="G4018">
        <v>61927.142453</v>
      </c>
      <c r="H4018">
        <v>172.51</v>
      </c>
      <c r="I4018" s="1">
        <v>6.3070000000000004E-5</v>
      </c>
      <c r="J4018">
        <v>6.5499999999999998E-4</v>
      </c>
      <c r="K4018">
        <v>4.8118000000000001E-2</v>
      </c>
    </row>
    <row r="4019" spans="1:11">
      <c r="A4019">
        <v>61942.534289000003</v>
      </c>
      <c r="B4019">
        <v>172.53</v>
      </c>
      <c r="C4019" s="1">
        <v>4.4725000000000003E-5</v>
      </c>
      <c r="D4019">
        <v>6.5700000000000003E-4</v>
      </c>
      <c r="E4019">
        <v>3.4036999999999998E-2</v>
      </c>
      <c r="G4019">
        <v>61942.593416000003</v>
      </c>
      <c r="H4019">
        <v>172.54</v>
      </c>
      <c r="I4019" s="1">
        <v>6.3429999999999994E-5</v>
      </c>
      <c r="J4019">
        <v>6.5499999999999998E-4</v>
      </c>
      <c r="K4019">
        <v>4.8392999999999999E-2</v>
      </c>
    </row>
    <row r="4020" spans="1:11">
      <c r="A4020">
        <v>61958.019241000002</v>
      </c>
      <c r="B4020">
        <v>172.56</v>
      </c>
      <c r="C4020" s="1">
        <v>4.4660000000000003E-5</v>
      </c>
      <c r="D4020">
        <v>6.5700000000000003E-4</v>
      </c>
      <c r="E4020">
        <v>3.3987999999999997E-2</v>
      </c>
      <c r="G4020">
        <v>61958.05272</v>
      </c>
      <c r="H4020">
        <v>172.58</v>
      </c>
      <c r="I4020" s="1">
        <v>6.3225000000000005E-5</v>
      </c>
      <c r="J4020">
        <v>6.5499999999999998E-4</v>
      </c>
      <c r="K4020">
        <v>4.8237000000000002E-2</v>
      </c>
    </row>
    <row r="4021" spans="1:11">
      <c r="A4021">
        <v>61973.423901000002</v>
      </c>
      <c r="B4021">
        <v>172.6</v>
      </c>
      <c r="C4021" s="1">
        <v>4.46E-5</v>
      </c>
      <c r="D4021">
        <v>6.5700000000000003E-4</v>
      </c>
      <c r="E4021">
        <v>3.3942E-2</v>
      </c>
      <c r="G4021">
        <v>61973.463447000002</v>
      </c>
      <c r="H4021">
        <v>172.61</v>
      </c>
      <c r="I4021" s="1">
        <v>6.3189999999999996E-5</v>
      </c>
      <c r="J4021">
        <v>6.5499999999999998E-4</v>
      </c>
      <c r="K4021">
        <v>4.8210000000000003E-2</v>
      </c>
    </row>
    <row r="4022" spans="1:11">
      <c r="A4022">
        <v>61988.858859</v>
      </c>
      <c r="B4022">
        <v>172.63</v>
      </c>
      <c r="C4022" s="1">
        <v>4.4925000000000001E-5</v>
      </c>
      <c r="D4022">
        <v>6.5700000000000003E-4</v>
      </c>
      <c r="E4022">
        <v>3.4188999999999997E-2</v>
      </c>
      <c r="G4022">
        <v>61988.891236000003</v>
      </c>
      <c r="H4022">
        <v>172.65</v>
      </c>
      <c r="I4022" s="1">
        <v>6.3365000000000001E-5</v>
      </c>
      <c r="J4022">
        <v>6.5499999999999998E-4</v>
      </c>
      <c r="K4022">
        <v>4.8342999999999997E-2</v>
      </c>
    </row>
    <row r="4023" spans="1:11">
      <c r="A4023">
        <v>62004.293830000002</v>
      </c>
      <c r="B4023">
        <v>172.67</v>
      </c>
      <c r="C4023" s="1">
        <v>4.4465000000000002E-5</v>
      </c>
      <c r="D4023">
        <v>6.5700000000000003E-4</v>
      </c>
      <c r="E4023">
        <v>3.3839000000000001E-2</v>
      </c>
      <c r="G4023">
        <v>62004.341310000003</v>
      </c>
      <c r="H4023">
        <v>172.69</v>
      </c>
      <c r="I4023" s="1">
        <v>6.3244999999999995E-5</v>
      </c>
      <c r="J4023">
        <v>6.5499999999999998E-4</v>
      </c>
      <c r="K4023">
        <v>4.8252000000000003E-2</v>
      </c>
    </row>
    <row r="4024" spans="1:11">
      <c r="A4024">
        <v>62019.732096</v>
      </c>
      <c r="B4024">
        <v>172.7</v>
      </c>
      <c r="C4024" s="1">
        <v>4.4484999999999998E-5</v>
      </c>
      <c r="D4024">
        <v>6.5700000000000003E-4</v>
      </c>
      <c r="E4024">
        <v>3.3854000000000002E-2</v>
      </c>
      <c r="G4024">
        <v>62019.794588999997</v>
      </c>
      <c r="H4024">
        <v>172.72</v>
      </c>
      <c r="I4024" s="1">
        <v>6.3524999999999999E-5</v>
      </c>
      <c r="J4024">
        <v>6.5499999999999998E-4</v>
      </c>
      <c r="K4024">
        <v>4.8465000000000001E-2</v>
      </c>
    </row>
    <row r="4025" spans="1:11">
      <c r="A4025">
        <v>62035.196274000002</v>
      </c>
      <c r="B4025">
        <v>172.74</v>
      </c>
      <c r="C4025" s="1">
        <v>4.4759999999999998E-5</v>
      </c>
      <c r="D4025">
        <v>6.5700000000000003E-4</v>
      </c>
      <c r="E4025">
        <v>3.4063000000000003E-2</v>
      </c>
      <c r="G4025">
        <v>62035.217803</v>
      </c>
      <c r="H4025">
        <v>172.76</v>
      </c>
      <c r="I4025" s="1">
        <v>6.3120000000000006E-5</v>
      </c>
      <c r="J4025">
        <v>6.5499999999999998E-4</v>
      </c>
      <c r="K4025">
        <v>4.8155999999999997E-2</v>
      </c>
    </row>
    <row r="4026" spans="1:11">
      <c r="A4026">
        <v>62050.632364999998</v>
      </c>
      <c r="B4026">
        <v>172.78</v>
      </c>
      <c r="C4026" s="1">
        <v>4.464E-5</v>
      </c>
      <c r="D4026">
        <v>6.5700000000000003E-4</v>
      </c>
      <c r="E4026">
        <v>3.3972000000000002E-2</v>
      </c>
      <c r="G4026">
        <v>62050.699460000003</v>
      </c>
      <c r="H4026">
        <v>172.8</v>
      </c>
      <c r="I4026" s="1">
        <v>6.3504999999999996E-5</v>
      </c>
      <c r="J4026">
        <v>6.5499999999999998E-4</v>
      </c>
      <c r="K4026">
        <v>4.845E-2</v>
      </c>
    </row>
    <row r="4027" spans="1:11">
      <c r="A4027">
        <v>62066.127346000001</v>
      </c>
      <c r="B4027">
        <v>172.81</v>
      </c>
      <c r="C4027" s="1">
        <v>4.4484999999999998E-5</v>
      </c>
      <c r="D4027">
        <v>6.5700000000000003E-4</v>
      </c>
      <c r="E4027">
        <v>3.3854000000000002E-2</v>
      </c>
      <c r="G4027">
        <v>62066.185964999997</v>
      </c>
      <c r="H4027">
        <v>172.83</v>
      </c>
      <c r="I4027" s="1">
        <v>6.3230000000000003E-5</v>
      </c>
      <c r="J4027">
        <v>6.5499999999999998E-4</v>
      </c>
      <c r="K4027">
        <v>4.8239999999999998E-2</v>
      </c>
    </row>
    <row r="4028" spans="1:11">
      <c r="A4028">
        <v>62081.543210000003</v>
      </c>
      <c r="B4028">
        <v>172.85</v>
      </c>
      <c r="C4028" s="1">
        <v>4.4484999999999998E-5</v>
      </c>
      <c r="D4028">
        <v>6.5700000000000003E-4</v>
      </c>
      <c r="E4028">
        <v>3.3854000000000002E-2</v>
      </c>
      <c r="G4028">
        <v>62081.583709999999</v>
      </c>
      <c r="H4028">
        <v>172.87</v>
      </c>
      <c r="I4028" s="1">
        <v>6.3429999999999994E-5</v>
      </c>
      <c r="J4028">
        <v>6.5499999999999998E-4</v>
      </c>
      <c r="K4028">
        <v>4.8392999999999999E-2</v>
      </c>
    </row>
    <row r="4029" spans="1:11">
      <c r="A4029">
        <v>62096.986755999998</v>
      </c>
      <c r="B4029">
        <v>172.88</v>
      </c>
      <c r="C4029" s="1">
        <v>4.4604999999999997E-5</v>
      </c>
      <c r="D4029">
        <v>6.5700000000000003E-4</v>
      </c>
      <c r="E4029">
        <v>3.3945999999999997E-2</v>
      </c>
      <c r="G4029">
        <v>62097.033101000001</v>
      </c>
      <c r="H4029">
        <v>172.9</v>
      </c>
      <c r="I4029" s="1">
        <v>6.2910000000000006E-5</v>
      </c>
      <c r="J4029">
        <v>6.5499999999999998E-4</v>
      </c>
      <c r="K4029">
        <v>4.7995999999999997E-2</v>
      </c>
    </row>
    <row r="4030" spans="1:11">
      <c r="A4030">
        <v>62112.439054000002</v>
      </c>
      <c r="B4030">
        <v>172.92</v>
      </c>
      <c r="C4030" s="1">
        <v>4.4675000000000002E-5</v>
      </c>
      <c r="D4030">
        <v>6.5700000000000003E-4</v>
      </c>
      <c r="E4030">
        <v>3.3999000000000001E-2</v>
      </c>
      <c r="G4030">
        <v>62112.458497</v>
      </c>
      <c r="H4030">
        <v>172.94</v>
      </c>
      <c r="I4030" s="1">
        <v>6.3399999999999996E-5</v>
      </c>
      <c r="J4030">
        <v>6.5499999999999998E-4</v>
      </c>
      <c r="K4030">
        <v>4.8370000000000003E-2</v>
      </c>
    </row>
    <row r="4031" spans="1:11">
      <c r="A4031">
        <v>62127.827275000003</v>
      </c>
      <c r="B4031">
        <v>172.96</v>
      </c>
      <c r="C4031" s="1">
        <v>4.4585000000000001E-5</v>
      </c>
      <c r="D4031">
        <v>6.5700000000000003E-4</v>
      </c>
      <c r="E4031">
        <v>3.3931000000000003E-2</v>
      </c>
      <c r="G4031">
        <v>62127.849321000002</v>
      </c>
      <c r="H4031">
        <v>172.98</v>
      </c>
      <c r="I4031" s="1">
        <v>6.3079999999999999E-5</v>
      </c>
      <c r="J4031">
        <v>6.5499999999999998E-4</v>
      </c>
      <c r="K4031">
        <v>4.8126000000000002E-2</v>
      </c>
    </row>
    <row r="4032" spans="1:11">
      <c r="A4032">
        <v>62143.250952000002</v>
      </c>
      <c r="B4032">
        <v>172.99</v>
      </c>
      <c r="C4032" s="1">
        <v>4.4180000000000001E-5</v>
      </c>
      <c r="D4032">
        <v>6.5700000000000003E-4</v>
      </c>
      <c r="E4032">
        <v>3.3621999999999999E-2</v>
      </c>
      <c r="G4032">
        <v>62143.295768000004</v>
      </c>
      <c r="H4032">
        <v>173.01</v>
      </c>
      <c r="I4032" s="1">
        <v>6.3E-5</v>
      </c>
      <c r="J4032">
        <v>6.5499999999999998E-4</v>
      </c>
      <c r="K4032">
        <v>4.8064999999999997E-2</v>
      </c>
    </row>
    <row r="4033" spans="1:11">
      <c r="A4033">
        <v>62158.696874000001</v>
      </c>
      <c r="B4033">
        <v>173.03</v>
      </c>
      <c r="C4033" s="1">
        <v>4.4480000000000001E-5</v>
      </c>
      <c r="D4033">
        <v>6.5700000000000003E-4</v>
      </c>
      <c r="E4033">
        <v>3.3849999999999998E-2</v>
      </c>
      <c r="G4033">
        <v>62158.748348000001</v>
      </c>
      <c r="H4033">
        <v>173.05</v>
      </c>
      <c r="I4033" s="1">
        <v>6.2840000000000001E-5</v>
      </c>
      <c r="J4033">
        <v>6.5499999999999998E-4</v>
      </c>
      <c r="K4033">
        <v>4.7943E-2</v>
      </c>
    </row>
    <row r="4034" spans="1:11">
      <c r="A4034">
        <v>62174.119899999998</v>
      </c>
      <c r="B4034">
        <v>173.06</v>
      </c>
      <c r="C4034" s="1">
        <v>4.4570000000000002E-5</v>
      </c>
      <c r="D4034">
        <v>6.5700000000000003E-4</v>
      </c>
      <c r="E4034">
        <v>3.3918999999999998E-2</v>
      </c>
      <c r="G4034">
        <v>62174.156208</v>
      </c>
      <c r="H4034">
        <v>173.08</v>
      </c>
      <c r="I4034" s="1">
        <v>6.2824999999999996E-5</v>
      </c>
      <c r="J4034">
        <v>6.5499999999999998E-4</v>
      </c>
      <c r="K4034">
        <v>4.7932000000000002E-2</v>
      </c>
    </row>
    <row r="4035" spans="1:11">
      <c r="A4035">
        <v>62189.562858999998</v>
      </c>
      <c r="B4035">
        <v>173.1</v>
      </c>
      <c r="C4035" s="1">
        <v>4.4175000000000003E-5</v>
      </c>
      <c r="D4035">
        <v>6.5700000000000003E-4</v>
      </c>
      <c r="E4035">
        <v>3.3619000000000003E-2</v>
      </c>
      <c r="G4035">
        <v>62189.605054</v>
      </c>
      <c r="H4035">
        <v>173.12</v>
      </c>
      <c r="I4035" s="1">
        <v>6.2895E-5</v>
      </c>
      <c r="J4035">
        <v>6.5499999999999998E-4</v>
      </c>
      <c r="K4035">
        <v>4.7985E-2</v>
      </c>
    </row>
    <row r="4036" spans="1:11">
      <c r="A4036">
        <v>62205.008328000004</v>
      </c>
      <c r="B4036">
        <v>173.14</v>
      </c>
      <c r="C4036" s="1">
        <v>4.4625E-5</v>
      </c>
      <c r="D4036">
        <v>6.5700000000000003E-4</v>
      </c>
      <c r="E4036">
        <v>3.3960999999999998E-2</v>
      </c>
      <c r="G4036">
        <v>62205.100892000002</v>
      </c>
      <c r="H4036">
        <v>173.15</v>
      </c>
      <c r="I4036" s="1">
        <v>6.3230000000000003E-5</v>
      </c>
      <c r="J4036">
        <v>6.5499999999999998E-4</v>
      </c>
      <c r="K4036">
        <v>4.8240999999999999E-2</v>
      </c>
    </row>
    <row r="4037" spans="1:11">
      <c r="A4037">
        <v>62220.500437000002</v>
      </c>
      <c r="B4037">
        <v>173.17</v>
      </c>
      <c r="C4037" s="1">
        <v>4.4469999999999999E-5</v>
      </c>
      <c r="D4037">
        <v>6.5700000000000003E-4</v>
      </c>
      <c r="E4037">
        <v>3.3842999999999998E-2</v>
      </c>
      <c r="G4037">
        <v>62220.527032999998</v>
      </c>
      <c r="H4037">
        <v>173.19</v>
      </c>
      <c r="I4037" s="1">
        <v>6.2990000000000005E-5</v>
      </c>
      <c r="J4037">
        <v>6.5499999999999998E-4</v>
      </c>
      <c r="K4037">
        <v>4.8057999999999997E-2</v>
      </c>
    </row>
    <row r="4038" spans="1:11">
      <c r="A4038">
        <v>62235.899102000003</v>
      </c>
      <c r="B4038">
        <v>173.21</v>
      </c>
      <c r="C4038" s="1">
        <v>4.4425000000000002E-5</v>
      </c>
      <c r="D4038">
        <v>6.5700000000000003E-4</v>
      </c>
      <c r="E4038">
        <v>3.3808999999999999E-2</v>
      </c>
      <c r="G4038">
        <v>62235.951237000001</v>
      </c>
      <c r="H4038">
        <v>173.23</v>
      </c>
      <c r="I4038" s="1">
        <v>6.3109999999999997E-5</v>
      </c>
      <c r="J4038">
        <v>6.5499999999999998E-4</v>
      </c>
      <c r="K4038">
        <v>4.8149999999999998E-2</v>
      </c>
    </row>
    <row r="4039" spans="1:11">
      <c r="A4039">
        <v>62251.349732000002</v>
      </c>
      <c r="B4039">
        <v>173.24</v>
      </c>
      <c r="C4039" s="1">
        <v>4.4415000000000001E-5</v>
      </c>
      <c r="D4039">
        <v>6.5700000000000003E-4</v>
      </c>
      <c r="E4039">
        <v>3.3801999999999999E-2</v>
      </c>
      <c r="G4039">
        <v>62251.419651999997</v>
      </c>
      <c r="H4039">
        <v>173.26</v>
      </c>
      <c r="I4039" s="1">
        <v>6.245E-5</v>
      </c>
      <c r="J4039">
        <v>6.5499999999999998E-4</v>
      </c>
      <c r="K4039">
        <v>4.7646000000000001E-2</v>
      </c>
    </row>
    <row r="4040" spans="1:11">
      <c r="A4040">
        <v>62266.846769999996</v>
      </c>
      <c r="B4040">
        <v>173.28</v>
      </c>
      <c r="C4040" s="1">
        <v>4.4530000000000002E-5</v>
      </c>
      <c r="D4040">
        <v>6.5700000000000003E-4</v>
      </c>
      <c r="E4040">
        <v>3.3889000000000002E-2</v>
      </c>
      <c r="G4040">
        <v>62266.914087999998</v>
      </c>
      <c r="H4040">
        <v>173.3</v>
      </c>
      <c r="I4040" s="1">
        <v>6.2644999999999994E-5</v>
      </c>
      <c r="J4040">
        <v>6.5499999999999998E-4</v>
      </c>
      <c r="K4040">
        <v>4.7794999999999997E-2</v>
      </c>
    </row>
    <row r="4041" spans="1:11">
      <c r="A4041">
        <v>62282.288925000001</v>
      </c>
      <c r="B4041">
        <v>173.32</v>
      </c>
      <c r="C4041" s="1">
        <v>4.4365E-5</v>
      </c>
      <c r="D4041">
        <v>6.5700000000000003E-4</v>
      </c>
      <c r="E4041">
        <v>3.3763000000000001E-2</v>
      </c>
      <c r="G4041">
        <v>62282.333627</v>
      </c>
      <c r="H4041">
        <v>173.33</v>
      </c>
      <c r="I4041" s="1">
        <v>6.2714999999999998E-5</v>
      </c>
      <c r="J4041">
        <v>6.5499999999999998E-4</v>
      </c>
      <c r="K4041">
        <v>4.7848000000000002E-2</v>
      </c>
    </row>
    <row r="4042" spans="1:11">
      <c r="A4042">
        <v>62297.706557999998</v>
      </c>
      <c r="B4042">
        <v>173.35</v>
      </c>
      <c r="C4042" s="1">
        <v>4.4515000000000003E-5</v>
      </c>
      <c r="D4042">
        <v>6.5700000000000003E-4</v>
      </c>
      <c r="E4042">
        <v>3.3877999999999998E-2</v>
      </c>
      <c r="G4042">
        <v>62297.740902999998</v>
      </c>
      <c r="H4042">
        <v>173.37</v>
      </c>
      <c r="I4042" s="1">
        <v>6.2490000000000006E-5</v>
      </c>
      <c r="J4042">
        <v>6.5499999999999998E-4</v>
      </c>
      <c r="K4042">
        <v>4.7676999999999997E-2</v>
      </c>
    </row>
    <row r="4043" spans="1:11">
      <c r="A4043">
        <v>62313.116686000001</v>
      </c>
      <c r="B4043">
        <v>173.38</v>
      </c>
      <c r="C4043" s="1">
        <v>4.4795000000000001E-5</v>
      </c>
      <c r="D4043">
        <v>6.5700000000000003E-4</v>
      </c>
      <c r="E4043">
        <v>3.4091000000000003E-2</v>
      </c>
      <c r="G4043">
        <v>62313.152523999997</v>
      </c>
      <c r="H4043">
        <v>173.4</v>
      </c>
      <c r="I4043" s="1">
        <v>6.2755000000000005E-5</v>
      </c>
      <c r="J4043">
        <v>6.5499999999999998E-4</v>
      </c>
      <c r="K4043">
        <v>4.7878999999999998E-2</v>
      </c>
    </row>
    <row r="4044" spans="1:11">
      <c r="A4044">
        <v>62328.542045000002</v>
      </c>
      <c r="B4044">
        <v>173.42</v>
      </c>
      <c r="C4044" s="1">
        <v>4.4375000000000001E-5</v>
      </c>
      <c r="D4044">
        <v>6.5700000000000003E-4</v>
      </c>
      <c r="E4044">
        <v>3.3771000000000002E-2</v>
      </c>
      <c r="G4044">
        <v>62328.603861000003</v>
      </c>
      <c r="H4044">
        <v>173.44</v>
      </c>
      <c r="I4044" s="1">
        <v>6.2680000000000003E-5</v>
      </c>
      <c r="J4044">
        <v>6.5499999999999998E-4</v>
      </c>
      <c r="K4044">
        <v>4.7822000000000003E-2</v>
      </c>
    </row>
    <row r="4045" spans="1:11">
      <c r="A4045">
        <v>62344.022017000003</v>
      </c>
      <c r="B4045">
        <v>173.46</v>
      </c>
      <c r="C4045" s="1">
        <v>4.4635000000000002E-5</v>
      </c>
      <c r="D4045">
        <v>6.5700000000000003E-4</v>
      </c>
      <c r="E4045">
        <v>3.3968999999999999E-2</v>
      </c>
      <c r="G4045">
        <v>62344.049166999997</v>
      </c>
      <c r="H4045">
        <v>173.48</v>
      </c>
      <c r="I4045" s="1">
        <v>6.2614999999999996E-5</v>
      </c>
      <c r="J4045">
        <v>6.5499999999999998E-4</v>
      </c>
      <c r="K4045">
        <v>4.7772000000000002E-2</v>
      </c>
    </row>
    <row r="4046" spans="1:11">
      <c r="A4046">
        <v>62359.455198000003</v>
      </c>
      <c r="B4046">
        <v>173.49</v>
      </c>
      <c r="C4046" s="1">
        <v>4.4564999999999998E-5</v>
      </c>
      <c r="D4046">
        <v>6.5700000000000003E-4</v>
      </c>
      <c r="E4046">
        <v>3.3916000000000002E-2</v>
      </c>
      <c r="G4046">
        <v>62359.494598999998</v>
      </c>
      <c r="H4046">
        <v>173.51</v>
      </c>
      <c r="I4046" s="1">
        <v>6.2879999999999994E-5</v>
      </c>
      <c r="J4046">
        <v>6.5499999999999998E-4</v>
      </c>
      <c r="K4046">
        <v>4.7974000000000003E-2</v>
      </c>
    </row>
    <row r="4047" spans="1:11">
      <c r="A4047">
        <v>62374.887168000001</v>
      </c>
      <c r="B4047">
        <v>173.53</v>
      </c>
      <c r="C4047" s="1">
        <v>4.4100000000000001E-5</v>
      </c>
      <c r="D4047">
        <v>6.5700000000000003E-4</v>
      </c>
      <c r="E4047">
        <v>3.3562000000000002E-2</v>
      </c>
      <c r="G4047">
        <v>62374.926870000003</v>
      </c>
      <c r="H4047">
        <v>173.55</v>
      </c>
      <c r="I4047" s="1">
        <v>6.2365000000000003E-5</v>
      </c>
      <c r="J4047">
        <v>6.5499999999999998E-4</v>
      </c>
      <c r="K4047">
        <v>4.7580999999999998E-2</v>
      </c>
    </row>
    <row r="4048" spans="1:11">
      <c r="A4048">
        <v>62390.309743999998</v>
      </c>
      <c r="B4048">
        <v>173.56</v>
      </c>
      <c r="C4048" s="1">
        <v>4.4509999999999999E-5</v>
      </c>
      <c r="D4048">
        <v>6.5700000000000003E-4</v>
      </c>
      <c r="E4048">
        <v>3.3874000000000001E-2</v>
      </c>
      <c r="G4048">
        <v>62390.340529000001</v>
      </c>
      <c r="H4048">
        <v>173.58</v>
      </c>
      <c r="I4048" s="1">
        <v>6.2409999999999994E-5</v>
      </c>
      <c r="J4048">
        <v>6.5499999999999998E-4</v>
      </c>
      <c r="K4048">
        <v>4.7615999999999999E-2</v>
      </c>
    </row>
    <row r="4049" spans="1:11">
      <c r="A4049">
        <v>62405.740748999997</v>
      </c>
      <c r="B4049">
        <v>173.6</v>
      </c>
      <c r="C4049" s="1">
        <v>4.4205000000000001E-5</v>
      </c>
      <c r="D4049">
        <v>6.5700000000000003E-4</v>
      </c>
      <c r="E4049">
        <v>3.3641999999999998E-2</v>
      </c>
      <c r="G4049">
        <v>62405.799147999998</v>
      </c>
      <c r="H4049">
        <v>173.61</v>
      </c>
      <c r="I4049" s="1">
        <v>6.2799999999999995E-5</v>
      </c>
      <c r="J4049">
        <v>6.5499999999999998E-4</v>
      </c>
      <c r="K4049">
        <v>4.7913999999999998E-2</v>
      </c>
    </row>
    <row r="4050" spans="1:11">
      <c r="A4050">
        <v>62421.225893000003</v>
      </c>
      <c r="B4050">
        <v>173.63</v>
      </c>
      <c r="C4050" s="1">
        <v>4.4110000000000003E-5</v>
      </c>
      <c r="D4050">
        <v>6.5700000000000003E-4</v>
      </c>
      <c r="E4050">
        <v>3.3570000000000003E-2</v>
      </c>
      <c r="G4050">
        <v>62421.305095000003</v>
      </c>
      <c r="H4050">
        <v>173.65</v>
      </c>
      <c r="I4050" s="1">
        <v>6.2520000000000004E-5</v>
      </c>
      <c r="J4050">
        <v>6.5499999999999998E-4</v>
      </c>
      <c r="K4050">
        <v>4.7699999999999999E-2</v>
      </c>
    </row>
    <row r="4051" spans="1:11">
      <c r="A4051">
        <v>62436.713330999999</v>
      </c>
      <c r="B4051">
        <v>173.67</v>
      </c>
      <c r="C4051" s="1">
        <v>4.4620000000000003E-5</v>
      </c>
      <c r="D4051">
        <v>6.5700000000000003E-4</v>
      </c>
      <c r="E4051">
        <v>3.3958000000000002E-2</v>
      </c>
      <c r="G4051">
        <v>62436.761914000002</v>
      </c>
      <c r="H4051">
        <v>173.69</v>
      </c>
      <c r="I4051" s="1">
        <v>6.2529999999999999E-5</v>
      </c>
      <c r="J4051">
        <v>6.5499999999999998E-4</v>
      </c>
      <c r="K4051">
        <v>4.7708E-2</v>
      </c>
    </row>
    <row r="4052" spans="1:11">
      <c r="A4052">
        <v>62452.169734000003</v>
      </c>
      <c r="B4052">
        <v>173.71</v>
      </c>
      <c r="C4052" s="1">
        <v>4.4339999999999999E-5</v>
      </c>
      <c r="D4052">
        <v>6.5700000000000003E-4</v>
      </c>
      <c r="E4052">
        <v>3.3744999999999997E-2</v>
      </c>
      <c r="G4052">
        <v>62452.190398999999</v>
      </c>
      <c r="H4052">
        <v>173.72</v>
      </c>
      <c r="I4052" s="1">
        <v>6.2595000000000006E-5</v>
      </c>
      <c r="J4052">
        <v>6.5499999999999998E-4</v>
      </c>
      <c r="K4052">
        <v>4.7757000000000001E-2</v>
      </c>
    </row>
    <row r="4053" spans="1:11">
      <c r="A4053">
        <v>62467.574551999998</v>
      </c>
      <c r="B4053">
        <v>173.74</v>
      </c>
      <c r="C4053" s="1">
        <v>4.4369999999999997E-5</v>
      </c>
      <c r="D4053">
        <v>6.5700000000000003E-4</v>
      </c>
      <c r="E4053">
        <v>3.3767999999999999E-2</v>
      </c>
      <c r="G4053">
        <v>62467.621651000001</v>
      </c>
      <c r="H4053">
        <v>173.76</v>
      </c>
      <c r="I4053" s="1">
        <v>6.2920000000000001E-5</v>
      </c>
      <c r="J4053">
        <v>6.5499999999999998E-4</v>
      </c>
      <c r="K4053">
        <v>4.8004999999999999E-2</v>
      </c>
    </row>
    <row r="4054" spans="1:11">
      <c r="A4054">
        <v>62483.030091000001</v>
      </c>
      <c r="B4054">
        <v>173.78</v>
      </c>
      <c r="C4054" s="1">
        <v>4.401E-5</v>
      </c>
      <c r="D4054">
        <v>6.5700000000000003E-4</v>
      </c>
      <c r="E4054">
        <v>3.3494000000000003E-2</v>
      </c>
      <c r="G4054">
        <v>62483.082097999999</v>
      </c>
      <c r="H4054">
        <v>173.8</v>
      </c>
      <c r="I4054" s="1">
        <v>6.2335000000000005E-5</v>
      </c>
      <c r="J4054">
        <v>6.5499999999999998E-4</v>
      </c>
      <c r="K4054">
        <v>4.7558999999999997E-2</v>
      </c>
    </row>
    <row r="4055" spans="1:11">
      <c r="A4055">
        <v>62498.478010999999</v>
      </c>
      <c r="B4055">
        <v>173.81</v>
      </c>
      <c r="C4055" s="1">
        <v>4.4144999999999998E-5</v>
      </c>
      <c r="D4055">
        <v>6.5700000000000003E-4</v>
      </c>
      <c r="E4055">
        <v>3.3596000000000001E-2</v>
      </c>
      <c r="G4055">
        <v>62498.499013000001</v>
      </c>
      <c r="H4055">
        <v>173.83</v>
      </c>
      <c r="I4055" s="1">
        <v>6.2299999999999996E-5</v>
      </c>
      <c r="J4055">
        <v>6.5499999999999998E-4</v>
      </c>
      <c r="K4055">
        <v>4.7531999999999998E-2</v>
      </c>
    </row>
    <row r="4056" spans="1:11">
      <c r="A4056">
        <v>62513.907386999999</v>
      </c>
      <c r="B4056">
        <v>173.85</v>
      </c>
      <c r="C4056" s="1">
        <v>4.3850000000000002E-5</v>
      </c>
      <c r="D4056">
        <v>6.5700000000000003E-4</v>
      </c>
      <c r="E4056">
        <v>3.3371999999999999E-2</v>
      </c>
      <c r="G4056">
        <v>62513.968562000002</v>
      </c>
      <c r="H4056">
        <v>173.87</v>
      </c>
      <c r="I4056" s="1">
        <v>6.2374999999999998E-5</v>
      </c>
      <c r="J4056">
        <v>6.5499999999999998E-4</v>
      </c>
      <c r="K4056">
        <v>4.759E-2</v>
      </c>
    </row>
    <row r="4057" spans="1:11">
      <c r="A4057">
        <v>62529.386449999998</v>
      </c>
      <c r="B4057">
        <v>173.88</v>
      </c>
      <c r="C4057" s="1">
        <v>4.4140000000000001E-5</v>
      </c>
      <c r="D4057">
        <v>6.5700000000000003E-4</v>
      </c>
      <c r="E4057">
        <v>3.3592999999999998E-2</v>
      </c>
      <c r="G4057">
        <v>62529.433529000002</v>
      </c>
      <c r="H4057">
        <v>173.9</v>
      </c>
      <c r="I4057" s="1">
        <v>6.2415000000000005E-5</v>
      </c>
      <c r="J4057">
        <v>6.5499999999999998E-4</v>
      </c>
      <c r="K4057">
        <v>4.7620000000000003E-2</v>
      </c>
    </row>
    <row r="4058" spans="1:11">
      <c r="A4058">
        <v>62544.844256999997</v>
      </c>
      <c r="B4058">
        <v>173.92</v>
      </c>
      <c r="C4058" s="1">
        <v>4.4165000000000002E-5</v>
      </c>
      <c r="D4058">
        <v>6.5700000000000003E-4</v>
      </c>
      <c r="E4058">
        <v>3.3612000000000003E-2</v>
      </c>
      <c r="G4058">
        <v>62544.899593000002</v>
      </c>
      <c r="H4058">
        <v>173.94</v>
      </c>
      <c r="I4058" s="1">
        <v>6.2279999999999993E-5</v>
      </c>
      <c r="J4058">
        <v>6.5499999999999998E-4</v>
      </c>
      <c r="K4058">
        <v>4.7516999999999997E-2</v>
      </c>
    </row>
    <row r="4059" spans="1:11">
      <c r="A4059">
        <v>62560.303692000001</v>
      </c>
      <c r="B4059">
        <v>173.95</v>
      </c>
      <c r="C4059" s="1">
        <v>4.4360000000000002E-5</v>
      </c>
      <c r="D4059">
        <v>6.5700000000000003E-4</v>
      </c>
      <c r="E4059">
        <v>3.3759999999999998E-2</v>
      </c>
      <c r="G4059">
        <v>62560.351122</v>
      </c>
      <c r="H4059">
        <v>173.97</v>
      </c>
      <c r="I4059" s="1">
        <v>6.2290000000000002E-5</v>
      </c>
      <c r="J4059">
        <v>6.5499999999999998E-4</v>
      </c>
      <c r="K4059">
        <v>4.7524999999999998E-2</v>
      </c>
    </row>
    <row r="4060" spans="1:11">
      <c r="A4060">
        <v>62575.749503999999</v>
      </c>
      <c r="B4060">
        <v>173.99</v>
      </c>
      <c r="C4060" s="1">
        <v>4.4205000000000001E-5</v>
      </c>
      <c r="D4060">
        <v>6.5700000000000003E-4</v>
      </c>
      <c r="E4060">
        <v>3.3641999999999998E-2</v>
      </c>
      <c r="G4060">
        <v>62575.802338000001</v>
      </c>
      <c r="H4060">
        <v>174.01</v>
      </c>
      <c r="I4060" s="1">
        <v>6.2274999999999996E-5</v>
      </c>
      <c r="J4060">
        <v>6.5499999999999998E-4</v>
      </c>
      <c r="K4060">
        <v>4.7513E-2</v>
      </c>
    </row>
    <row r="4061" spans="1:11">
      <c r="A4061">
        <v>62591.209383000001</v>
      </c>
      <c r="B4061">
        <v>174.03</v>
      </c>
      <c r="C4061" s="1">
        <v>4.4110000000000003E-5</v>
      </c>
      <c r="D4061">
        <v>6.5700000000000003E-4</v>
      </c>
      <c r="E4061">
        <v>3.3570000000000003E-2</v>
      </c>
      <c r="G4061">
        <v>62591.237362</v>
      </c>
      <c r="H4061">
        <v>174.04</v>
      </c>
      <c r="I4061" s="1">
        <v>6.2235000000000003E-5</v>
      </c>
      <c r="J4061">
        <v>6.5499999999999998E-4</v>
      </c>
      <c r="K4061">
        <v>4.7482999999999997E-2</v>
      </c>
    </row>
    <row r="4062" spans="1:11">
      <c r="A4062">
        <v>62606.614848999998</v>
      </c>
      <c r="B4062">
        <v>174.06</v>
      </c>
      <c r="C4062" s="1">
        <v>4.4169999999999999E-5</v>
      </c>
      <c r="D4062">
        <v>6.5700000000000003E-4</v>
      </c>
      <c r="E4062">
        <v>3.3616E-2</v>
      </c>
      <c r="G4062">
        <v>62606.638073000002</v>
      </c>
      <c r="H4062">
        <v>174.08</v>
      </c>
      <c r="I4062" s="1">
        <v>6.2329999999999994E-5</v>
      </c>
      <c r="J4062">
        <v>6.5499999999999998E-4</v>
      </c>
      <c r="K4062">
        <v>4.7555E-2</v>
      </c>
    </row>
    <row r="4063" spans="1:11">
      <c r="A4063">
        <v>62622.036354000003</v>
      </c>
      <c r="B4063">
        <v>174.1</v>
      </c>
      <c r="C4063" s="1">
        <v>4.3804999999999998E-5</v>
      </c>
      <c r="D4063">
        <v>6.5700000000000003E-4</v>
      </c>
      <c r="E4063">
        <v>3.3338E-2</v>
      </c>
      <c r="G4063">
        <v>62622.102728999998</v>
      </c>
      <c r="H4063">
        <v>174.11</v>
      </c>
      <c r="I4063" s="1">
        <v>6.1829999999999996E-5</v>
      </c>
      <c r="J4063">
        <v>6.5499999999999998E-4</v>
      </c>
      <c r="K4063">
        <v>4.7174000000000001E-2</v>
      </c>
    </row>
    <row r="4064" spans="1:11">
      <c r="A4064">
        <v>62637.498513999999</v>
      </c>
      <c r="B4064">
        <v>174.13</v>
      </c>
      <c r="C4064" s="1">
        <v>4.4035000000000001E-5</v>
      </c>
      <c r="D4064">
        <v>6.5700000000000003E-4</v>
      </c>
      <c r="E4064">
        <v>3.3513000000000001E-2</v>
      </c>
      <c r="G4064">
        <v>62637.553513999999</v>
      </c>
      <c r="H4064">
        <v>174.15</v>
      </c>
      <c r="I4064" s="1">
        <v>6.2385000000000007E-5</v>
      </c>
      <c r="J4064">
        <v>6.5499999999999998E-4</v>
      </c>
      <c r="K4064">
        <v>4.7598000000000001E-2</v>
      </c>
    </row>
    <row r="4065" spans="1:11">
      <c r="A4065">
        <v>62652.956140000002</v>
      </c>
      <c r="B4065">
        <v>174.17</v>
      </c>
      <c r="C4065" s="1">
        <v>4.4155E-5</v>
      </c>
      <c r="D4065">
        <v>6.5700000000000003E-4</v>
      </c>
      <c r="E4065">
        <v>3.3604000000000002E-2</v>
      </c>
      <c r="G4065">
        <v>62652.991207999999</v>
      </c>
      <c r="H4065">
        <v>174.18</v>
      </c>
      <c r="I4065" s="1">
        <v>6.2255000000000006E-5</v>
      </c>
      <c r="J4065">
        <v>6.5499999999999998E-4</v>
      </c>
      <c r="K4065">
        <v>4.7497999999999999E-2</v>
      </c>
    </row>
    <row r="4066" spans="1:11">
      <c r="A4066">
        <v>62668.388177000001</v>
      </c>
      <c r="B4066">
        <v>174.2</v>
      </c>
      <c r="C4066" s="1">
        <v>4.3985E-5</v>
      </c>
      <c r="D4066">
        <v>6.5700000000000003E-4</v>
      </c>
      <c r="E4066">
        <v>3.3474999999999998E-2</v>
      </c>
      <c r="G4066">
        <v>62668.411694000002</v>
      </c>
      <c r="H4066">
        <v>174.22</v>
      </c>
      <c r="I4066" s="1">
        <v>6.1895000000000003E-5</v>
      </c>
      <c r="J4066">
        <v>6.5499999999999998E-4</v>
      </c>
      <c r="K4066">
        <v>4.7223000000000001E-2</v>
      </c>
    </row>
    <row r="4067" spans="1:11">
      <c r="A4067">
        <v>62683.795226000002</v>
      </c>
      <c r="B4067">
        <v>174.24</v>
      </c>
      <c r="C4067" s="1">
        <v>4.4079999999999998E-5</v>
      </c>
      <c r="D4067">
        <v>6.5700000000000003E-4</v>
      </c>
      <c r="E4067">
        <v>3.3547E-2</v>
      </c>
      <c r="G4067">
        <v>62683.811166</v>
      </c>
      <c r="H4067">
        <v>174.25</v>
      </c>
      <c r="I4067" s="1">
        <v>6.2265000000000001E-5</v>
      </c>
      <c r="J4067">
        <v>6.5499999999999998E-4</v>
      </c>
      <c r="K4067">
        <v>4.7506E-2</v>
      </c>
    </row>
    <row r="4068" spans="1:11">
      <c r="A4068">
        <v>62699.199790999999</v>
      </c>
      <c r="B4068">
        <v>174.27</v>
      </c>
      <c r="C4068" s="1">
        <v>4.4119999999999998E-5</v>
      </c>
      <c r="D4068">
        <v>6.5700000000000003E-4</v>
      </c>
      <c r="E4068">
        <v>3.3577999999999997E-2</v>
      </c>
      <c r="G4068">
        <v>62699.238766000002</v>
      </c>
      <c r="H4068">
        <v>174.29</v>
      </c>
      <c r="I4068" s="1">
        <v>6.2374999999999998E-5</v>
      </c>
      <c r="J4068">
        <v>6.5499999999999998E-4</v>
      </c>
      <c r="K4068">
        <v>4.759E-2</v>
      </c>
    </row>
    <row r="4069" spans="1:11">
      <c r="A4069">
        <v>62714.600199</v>
      </c>
      <c r="B4069">
        <v>174.31</v>
      </c>
      <c r="C4069" s="1">
        <v>4.4125000000000002E-5</v>
      </c>
      <c r="D4069">
        <v>6.5700000000000003E-4</v>
      </c>
      <c r="E4069">
        <v>3.3582000000000001E-2</v>
      </c>
      <c r="G4069">
        <v>62714.641355</v>
      </c>
      <c r="H4069">
        <v>174.32</v>
      </c>
      <c r="I4069" s="1">
        <v>6.2160000000000001E-5</v>
      </c>
      <c r="J4069">
        <v>6.5499999999999998E-4</v>
      </c>
      <c r="K4069">
        <v>4.7426000000000003E-2</v>
      </c>
    </row>
    <row r="4070" spans="1:11">
      <c r="A4070">
        <v>62730.003249000001</v>
      </c>
      <c r="B4070">
        <v>174.34</v>
      </c>
      <c r="C4070" s="1">
        <v>4.3955000000000002E-5</v>
      </c>
      <c r="D4070">
        <v>6.5700000000000003E-4</v>
      </c>
      <c r="E4070">
        <v>3.3452000000000003E-2</v>
      </c>
      <c r="G4070">
        <v>62730.055622</v>
      </c>
      <c r="H4070">
        <v>174.36</v>
      </c>
      <c r="I4070" s="1">
        <v>6.2189999999999999E-5</v>
      </c>
      <c r="J4070">
        <v>6.5499999999999998E-4</v>
      </c>
      <c r="K4070">
        <v>4.7448999999999998E-2</v>
      </c>
    </row>
    <row r="4071" spans="1:11">
      <c r="A4071">
        <v>62745.453886000003</v>
      </c>
      <c r="B4071">
        <v>174.38</v>
      </c>
      <c r="C4071" s="1">
        <v>4.4369999999999997E-5</v>
      </c>
      <c r="D4071">
        <v>6.5700000000000003E-4</v>
      </c>
      <c r="E4071">
        <v>3.3767999999999999E-2</v>
      </c>
      <c r="G4071">
        <v>62745.485485999998</v>
      </c>
      <c r="H4071">
        <v>174.39</v>
      </c>
      <c r="I4071" s="1">
        <v>6.2189999999999999E-5</v>
      </c>
      <c r="J4071">
        <v>6.5499999999999998E-4</v>
      </c>
      <c r="K4071">
        <v>4.7448999999999998E-2</v>
      </c>
    </row>
    <row r="4072" spans="1:11">
      <c r="A4072">
        <v>62760.882882999998</v>
      </c>
      <c r="B4072">
        <v>174.41</v>
      </c>
      <c r="C4072" s="1">
        <v>4.4150000000000003E-5</v>
      </c>
      <c r="D4072">
        <v>6.5700000000000003E-4</v>
      </c>
      <c r="E4072">
        <v>3.3600999999999999E-2</v>
      </c>
      <c r="G4072">
        <v>62760.953632999997</v>
      </c>
      <c r="H4072">
        <v>174.43</v>
      </c>
      <c r="I4072" s="1">
        <v>6.2265000000000001E-5</v>
      </c>
      <c r="J4072">
        <v>6.5499999999999998E-4</v>
      </c>
      <c r="K4072">
        <v>4.7507000000000001E-2</v>
      </c>
    </row>
    <row r="4073" spans="1:11">
      <c r="A4073">
        <v>62776.374575000002</v>
      </c>
      <c r="B4073">
        <v>174.45</v>
      </c>
      <c r="C4073" s="1">
        <v>4.4020000000000002E-5</v>
      </c>
      <c r="D4073">
        <v>6.5700000000000003E-4</v>
      </c>
      <c r="E4073">
        <v>3.3501999999999997E-2</v>
      </c>
      <c r="G4073">
        <v>62776.398958999998</v>
      </c>
      <c r="H4073">
        <v>174.46</v>
      </c>
      <c r="I4073" s="1">
        <v>6.1810000000000006E-5</v>
      </c>
      <c r="J4073">
        <v>6.5499999999999998E-4</v>
      </c>
      <c r="K4073">
        <v>4.7159E-2</v>
      </c>
    </row>
    <row r="4074" spans="1:11">
      <c r="A4074">
        <v>62791.783968999996</v>
      </c>
      <c r="B4074">
        <v>174.48</v>
      </c>
      <c r="C4074" s="1">
        <v>4.392E-5</v>
      </c>
      <c r="D4074">
        <v>6.5700000000000003E-4</v>
      </c>
      <c r="E4074">
        <v>3.3425999999999997E-2</v>
      </c>
      <c r="G4074">
        <v>62791.822011999997</v>
      </c>
      <c r="H4074">
        <v>174.5</v>
      </c>
      <c r="I4074" s="1">
        <v>6.2080000000000002E-5</v>
      </c>
      <c r="J4074">
        <v>6.5499999999999998E-4</v>
      </c>
      <c r="K4074">
        <v>4.7364999999999997E-2</v>
      </c>
    </row>
    <row r="4075" spans="1:11">
      <c r="A4075">
        <v>62807.194849</v>
      </c>
      <c r="B4075">
        <v>174.52</v>
      </c>
      <c r="C4075" s="1">
        <v>4.3974999999999998E-5</v>
      </c>
      <c r="D4075">
        <v>6.5700000000000003E-4</v>
      </c>
      <c r="E4075">
        <v>3.3467999999999998E-2</v>
      </c>
      <c r="G4075">
        <v>62807.261526000002</v>
      </c>
      <c r="H4075">
        <v>174.53</v>
      </c>
      <c r="I4075" s="1">
        <v>6.2260000000000004E-5</v>
      </c>
      <c r="J4075">
        <v>6.5499999999999998E-4</v>
      </c>
      <c r="K4075">
        <v>4.7502999999999997E-2</v>
      </c>
    </row>
    <row r="4076" spans="1:11">
      <c r="A4076">
        <v>62822.689245000001</v>
      </c>
      <c r="B4076">
        <v>174.55</v>
      </c>
      <c r="C4076" s="1">
        <v>4.3989999999999997E-5</v>
      </c>
      <c r="D4076">
        <v>6.5700000000000003E-4</v>
      </c>
      <c r="E4076">
        <v>3.3479000000000002E-2</v>
      </c>
      <c r="G4076">
        <v>62822.730974999999</v>
      </c>
      <c r="H4076">
        <v>174.57</v>
      </c>
      <c r="I4076" s="1">
        <v>6.1635000000000002E-5</v>
      </c>
      <c r="J4076">
        <v>6.5499999999999998E-4</v>
      </c>
      <c r="K4076">
        <v>4.7025999999999998E-2</v>
      </c>
    </row>
    <row r="4077" spans="1:11">
      <c r="A4077">
        <v>62838.152365000002</v>
      </c>
      <c r="B4077">
        <v>174.59</v>
      </c>
      <c r="C4077" s="1">
        <v>4.4024999999999999E-5</v>
      </c>
      <c r="D4077">
        <v>6.5700000000000003E-4</v>
      </c>
      <c r="E4077">
        <v>3.3506000000000001E-2</v>
      </c>
      <c r="G4077">
        <v>62838.236044999998</v>
      </c>
      <c r="H4077">
        <v>174.61</v>
      </c>
      <c r="I4077" s="1">
        <v>6.2215E-5</v>
      </c>
      <c r="J4077">
        <v>6.5499999999999998E-4</v>
      </c>
      <c r="K4077">
        <v>4.7468000000000003E-2</v>
      </c>
    </row>
    <row r="4078" spans="1:11">
      <c r="A4078">
        <v>62853.602054000003</v>
      </c>
      <c r="B4078">
        <v>174.63</v>
      </c>
      <c r="C4078" s="1">
        <v>4.3995000000000001E-5</v>
      </c>
      <c r="D4078">
        <v>6.5700000000000003E-4</v>
      </c>
      <c r="E4078">
        <v>3.3482999999999999E-2</v>
      </c>
      <c r="G4078">
        <v>62853.642093000002</v>
      </c>
      <c r="H4078">
        <v>174.64</v>
      </c>
      <c r="I4078" s="1">
        <v>6.2185000000000002E-5</v>
      </c>
      <c r="J4078">
        <v>6.5499999999999998E-4</v>
      </c>
      <c r="K4078">
        <v>4.7446000000000002E-2</v>
      </c>
    </row>
    <row r="4079" spans="1:11">
      <c r="A4079">
        <v>62869.027738999997</v>
      </c>
      <c r="B4079">
        <v>174.66</v>
      </c>
      <c r="C4079" s="1">
        <v>4.3930000000000001E-5</v>
      </c>
      <c r="D4079">
        <v>6.5700000000000003E-4</v>
      </c>
      <c r="E4079">
        <v>3.3433999999999998E-2</v>
      </c>
      <c r="G4079">
        <v>62869.071747000002</v>
      </c>
      <c r="H4079">
        <v>174.68</v>
      </c>
      <c r="I4079" s="1">
        <v>6.2014999999999995E-5</v>
      </c>
      <c r="J4079">
        <v>6.5499999999999998E-4</v>
      </c>
      <c r="K4079">
        <v>4.7315000000000003E-2</v>
      </c>
    </row>
    <row r="4080" spans="1:11">
      <c r="A4080">
        <v>62884.462791999998</v>
      </c>
      <c r="B4080">
        <v>174.69</v>
      </c>
      <c r="C4080" s="1">
        <v>4.3959999999999999E-5</v>
      </c>
      <c r="D4080">
        <v>6.5700000000000003E-4</v>
      </c>
      <c r="E4080">
        <v>3.3456E-2</v>
      </c>
      <c r="G4080">
        <v>62884.532669</v>
      </c>
      <c r="H4080">
        <v>174.71</v>
      </c>
      <c r="I4080" s="1">
        <v>6.1740000000000002E-5</v>
      </c>
      <c r="J4080">
        <v>6.5499999999999998E-4</v>
      </c>
      <c r="K4080">
        <v>4.7106000000000002E-2</v>
      </c>
    </row>
    <row r="4081" spans="1:11">
      <c r="A4081">
        <v>62899.919508999999</v>
      </c>
      <c r="B4081">
        <v>174.73</v>
      </c>
      <c r="C4081" s="1">
        <v>4.3634999999999998E-5</v>
      </c>
      <c r="D4081">
        <v>6.5700000000000003E-4</v>
      </c>
      <c r="E4081">
        <v>3.3209000000000002E-2</v>
      </c>
      <c r="G4081">
        <v>62899.984918000002</v>
      </c>
      <c r="H4081">
        <v>174.75</v>
      </c>
      <c r="I4081" s="1">
        <v>6.1989999999999994E-5</v>
      </c>
      <c r="J4081">
        <v>6.5499999999999998E-4</v>
      </c>
      <c r="K4081">
        <v>4.7296999999999999E-2</v>
      </c>
    </row>
    <row r="4082" spans="1:11">
      <c r="A4082">
        <v>62915.396693000002</v>
      </c>
      <c r="B4082">
        <v>174.77</v>
      </c>
      <c r="C4082" s="1">
        <v>4.3674999999999998E-5</v>
      </c>
      <c r="D4082">
        <v>6.5700000000000003E-4</v>
      </c>
      <c r="E4082">
        <v>3.3238999999999998E-2</v>
      </c>
      <c r="G4082">
        <v>62915.432919999999</v>
      </c>
      <c r="H4082">
        <v>174.78</v>
      </c>
      <c r="I4082" s="1">
        <v>6.2135000000000001E-5</v>
      </c>
      <c r="J4082">
        <v>6.5499999999999998E-4</v>
      </c>
      <c r="K4082">
        <v>4.7406999999999998E-2</v>
      </c>
    </row>
    <row r="4083" spans="1:11">
      <c r="A4083">
        <v>62930.846256999997</v>
      </c>
      <c r="B4083">
        <v>174.8</v>
      </c>
      <c r="C4083" s="1">
        <v>4.3645E-5</v>
      </c>
      <c r="D4083">
        <v>6.5700000000000003E-4</v>
      </c>
      <c r="E4083">
        <v>3.3217000000000003E-2</v>
      </c>
      <c r="G4083">
        <v>62930.912989999997</v>
      </c>
      <c r="H4083">
        <v>174.82</v>
      </c>
      <c r="I4083" s="1">
        <v>6.2059999999999999E-5</v>
      </c>
      <c r="J4083">
        <v>6.5499999999999998E-4</v>
      </c>
      <c r="K4083">
        <v>4.7350000000000003E-2</v>
      </c>
    </row>
    <row r="4084" spans="1:11">
      <c r="A4084">
        <v>62946.305358999998</v>
      </c>
      <c r="B4084">
        <v>174.84</v>
      </c>
      <c r="C4084" s="1">
        <v>4.4054999999999997E-5</v>
      </c>
      <c r="D4084">
        <v>6.5700000000000003E-4</v>
      </c>
      <c r="E4084">
        <v>3.3529000000000003E-2</v>
      </c>
      <c r="G4084">
        <v>62946.356276999999</v>
      </c>
      <c r="H4084">
        <v>174.85</v>
      </c>
      <c r="I4084" s="1">
        <v>6.1895000000000003E-5</v>
      </c>
      <c r="J4084">
        <v>6.5499999999999998E-4</v>
      </c>
      <c r="K4084">
        <v>4.7225000000000003E-2</v>
      </c>
    </row>
    <row r="4085" spans="1:11">
      <c r="A4085">
        <v>62961.741620000001</v>
      </c>
      <c r="B4085">
        <v>174.87</v>
      </c>
      <c r="C4085" s="1">
        <v>4.3940000000000003E-5</v>
      </c>
      <c r="D4085">
        <v>6.5700000000000003E-4</v>
      </c>
      <c r="E4085">
        <v>3.3442E-2</v>
      </c>
      <c r="G4085">
        <v>62961.800650999998</v>
      </c>
      <c r="H4085">
        <v>174.89</v>
      </c>
      <c r="I4085" s="1">
        <v>6.1744999999999999E-5</v>
      </c>
      <c r="J4085">
        <v>6.5499999999999998E-4</v>
      </c>
      <c r="K4085">
        <v>4.7109999999999999E-2</v>
      </c>
    </row>
    <row r="4086" spans="1:11">
      <c r="A4086">
        <v>62977.156284999997</v>
      </c>
      <c r="B4086">
        <v>174.9</v>
      </c>
      <c r="C4086" s="1">
        <v>4.3825000000000001E-5</v>
      </c>
      <c r="D4086">
        <v>6.5700000000000003E-4</v>
      </c>
      <c r="E4086">
        <v>3.3354000000000002E-2</v>
      </c>
      <c r="G4086">
        <v>62977.183408999997</v>
      </c>
      <c r="H4086">
        <v>174.92</v>
      </c>
      <c r="I4086" s="1">
        <v>6.1519999999999994E-5</v>
      </c>
      <c r="J4086">
        <v>6.5499999999999998E-4</v>
      </c>
      <c r="K4086">
        <v>4.6939000000000002E-2</v>
      </c>
    </row>
    <row r="4087" spans="1:11">
      <c r="A4087">
        <v>62992.564393000001</v>
      </c>
      <c r="B4087">
        <v>174.94</v>
      </c>
      <c r="C4087" s="1">
        <v>4.384E-5</v>
      </c>
      <c r="D4087">
        <v>6.5700000000000003E-4</v>
      </c>
      <c r="E4087">
        <v>3.3366E-2</v>
      </c>
      <c r="G4087">
        <v>62992.601548999999</v>
      </c>
      <c r="H4087">
        <v>174.95</v>
      </c>
      <c r="I4087" s="1">
        <v>6.1849999999999999E-5</v>
      </c>
      <c r="J4087">
        <v>6.5499999999999998E-4</v>
      </c>
      <c r="K4087">
        <v>4.7190999999999997E-2</v>
      </c>
    </row>
    <row r="4088" spans="1:11">
      <c r="A4088">
        <v>63008.018800999998</v>
      </c>
      <c r="B4088">
        <v>174.97</v>
      </c>
      <c r="C4088" s="1">
        <v>4.3900000000000003E-5</v>
      </c>
      <c r="D4088">
        <v>6.5700000000000003E-4</v>
      </c>
      <c r="E4088">
        <v>3.3411000000000003E-2</v>
      </c>
      <c r="G4088">
        <v>63008.076160999997</v>
      </c>
      <c r="H4088">
        <v>174.99</v>
      </c>
      <c r="I4088" s="1">
        <v>6.1724999999999996E-5</v>
      </c>
      <c r="J4088">
        <v>6.5499999999999998E-4</v>
      </c>
      <c r="K4088">
        <v>4.7094999999999998E-2</v>
      </c>
    </row>
    <row r="4089" spans="1:11">
      <c r="A4089">
        <v>63023.466277</v>
      </c>
      <c r="B4089">
        <v>175.01</v>
      </c>
      <c r="C4089" s="1">
        <v>4.3819999999999997E-5</v>
      </c>
      <c r="D4089">
        <v>6.5700000000000003E-4</v>
      </c>
      <c r="E4089">
        <v>3.3349999999999998E-2</v>
      </c>
      <c r="G4089">
        <v>63023.492551000003</v>
      </c>
      <c r="H4089">
        <v>175.03</v>
      </c>
      <c r="I4089" s="1">
        <v>6.1865000000000005E-5</v>
      </c>
      <c r="J4089">
        <v>6.5499999999999998E-4</v>
      </c>
      <c r="K4089">
        <v>4.7202000000000001E-2</v>
      </c>
    </row>
    <row r="4090" spans="1:11">
      <c r="A4090">
        <v>63038.874914</v>
      </c>
      <c r="B4090">
        <v>175.04</v>
      </c>
      <c r="C4090" s="1">
        <v>4.3924999999999997E-5</v>
      </c>
      <c r="D4090">
        <v>6.5700000000000003E-4</v>
      </c>
      <c r="E4090">
        <v>3.3430000000000001E-2</v>
      </c>
      <c r="G4090">
        <v>63038.904408000002</v>
      </c>
      <c r="H4090">
        <v>175.06</v>
      </c>
      <c r="I4090" s="1">
        <v>6.1464999999999995E-5</v>
      </c>
      <c r="J4090">
        <v>6.5499999999999998E-4</v>
      </c>
      <c r="K4090">
        <v>4.6897000000000001E-2</v>
      </c>
    </row>
    <row r="4091" spans="1:11">
      <c r="A4091">
        <v>63054.303591000004</v>
      </c>
      <c r="B4091">
        <v>175.08</v>
      </c>
      <c r="C4091" s="1">
        <v>4.3739999999999998E-5</v>
      </c>
      <c r="D4091">
        <v>6.5700000000000003E-4</v>
      </c>
      <c r="E4091">
        <v>3.3288999999999999E-2</v>
      </c>
      <c r="G4091">
        <v>63054.348330000001</v>
      </c>
      <c r="H4091">
        <v>175.1</v>
      </c>
      <c r="I4091" s="1">
        <v>6.1480000000000001E-5</v>
      </c>
      <c r="J4091">
        <v>6.5499999999999998E-4</v>
      </c>
      <c r="K4091">
        <v>4.6907999999999998E-2</v>
      </c>
    </row>
    <row r="4092" spans="1:11">
      <c r="A4092">
        <v>63069.695452</v>
      </c>
      <c r="B4092">
        <v>175.11</v>
      </c>
      <c r="C4092" s="1">
        <v>4.3829999999999999E-5</v>
      </c>
      <c r="D4092">
        <v>6.5700000000000003E-4</v>
      </c>
      <c r="E4092">
        <v>3.3357999999999999E-2</v>
      </c>
      <c r="G4092">
        <v>63069.739610999997</v>
      </c>
      <c r="H4092">
        <v>175.13</v>
      </c>
      <c r="I4092" s="1">
        <v>6.1804999999999995E-5</v>
      </c>
      <c r="J4092">
        <v>6.5499999999999998E-4</v>
      </c>
      <c r="K4092">
        <v>4.7156000000000003E-2</v>
      </c>
    </row>
    <row r="4093" spans="1:11">
      <c r="A4093">
        <v>63085.109321999997</v>
      </c>
      <c r="B4093">
        <v>175.15</v>
      </c>
      <c r="C4093" s="1">
        <v>4.3315000000000001E-5</v>
      </c>
      <c r="D4093">
        <v>6.5700000000000003E-4</v>
      </c>
      <c r="E4093">
        <v>3.2966000000000002E-2</v>
      </c>
      <c r="G4093">
        <v>63085.152967000002</v>
      </c>
      <c r="H4093">
        <v>175.17</v>
      </c>
      <c r="I4093" s="1">
        <v>6.1719999999999999E-5</v>
      </c>
      <c r="J4093">
        <v>6.5499999999999998E-4</v>
      </c>
      <c r="K4093">
        <v>4.7091000000000001E-2</v>
      </c>
    </row>
    <row r="4094" spans="1:11">
      <c r="A4094">
        <v>63100.539583999998</v>
      </c>
      <c r="B4094">
        <v>175.18</v>
      </c>
      <c r="C4094" s="1">
        <v>4.3529999999999998E-5</v>
      </c>
      <c r="D4094">
        <v>6.5700000000000003E-4</v>
      </c>
      <c r="E4094">
        <v>3.3128999999999999E-2</v>
      </c>
      <c r="G4094">
        <v>63100.586856000002</v>
      </c>
      <c r="H4094">
        <v>175.2</v>
      </c>
      <c r="I4094" s="1">
        <v>6.143E-5</v>
      </c>
      <c r="J4094">
        <v>6.5499999999999998E-4</v>
      </c>
      <c r="K4094">
        <v>4.6870000000000002E-2</v>
      </c>
    </row>
    <row r="4095" spans="1:11">
      <c r="A4095">
        <v>63115.995856000001</v>
      </c>
      <c r="B4095">
        <v>175.21</v>
      </c>
      <c r="C4095" s="1">
        <v>4.3665000000000003E-5</v>
      </c>
      <c r="D4095">
        <v>6.5700000000000003E-4</v>
      </c>
      <c r="E4095">
        <v>3.3231999999999998E-2</v>
      </c>
      <c r="G4095">
        <v>63116.066967999999</v>
      </c>
      <c r="H4095">
        <v>175.24</v>
      </c>
      <c r="I4095" s="1">
        <v>6.1605000000000004E-5</v>
      </c>
      <c r="J4095">
        <v>6.5499999999999998E-4</v>
      </c>
      <c r="K4095">
        <v>4.7003999999999997E-2</v>
      </c>
    </row>
    <row r="4096" spans="1:11">
      <c r="A4096">
        <v>63131.494412</v>
      </c>
      <c r="B4096">
        <v>175.25</v>
      </c>
      <c r="C4096" s="1">
        <v>4.3854999999999999E-5</v>
      </c>
      <c r="D4096">
        <v>6.5700000000000003E-4</v>
      </c>
      <c r="E4096">
        <v>3.3376999999999997E-2</v>
      </c>
      <c r="G4096">
        <v>63131.571405000002</v>
      </c>
      <c r="H4096">
        <v>175.27</v>
      </c>
      <c r="I4096" s="1">
        <v>6.1665E-5</v>
      </c>
      <c r="J4096">
        <v>6.5499999999999998E-4</v>
      </c>
      <c r="K4096">
        <v>4.7049000000000001E-2</v>
      </c>
    </row>
    <row r="4097" spans="1:11">
      <c r="A4097">
        <v>63147.003119000001</v>
      </c>
      <c r="B4097">
        <v>175.29</v>
      </c>
      <c r="C4097" s="1">
        <v>4.3815E-5</v>
      </c>
      <c r="D4097">
        <v>6.5700000000000003E-4</v>
      </c>
      <c r="E4097">
        <v>3.3346000000000001E-2</v>
      </c>
      <c r="G4097">
        <v>63147.037647999998</v>
      </c>
      <c r="H4097">
        <v>175.3</v>
      </c>
      <c r="I4097" s="1">
        <v>6.1594999999999996E-5</v>
      </c>
      <c r="J4097">
        <v>6.5499999999999998E-4</v>
      </c>
      <c r="K4097">
        <v>4.6996000000000003E-2</v>
      </c>
    </row>
    <row r="4098" spans="1:11">
      <c r="A4098">
        <v>63162.433020999997</v>
      </c>
      <c r="B4098">
        <v>175.32</v>
      </c>
      <c r="C4098" s="1">
        <v>4.354E-5</v>
      </c>
      <c r="D4098">
        <v>6.5700000000000003E-4</v>
      </c>
      <c r="E4098">
        <v>3.3137E-2</v>
      </c>
      <c r="G4098">
        <v>63162.504073999997</v>
      </c>
      <c r="H4098">
        <v>175.34</v>
      </c>
      <c r="I4098" s="1">
        <v>6.1605000000000004E-5</v>
      </c>
      <c r="J4098">
        <v>6.5499999999999998E-4</v>
      </c>
      <c r="K4098">
        <v>4.7003999999999997E-2</v>
      </c>
    </row>
    <row r="4099" spans="1:11">
      <c r="A4099">
        <v>63177.897897000003</v>
      </c>
      <c r="B4099">
        <v>175.36</v>
      </c>
      <c r="C4099" s="1">
        <v>4.3945E-5</v>
      </c>
      <c r="D4099">
        <v>6.5700000000000003E-4</v>
      </c>
      <c r="E4099">
        <v>3.3445999999999997E-2</v>
      </c>
      <c r="G4099">
        <v>63177.912977</v>
      </c>
      <c r="H4099">
        <v>175.37</v>
      </c>
      <c r="I4099" s="1">
        <v>6.1365000000000006E-5</v>
      </c>
      <c r="J4099">
        <v>6.5499999999999998E-4</v>
      </c>
      <c r="K4099">
        <v>4.6821000000000002E-2</v>
      </c>
    </row>
    <row r="4100" spans="1:11">
      <c r="A4100">
        <v>63193.285019000003</v>
      </c>
      <c r="B4100">
        <v>175.39</v>
      </c>
      <c r="C4100" s="1">
        <v>4.3659999999999999E-5</v>
      </c>
      <c r="D4100">
        <v>6.5700000000000003E-4</v>
      </c>
      <c r="E4100">
        <v>3.3229000000000002E-2</v>
      </c>
      <c r="G4100">
        <v>63193.301758000001</v>
      </c>
      <c r="H4100">
        <v>175.41</v>
      </c>
      <c r="I4100" s="1">
        <v>6.1370000000000004E-5</v>
      </c>
      <c r="J4100">
        <v>6.5499999999999998E-4</v>
      </c>
      <c r="K4100">
        <v>4.6823999999999998E-2</v>
      </c>
    </row>
    <row r="4101" spans="1:11">
      <c r="A4101">
        <v>63208.702798999999</v>
      </c>
      <c r="B4101">
        <v>175.42</v>
      </c>
      <c r="C4101" s="1">
        <v>4.3835000000000003E-5</v>
      </c>
      <c r="D4101">
        <v>6.5700000000000003E-4</v>
      </c>
      <c r="E4101">
        <v>3.3362000000000003E-2</v>
      </c>
      <c r="G4101">
        <v>63208.754332999997</v>
      </c>
      <c r="H4101">
        <v>175.44</v>
      </c>
      <c r="I4101" s="1">
        <v>6.1345000000000003E-5</v>
      </c>
      <c r="J4101">
        <v>6.5499999999999998E-4</v>
      </c>
      <c r="K4101">
        <v>4.6804999999999999E-2</v>
      </c>
    </row>
    <row r="4102" spans="1:11">
      <c r="A4102">
        <v>63224.150807999999</v>
      </c>
      <c r="B4102">
        <v>175.46</v>
      </c>
      <c r="C4102" s="1">
        <v>4.371E-5</v>
      </c>
      <c r="D4102">
        <v>6.5700000000000003E-4</v>
      </c>
      <c r="E4102">
        <v>3.3266999999999998E-2</v>
      </c>
      <c r="G4102">
        <v>63224.187659000003</v>
      </c>
      <c r="H4102">
        <v>175.48</v>
      </c>
      <c r="I4102" s="1">
        <v>6.1674999999999995E-5</v>
      </c>
      <c r="J4102">
        <v>6.5499999999999998E-4</v>
      </c>
      <c r="K4102">
        <v>4.7058000000000003E-2</v>
      </c>
    </row>
    <row r="4103" spans="1:11">
      <c r="A4103">
        <v>63239.575341000003</v>
      </c>
      <c r="B4103">
        <v>175.5</v>
      </c>
      <c r="C4103" s="1">
        <v>4.3695000000000001E-5</v>
      </c>
      <c r="D4103">
        <v>6.5700000000000003E-4</v>
      </c>
      <c r="E4103">
        <v>3.3255E-2</v>
      </c>
      <c r="G4103">
        <v>63239.630718</v>
      </c>
      <c r="H4103">
        <v>175.51</v>
      </c>
      <c r="I4103" s="1">
        <v>6.1480000000000001E-5</v>
      </c>
      <c r="J4103">
        <v>6.5499999999999998E-4</v>
      </c>
      <c r="K4103">
        <v>4.6907999999999998E-2</v>
      </c>
    </row>
    <row r="4104" spans="1:11">
      <c r="A4104">
        <v>63255.016038000002</v>
      </c>
      <c r="B4104">
        <v>175.53</v>
      </c>
      <c r="C4104" s="1">
        <v>4.3949999999999998E-5</v>
      </c>
      <c r="D4104">
        <v>6.5700000000000003E-4</v>
      </c>
      <c r="E4104">
        <v>3.3449E-2</v>
      </c>
      <c r="G4104">
        <v>63255.058466000002</v>
      </c>
      <c r="H4104">
        <v>175.55</v>
      </c>
      <c r="I4104" s="1">
        <v>6.1044999999999996E-5</v>
      </c>
      <c r="J4104">
        <v>6.5499999999999998E-4</v>
      </c>
      <c r="K4104">
        <v>4.6577E-2</v>
      </c>
    </row>
    <row r="4105" spans="1:11">
      <c r="A4105">
        <v>63270.450320999997</v>
      </c>
      <c r="B4105">
        <v>175.56</v>
      </c>
      <c r="C4105" s="1">
        <v>4.3554999999999999E-5</v>
      </c>
      <c r="D4105">
        <v>6.5700000000000003E-4</v>
      </c>
      <c r="E4105">
        <v>3.3148999999999998E-2</v>
      </c>
      <c r="G4105">
        <v>63270.480540999997</v>
      </c>
      <c r="H4105">
        <v>175.58</v>
      </c>
      <c r="I4105" s="1">
        <v>6.1414999999999994E-5</v>
      </c>
      <c r="J4105">
        <v>6.5499999999999998E-4</v>
      </c>
      <c r="K4105">
        <v>4.6858999999999998E-2</v>
      </c>
    </row>
    <row r="4106" spans="1:11">
      <c r="A4106">
        <v>63285.879139999997</v>
      </c>
      <c r="B4106">
        <v>175.6</v>
      </c>
      <c r="C4106" s="1">
        <v>4.3485000000000001E-5</v>
      </c>
      <c r="D4106">
        <v>6.5700000000000003E-4</v>
      </c>
      <c r="E4106">
        <v>3.3096E-2</v>
      </c>
      <c r="G4106">
        <v>63285.921437999998</v>
      </c>
      <c r="H4106">
        <v>175.62</v>
      </c>
      <c r="I4106" s="1">
        <v>6.1425000000000002E-5</v>
      </c>
      <c r="J4106">
        <v>6.5499999999999998E-4</v>
      </c>
      <c r="K4106">
        <v>4.6865999999999998E-2</v>
      </c>
    </row>
    <row r="4107" spans="1:11">
      <c r="A4107">
        <v>63301.316417000002</v>
      </c>
      <c r="B4107">
        <v>175.63</v>
      </c>
      <c r="C4107" s="1">
        <v>4.3655000000000001E-5</v>
      </c>
      <c r="D4107">
        <v>6.5700000000000003E-4</v>
      </c>
      <c r="E4107">
        <v>3.3224999999999998E-2</v>
      </c>
      <c r="G4107">
        <v>63301.331742000002</v>
      </c>
      <c r="H4107">
        <v>175.65</v>
      </c>
      <c r="I4107" s="1">
        <v>6.1489999999999996E-5</v>
      </c>
      <c r="J4107">
        <v>6.5499999999999998E-4</v>
      </c>
      <c r="K4107">
        <v>4.6915999999999999E-2</v>
      </c>
    </row>
    <row r="4108" spans="1:11">
      <c r="A4108">
        <v>63316.707428000002</v>
      </c>
      <c r="B4108">
        <v>175.66</v>
      </c>
      <c r="C4108" s="1">
        <v>4.3550000000000001E-5</v>
      </c>
      <c r="D4108">
        <v>6.5700000000000003E-4</v>
      </c>
      <c r="E4108">
        <v>3.3145000000000001E-2</v>
      </c>
      <c r="G4108">
        <v>63316.749393999999</v>
      </c>
      <c r="H4108">
        <v>175.68</v>
      </c>
      <c r="I4108" s="1">
        <v>6.1119999999999998E-5</v>
      </c>
      <c r="J4108">
        <v>6.5499999999999998E-4</v>
      </c>
      <c r="K4108">
        <v>4.6634000000000002E-2</v>
      </c>
    </row>
    <row r="4109" spans="1:11">
      <c r="A4109">
        <v>63332.134288000001</v>
      </c>
      <c r="B4109">
        <v>175.7</v>
      </c>
      <c r="C4109" s="1">
        <v>4.3630000000000001E-5</v>
      </c>
      <c r="D4109">
        <v>6.5700000000000003E-4</v>
      </c>
      <c r="E4109">
        <v>3.3205999999999999E-2</v>
      </c>
      <c r="G4109">
        <v>63332.174870000003</v>
      </c>
      <c r="H4109">
        <v>175.72</v>
      </c>
      <c r="I4109" s="1">
        <v>6.1450000000000003E-5</v>
      </c>
      <c r="J4109">
        <v>6.5499999999999998E-4</v>
      </c>
      <c r="K4109">
        <v>4.6885999999999997E-2</v>
      </c>
    </row>
    <row r="4110" spans="1:11">
      <c r="A4110">
        <v>63347.569282999997</v>
      </c>
      <c r="B4110">
        <v>175.74</v>
      </c>
      <c r="C4110" s="1">
        <v>4.371E-5</v>
      </c>
      <c r="D4110">
        <v>6.5700000000000003E-4</v>
      </c>
      <c r="E4110">
        <v>3.3266999999999998E-2</v>
      </c>
      <c r="G4110">
        <v>63347.636405999998</v>
      </c>
      <c r="H4110">
        <v>175.75</v>
      </c>
      <c r="I4110" s="1">
        <v>6.1484999999999998E-5</v>
      </c>
      <c r="J4110">
        <v>6.5499999999999998E-4</v>
      </c>
      <c r="K4110">
        <v>4.6912000000000002E-2</v>
      </c>
    </row>
    <row r="4111" spans="1:11">
      <c r="A4111">
        <v>63363.030657000003</v>
      </c>
      <c r="B4111">
        <v>175.77</v>
      </c>
      <c r="C4111" s="1">
        <v>4.3435E-5</v>
      </c>
      <c r="D4111">
        <v>6.5700000000000003E-4</v>
      </c>
      <c r="E4111">
        <v>3.3057999999999997E-2</v>
      </c>
      <c r="G4111">
        <v>63363.088519999998</v>
      </c>
      <c r="H4111">
        <v>175.79</v>
      </c>
      <c r="I4111" s="1">
        <v>6.1389999999999993E-5</v>
      </c>
      <c r="J4111">
        <v>6.5499999999999998E-4</v>
      </c>
      <c r="K4111">
        <v>4.684E-2</v>
      </c>
    </row>
    <row r="4112" spans="1:11">
      <c r="A4112">
        <v>63378.521275999999</v>
      </c>
      <c r="B4112">
        <v>175.8</v>
      </c>
      <c r="C4112" s="1">
        <v>4.367E-5</v>
      </c>
      <c r="D4112">
        <v>6.5700000000000003E-4</v>
      </c>
      <c r="E4112">
        <v>3.3236000000000002E-2</v>
      </c>
      <c r="G4112">
        <v>63378.526747000004</v>
      </c>
      <c r="H4112">
        <v>175.82</v>
      </c>
      <c r="I4112" s="1">
        <v>6.1284999999999993E-5</v>
      </c>
      <c r="J4112">
        <v>6.5499999999999998E-4</v>
      </c>
      <c r="K4112">
        <v>4.6760000000000003E-2</v>
      </c>
    </row>
    <row r="4113" spans="1:11">
      <c r="A4113">
        <v>63393.902990000002</v>
      </c>
      <c r="B4113">
        <v>175.84</v>
      </c>
      <c r="C4113" s="1">
        <v>4.3745000000000002E-5</v>
      </c>
      <c r="D4113">
        <v>6.5700000000000003E-4</v>
      </c>
      <c r="E4113">
        <v>3.3293000000000003E-2</v>
      </c>
      <c r="G4113">
        <v>63393.948239999998</v>
      </c>
      <c r="H4113">
        <v>175.86</v>
      </c>
      <c r="I4113" s="1">
        <v>6.0985E-5</v>
      </c>
      <c r="J4113">
        <v>6.5499999999999998E-4</v>
      </c>
      <c r="K4113">
        <v>4.6531000000000003E-2</v>
      </c>
    </row>
    <row r="4114" spans="1:11">
      <c r="A4114">
        <v>63409.352708999999</v>
      </c>
      <c r="B4114">
        <v>175.88</v>
      </c>
      <c r="C4114" s="1">
        <v>4.3374999999999997E-5</v>
      </c>
      <c r="D4114">
        <v>6.5700000000000003E-4</v>
      </c>
      <c r="E4114">
        <v>3.3012E-2</v>
      </c>
      <c r="G4114">
        <v>63409.426044</v>
      </c>
      <c r="H4114">
        <v>175.89</v>
      </c>
      <c r="I4114" s="1">
        <v>6.1265000000000004E-5</v>
      </c>
      <c r="J4114">
        <v>6.5499999999999998E-4</v>
      </c>
      <c r="K4114">
        <v>4.6745000000000002E-2</v>
      </c>
    </row>
    <row r="4115" spans="1:11">
      <c r="A4115">
        <v>63424.832897</v>
      </c>
      <c r="B4115">
        <v>175.91</v>
      </c>
      <c r="C4115" s="1">
        <v>4.3405000000000002E-5</v>
      </c>
      <c r="D4115">
        <v>6.5700000000000003E-4</v>
      </c>
      <c r="E4115">
        <v>3.3035000000000002E-2</v>
      </c>
      <c r="G4115">
        <v>63424.907321999999</v>
      </c>
      <c r="H4115">
        <v>175.93</v>
      </c>
      <c r="I4115" s="1">
        <v>6.1299999999999999E-5</v>
      </c>
      <c r="J4115">
        <v>6.5499999999999998E-4</v>
      </c>
      <c r="K4115">
        <v>4.6772000000000001E-2</v>
      </c>
    </row>
    <row r="4116" spans="1:11">
      <c r="A4116">
        <v>63440.286956999997</v>
      </c>
      <c r="B4116">
        <v>175.94</v>
      </c>
      <c r="C4116" s="1">
        <v>4.3409999999999999E-5</v>
      </c>
      <c r="D4116">
        <v>6.5700000000000003E-4</v>
      </c>
      <c r="E4116">
        <v>3.3038999999999999E-2</v>
      </c>
      <c r="G4116">
        <v>63440.339832999998</v>
      </c>
      <c r="H4116">
        <v>175.96</v>
      </c>
      <c r="I4116" s="1">
        <v>6.0924999999999997E-5</v>
      </c>
      <c r="J4116">
        <v>6.5499999999999998E-4</v>
      </c>
      <c r="K4116">
        <v>4.6486E-2</v>
      </c>
    </row>
    <row r="4117" spans="1:11">
      <c r="A4117">
        <v>63455.717510000002</v>
      </c>
      <c r="B4117">
        <v>175.98</v>
      </c>
      <c r="C4117" s="1">
        <v>4.3355000000000001E-5</v>
      </c>
      <c r="D4117">
        <v>6.5700000000000003E-4</v>
      </c>
      <c r="E4117">
        <v>3.2996999999999999E-2</v>
      </c>
      <c r="G4117">
        <v>63455.765578999999</v>
      </c>
      <c r="H4117">
        <v>175.99</v>
      </c>
      <c r="I4117" s="1">
        <v>6.1404999999999999E-5</v>
      </c>
      <c r="J4117">
        <v>6.5499999999999998E-4</v>
      </c>
      <c r="K4117">
        <v>4.6851999999999998E-2</v>
      </c>
    </row>
    <row r="4118" spans="1:11">
      <c r="A4118">
        <v>63471.144214</v>
      </c>
      <c r="B4118">
        <v>176.01</v>
      </c>
      <c r="C4118" s="1">
        <v>4.3124999999999998E-5</v>
      </c>
      <c r="D4118">
        <v>6.5700000000000003E-4</v>
      </c>
      <c r="E4118">
        <v>3.2821999999999997E-2</v>
      </c>
      <c r="G4118">
        <v>63471.164778999999</v>
      </c>
      <c r="H4118">
        <v>176.03</v>
      </c>
      <c r="I4118" s="1">
        <v>6.1060000000000002E-5</v>
      </c>
      <c r="J4118">
        <v>6.5499999999999998E-4</v>
      </c>
      <c r="K4118">
        <v>4.6587999999999997E-2</v>
      </c>
    </row>
    <row r="4119" spans="1:11">
      <c r="A4119">
        <v>63486.555655999997</v>
      </c>
      <c r="B4119">
        <v>176.04</v>
      </c>
      <c r="C4119" s="1">
        <v>4.3380000000000001E-5</v>
      </c>
      <c r="D4119">
        <v>6.5700000000000003E-4</v>
      </c>
      <c r="E4119">
        <v>3.3015999999999997E-2</v>
      </c>
      <c r="G4119">
        <v>63486.619033000003</v>
      </c>
      <c r="H4119">
        <v>176.06</v>
      </c>
      <c r="I4119" s="1">
        <v>6.0804999999999998E-5</v>
      </c>
      <c r="J4119">
        <v>6.5499999999999998E-4</v>
      </c>
      <c r="K4119">
        <v>4.6393999999999998E-2</v>
      </c>
    </row>
    <row r="4120" spans="1:11">
      <c r="A4120">
        <v>63502.035204</v>
      </c>
      <c r="B4120">
        <v>176.08</v>
      </c>
      <c r="C4120" s="1">
        <v>4.3699999999999998E-5</v>
      </c>
      <c r="D4120">
        <v>6.5700000000000003E-4</v>
      </c>
      <c r="E4120">
        <v>3.3259999999999998E-2</v>
      </c>
      <c r="G4120">
        <v>63502.077947999998</v>
      </c>
      <c r="H4120">
        <v>176.1</v>
      </c>
      <c r="I4120" s="1">
        <v>6.0894999999999999E-5</v>
      </c>
      <c r="J4120">
        <v>6.5499999999999998E-4</v>
      </c>
      <c r="K4120">
        <v>4.6462000000000003E-2</v>
      </c>
    </row>
    <row r="4121" spans="1:11">
      <c r="A4121">
        <v>63517.477590000002</v>
      </c>
      <c r="B4121">
        <v>176.12</v>
      </c>
      <c r="C4121" s="1">
        <v>4.3214999999999999E-5</v>
      </c>
      <c r="D4121">
        <v>6.5700000000000003E-4</v>
      </c>
      <c r="E4121">
        <v>3.2890000000000003E-2</v>
      </c>
      <c r="G4121">
        <v>63517.499655</v>
      </c>
      <c r="H4121">
        <v>176.13</v>
      </c>
      <c r="I4121" s="1">
        <v>6.0985E-5</v>
      </c>
      <c r="J4121">
        <v>6.5499999999999998E-4</v>
      </c>
      <c r="K4121">
        <v>4.6531000000000003E-2</v>
      </c>
    </row>
    <row r="4122" spans="1:11">
      <c r="A4122">
        <v>63532.866269999999</v>
      </c>
      <c r="B4122">
        <v>176.15</v>
      </c>
      <c r="C4122" s="1">
        <v>4.3544999999999997E-5</v>
      </c>
      <c r="D4122">
        <v>6.5700000000000003E-4</v>
      </c>
      <c r="E4122">
        <v>3.3140999999999997E-2</v>
      </c>
      <c r="G4122">
        <v>63532.875106</v>
      </c>
      <c r="H4122">
        <v>176.17</v>
      </c>
      <c r="I4122" s="1">
        <v>6.1005000000000003E-5</v>
      </c>
      <c r="J4122">
        <v>6.5499999999999998E-4</v>
      </c>
      <c r="K4122">
        <v>4.6546999999999998E-2</v>
      </c>
    </row>
    <row r="4123" spans="1:11">
      <c r="A4123">
        <v>63548.279997999998</v>
      </c>
      <c r="B4123">
        <v>176.18</v>
      </c>
      <c r="C4123" s="1">
        <v>4.3174999999999999E-5</v>
      </c>
      <c r="D4123">
        <v>6.5700000000000003E-4</v>
      </c>
      <c r="E4123">
        <v>3.286E-2</v>
      </c>
      <c r="G4123">
        <v>63548.320503000003</v>
      </c>
      <c r="H4123">
        <v>176.2</v>
      </c>
      <c r="I4123" s="1">
        <v>6.1055000000000004E-5</v>
      </c>
      <c r="J4123">
        <v>6.5499999999999998E-4</v>
      </c>
      <c r="K4123">
        <v>4.6584E-2</v>
      </c>
    </row>
    <row r="4124" spans="1:11">
      <c r="A4124">
        <v>63563.71398</v>
      </c>
      <c r="B4124">
        <v>176.22</v>
      </c>
      <c r="C4124" s="1">
        <v>4.3189999999999998E-5</v>
      </c>
      <c r="D4124">
        <v>6.5700000000000003E-4</v>
      </c>
      <c r="E4124">
        <v>3.2870999999999997E-2</v>
      </c>
      <c r="G4124">
        <v>63563.724354999998</v>
      </c>
      <c r="H4124">
        <v>176.24</v>
      </c>
      <c r="I4124" s="1">
        <v>6.0890000000000001E-5</v>
      </c>
      <c r="J4124">
        <v>6.5499999999999998E-4</v>
      </c>
      <c r="K4124">
        <v>4.6459E-2</v>
      </c>
    </row>
    <row r="4125" spans="1:11">
      <c r="A4125">
        <v>63579.109035000001</v>
      </c>
      <c r="B4125">
        <v>176.25</v>
      </c>
      <c r="C4125" s="1">
        <v>4.3485000000000001E-5</v>
      </c>
      <c r="D4125">
        <v>6.5700000000000003E-4</v>
      </c>
      <c r="E4125">
        <v>3.3096E-2</v>
      </c>
      <c r="G4125">
        <v>63579.136340999998</v>
      </c>
      <c r="H4125">
        <v>176.27</v>
      </c>
      <c r="I4125" s="1">
        <v>6.0924999999999997E-5</v>
      </c>
      <c r="J4125">
        <v>6.5499999999999998E-4</v>
      </c>
      <c r="K4125">
        <v>4.6484999999999999E-2</v>
      </c>
    </row>
    <row r="4126" spans="1:11">
      <c r="A4126">
        <v>63594.518488000002</v>
      </c>
      <c r="B4126">
        <v>176.29</v>
      </c>
      <c r="C4126" s="1">
        <v>4.3340000000000002E-5</v>
      </c>
      <c r="D4126">
        <v>6.5700000000000003E-4</v>
      </c>
      <c r="E4126">
        <v>3.2985E-2</v>
      </c>
      <c r="G4126">
        <v>63594.552315000001</v>
      </c>
      <c r="H4126">
        <v>176.3</v>
      </c>
      <c r="I4126" s="1">
        <v>6.0735E-5</v>
      </c>
      <c r="J4126">
        <v>6.5499999999999998E-4</v>
      </c>
      <c r="K4126">
        <v>4.6339999999999999E-2</v>
      </c>
    </row>
    <row r="4127" spans="1:11">
      <c r="A4127">
        <v>63609.936686000001</v>
      </c>
      <c r="B4127">
        <v>176.32</v>
      </c>
      <c r="C4127" s="1">
        <v>4.3309999999999997E-5</v>
      </c>
      <c r="D4127">
        <v>6.5700000000000003E-4</v>
      </c>
      <c r="E4127">
        <v>3.2962999999999999E-2</v>
      </c>
      <c r="G4127">
        <v>63609.979485000003</v>
      </c>
      <c r="H4127">
        <v>176.34</v>
      </c>
      <c r="I4127" s="1">
        <v>6.1149999999999996E-5</v>
      </c>
      <c r="J4127">
        <v>6.5499999999999998E-4</v>
      </c>
      <c r="K4127">
        <v>4.6656999999999997E-2</v>
      </c>
    </row>
    <row r="4128" spans="1:11">
      <c r="A4128">
        <v>63625.405817999999</v>
      </c>
      <c r="B4128">
        <v>176.35</v>
      </c>
      <c r="C4128" s="1">
        <v>4.3050000000000003E-5</v>
      </c>
      <c r="D4128">
        <v>6.5700000000000003E-4</v>
      </c>
      <c r="E4128">
        <v>3.2765000000000002E-2</v>
      </c>
      <c r="G4128">
        <v>63625.462600999999</v>
      </c>
      <c r="H4128">
        <v>176.37</v>
      </c>
      <c r="I4128" s="1">
        <v>6.0850000000000002E-5</v>
      </c>
      <c r="J4128">
        <v>6.5499999999999998E-4</v>
      </c>
      <c r="K4128">
        <v>4.6427999999999997E-2</v>
      </c>
    </row>
    <row r="4129" spans="1:11">
      <c r="A4129">
        <v>63640.857190000002</v>
      </c>
      <c r="B4129">
        <v>176.39</v>
      </c>
      <c r="C4129" s="1">
        <v>4.3600000000000003E-5</v>
      </c>
      <c r="D4129">
        <v>6.5700000000000003E-4</v>
      </c>
      <c r="E4129">
        <v>3.3182999999999997E-2</v>
      </c>
      <c r="G4129">
        <v>63640.872560000003</v>
      </c>
      <c r="H4129">
        <v>176.41</v>
      </c>
      <c r="I4129" s="1">
        <v>6.0714999999999997E-5</v>
      </c>
      <c r="J4129">
        <v>6.5499999999999998E-4</v>
      </c>
      <c r="K4129">
        <v>4.6324999999999998E-2</v>
      </c>
    </row>
    <row r="4130" spans="1:11">
      <c r="A4130">
        <v>63656.231705999999</v>
      </c>
      <c r="B4130">
        <v>176.42</v>
      </c>
      <c r="C4130" s="1">
        <v>4.3254999999999998E-5</v>
      </c>
      <c r="D4130">
        <v>6.5700000000000003E-4</v>
      </c>
      <c r="E4130">
        <v>3.2920999999999999E-2</v>
      </c>
      <c r="G4130">
        <v>63656.260864000003</v>
      </c>
      <c r="H4130">
        <v>176.44</v>
      </c>
      <c r="I4130" s="1">
        <v>6.0875000000000002E-5</v>
      </c>
      <c r="J4130">
        <v>6.5499999999999998E-4</v>
      </c>
      <c r="K4130">
        <v>4.6447000000000002E-2</v>
      </c>
    </row>
    <row r="4131" spans="1:11">
      <c r="A4131">
        <v>63671.664793999997</v>
      </c>
      <c r="B4131">
        <v>176.46</v>
      </c>
      <c r="C4131" s="1">
        <v>4.3560000000000003E-5</v>
      </c>
      <c r="D4131">
        <v>6.5700000000000003E-4</v>
      </c>
      <c r="E4131">
        <v>3.3153000000000002E-2</v>
      </c>
      <c r="G4131">
        <v>63671.721116000001</v>
      </c>
      <c r="H4131">
        <v>176.47</v>
      </c>
      <c r="I4131" s="1">
        <v>6.0890000000000001E-5</v>
      </c>
      <c r="J4131">
        <v>6.5499999999999998E-4</v>
      </c>
      <c r="K4131">
        <v>4.6459E-2</v>
      </c>
    </row>
    <row r="4132" spans="1:11">
      <c r="A4132">
        <v>63687.083859999999</v>
      </c>
      <c r="B4132">
        <v>176.49</v>
      </c>
      <c r="C4132" s="1">
        <v>4.3409999999999999E-5</v>
      </c>
      <c r="D4132">
        <v>6.5700000000000003E-4</v>
      </c>
      <c r="E4132">
        <v>3.3038999999999999E-2</v>
      </c>
      <c r="G4132">
        <v>63687.093323000001</v>
      </c>
      <c r="H4132">
        <v>176.51</v>
      </c>
      <c r="I4132" s="1">
        <v>6.0745000000000002E-5</v>
      </c>
      <c r="J4132">
        <v>6.5499999999999998E-4</v>
      </c>
      <c r="K4132">
        <v>4.6349000000000001E-2</v>
      </c>
    </row>
    <row r="4133" spans="1:11">
      <c r="A4133">
        <v>63702.485331999997</v>
      </c>
      <c r="B4133">
        <v>176.52</v>
      </c>
      <c r="C4133" s="1">
        <v>4.3185000000000001E-5</v>
      </c>
      <c r="D4133">
        <v>6.5700000000000003E-4</v>
      </c>
      <c r="E4133">
        <v>3.2868000000000001E-2</v>
      </c>
      <c r="G4133">
        <v>63702.510602000002</v>
      </c>
      <c r="H4133">
        <v>176.54</v>
      </c>
      <c r="I4133" s="1">
        <v>6.1064999999999999E-5</v>
      </c>
      <c r="J4133">
        <v>6.5499999999999998E-4</v>
      </c>
      <c r="K4133">
        <v>4.6592000000000001E-2</v>
      </c>
    </row>
    <row r="4134" spans="1:11">
      <c r="A4134">
        <v>63717.916555999996</v>
      </c>
      <c r="B4134">
        <v>176.56</v>
      </c>
      <c r="C4134" s="1">
        <v>4.3135E-5</v>
      </c>
      <c r="D4134">
        <v>6.5700000000000003E-4</v>
      </c>
      <c r="E4134">
        <v>3.2828999999999997E-2</v>
      </c>
      <c r="G4134">
        <v>63717.968030000004</v>
      </c>
      <c r="H4134">
        <v>176.58</v>
      </c>
      <c r="I4134" s="1">
        <v>6.0859999999999997E-5</v>
      </c>
      <c r="J4134">
        <v>6.5499999999999998E-4</v>
      </c>
      <c r="K4134">
        <v>4.6435999999999998E-2</v>
      </c>
    </row>
    <row r="4135" spans="1:11">
      <c r="A4135">
        <v>63733.399105999997</v>
      </c>
      <c r="B4135">
        <v>176.59</v>
      </c>
      <c r="C4135" s="1">
        <v>4.3180000000000003E-5</v>
      </c>
      <c r="D4135">
        <v>6.5700000000000003E-4</v>
      </c>
      <c r="E4135">
        <v>3.2863999999999997E-2</v>
      </c>
      <c r="G4135">
        <v>63733.454795999998</v>
      </c>
      <c r="H4135">
        <v>176.61</v>
      </c>
      <c r="I4135" s="1">
        <v>6.0630000000000001E-5</v>
      </c>
      <c r="J4135">
        <v>6.5499999999999998E-4</v>
      </c>
      <c r="K4135">
        <v>4.6260999999999997E-2</v>
      </c>
    </row>
    <row r="4136" spans="1:11">
      <c r="A4136">
        <v>63748.880055000001</v>
      </c>
      <c r="B4136">
        <v>176.63</v>
      </c>
      <c r="C4136" s="1">
        <v>4.3250000000000001E-5</v>
      </c>
      <c r="D4136">
        <v>6.5700000000000003E-4</v>
      </c>
      <c r="E4136">
        <v>3.2917000000000002E-2</v>
      </c>
      <c r="G4136">
        <v>63748.930004000002</v>
      </c>
      <c r="H4136">
        <v>176.64</v>
      </c>
      <c r="I4136" s="1">
        <v>6.0514999999999999E-5</v>
      </c>
      <c r="J4136">
        <v>6.5499999999999998E-4</v>
      </c>
      <c r="K4136">
        <v>4.6172999999999999E-2</v>
      </c>
    </row>
    <row r="4137" spans="1:11">
      <c r="A4137">
        <v>63764.302623000003</v>
      </c>
      <c r="B4137">
        <v>176.66</v>
      </c>
      <c r="C4137" s="1">
        <v>4.3225E-5</v>
      </c>
      <c r="D4137">
        <v>6.5700000000000003E-4</v>
      </c>
      <c r="E4137">
        <v>3.2897999999999997E-2</v>
      </c>
      <c r="G4137">
        <v>63764.349138999998</v>
      </c>
      <c r="H4137">
        <v>176.68</v>
      </c>
      <c r="I4137" s="1">
        <v>6.0764999999999998E-5</v>
      </c>
      <c r="J4137">
        <v>6.5499999999999998E-4</v>
      </c>
      <c r="K4137">
        <v>4.6364000000000002E-2</v>
      </c>
    </row>
    <row r="4138" spans="1:11">
      <c r="A4138">
        <v>63779.750386</v>
      </c>
      <c r="B4138">
        <v>176.69</v>
      </c>
      <c r="C4138" s="1">
        <v>4.3359999999999998E-5</v>
      </c>
      <c r="D4138">
        <v>6.5700000000000003E-4</v>
      </c>
      <c r="E4138">
        <v>3.3001000000000003E-2</v>
      </c>
      <c r="G4138">
        <v>63779.761440000002</v>
      </c>
      <c r="H4138">
        <v>176.71</v>
      </c>
      <c r="I4138" s="1">
        <v>6.0674999999999998E-5</v>
      </c>
      <c r="J4138">
        <v>6.5499999999999998E-4</v>
      </c>
      <c r="K4138">
        <v>4.6295000000000003E-2</v>
      </c>
    </row>
    <row r="4139" spans="1:11">
      <c r="A4139">
        <v>63795.166605999999</v>
      </c>
      <c r="B4139">
        <v>176.73</v>
      </c>
      <c r="C4139" s="1">
        <v>4.3464999999999998E-5</v>
      </c>
      <c r="D4139">
        <v>6.5700000000000003E-4</v>
      </c>
      <c r="E4139">
        <v>3.3080999999999999E-2</v>
      </c>
      <c r="G4139">
        <v>63795.221837999998</v>
      </c>
      <c r="H4139">
        <v>176.75</v>
      </c>
      <c r="I4139" s="1">
        <v>6.067E-5</v>
      </c>
      <c r="J4139">
        <v>6.5499999999999998E-4</v>
      </c>
      <c r="K4139">
        <v>4.6290999999999999E-2</v>
      </c>
    </row>
    <row r="4140" spans="1:11">
      <c r="A4140">
        <v>63810.590399000001</v>
      </c>
      <c r="B4140">
        <v>176.76</v>
      </c>
      <c r="C4140" s="1">
        <v>4.3185000000000001E-5</v>
      </c>
      <c r="D4140">
        <v>6.5700000000000003E-4</v>
      </c>
      <c r="E4140">
        <v>3.2867E-2</v>
      </c>
      <c r="G4140">
        <v>63810.646596999999</v>
      </c>
      <c r="H4140">
        <v>176.78</v>
      </c>
      <c r="I4140" s="1">
        <v>6.0850000000000002E-5</v>
      </c>
      <c r="J4140">
        <v>6.5499999999999998E-4</v>
      </c>
      <c r="K4140">
        <v>4.6427999999999997E-2</v>
      </c>
    </row>
    <row r="4141" spans="1:11">
      <c r="A4141">
        <v>63826.029866999997</v>
      </c>
      <c r="B4141">
        <v>176.8</v>
      </c>
      <c r="C4141" s="1">
        <v>4.32E-5</v>
      </c>
      <c r="D4141">
        <v>6.5700000000000003E-4</v>
      </c>
      <c r="E4141">
        <v>3.2878999999999999E-2</v>
      </c>
      <c r="G4141">
        <v>63826.055601</v>
      </c>
      <c r="H4141">
        <v>176.81</v>
      </c>
      <c r="I4141" s="1">
        <v>6.0865000000000001E-5</v>
      </c>
      <c r="J4141">
        <v>6.5499999999999998E-4</v>
      </c>
      <c r="K4141">
        <v>4.6440000000000002E-2</v>
      </c>
    </row>
    <row r="4142" spans="1:11">
      <c r="A4142">
        <v>63841.427262999998</v>
      </c>
      <c r="B4142">
        <v>176.83</v>
      </c>
      <c r="C4142" s="1">
        <v>4.3170000000000002E-5</v>
      </c>
      <c r="D4142">
        <v>6.5700000000000003E-4</v>
      </c>
      <c r="E4142">
        <v>3.2856000000000003E-2</v>
      </c>
      <c r="G4142">
        <v>63841.463116999999</v>
      </c>
      <c r="H4142">
        <v>176.85</v>
      </c>
      <c r="I4142" s="1">
        <v>6.0504999999999998E-5</v>
      </c>
      <c r="J4142">
        <v>6.5499999999999998E-4</v>
      </c>
      <c r="K4142">
        <v>4.6165999999999999E-2</v>
      </c>
    </row>
    <row r="4143" spans="1:11">
      <c r="A4143">
        <v>63856.836932999999</v>
      </c>
      <c r="B4143">
        <v>176.86</v>
      </c>
      <c r="C4143" s="1">
        <v>4.3145000000000001E-5</v>
      </c>
      <c r="D4143">
        <v>6.5700000000000003E-4</v>
      </c>
      <c r="E4143">
        <v>3.2836999999999998E-2</v>
      </c>
      <c r="G4143">
        <v>63856.896997999997</v>
      </c>
      <c r="H4143">
        <v>176.88</v>
      </c>
      <c r="I4143" s="1">
        <v>6.0634999999999998E-5</v>
      </c>
      <c r="J4143">
        <v>6.5499999999999998E-4</v>
      </c>
      <c r="K4143">
        <v>4.6264E-2</v>
      </c>
    </row>
    <row r="4144" spans="1:11">
      <c r="A4144">
        <v>63872.259088999999</v>
      </c>
      <c r="B4144">
        <v>176.9</v>
      </c>
      <c r="C4144" s="1">
        <v>4.3000000000000002E-5</v>
      </c>
      <c r="D4144">
        <v>6.5700000000000003E-4</v>
      </c>
      <c r="E4144">
        <v>3.2726999999999999E-2</v>
      </c>
      <c r="G4144">
        <v>63872.306930999999</v>
      </c>
      <c r="H4144">
        <v>176.91</v>
      </c>
      <c r="I4144" s="1">
        <v>6.0609999999999997E-5</v>
      </c>
      <c r="J4144">
        <v>6.5499999999999998E-4</v>
      </c>
      <c r="K4144">
        <v>4.6246000000000002E-2</v>
      </c>
    </row>
    <row r="4145" spans="1:11">
      <c r="A4145">
        <v>63887.654699999999</v>
      </c>
      <c r="B4145">
        <v>176.93</v>
      </c>
      <c r="C4145" s="1">
        <v>4.2834999999999999E-5</v>
      </c>
      <c r="D4145">
        <v>6.5700000000000003E-4</v>
      </c>
      <c r="E4145">
        <v>3.2600999999999998E-2</v>
      </c>
      <c r="G4145">
        <v>63887.690988000002</v>
      </c>
      <c r="H4145">
        <v>176.95</v>
      </c>
      <c r="I4145" s="1">
        <v>6.0869999999999998E-5</v>
      </c>
      <c r="J4145">
        <v>6.5499999999999998E-4</v>
      </c>
      <c r="K4145">
        <v>4.6443999999999999E-2</v>
      </c>
    </row>
    <row r="4146" spans="1:11">
      <c r="A4146">
        <v>63903.088339000002</v>
      </c>
      <c r="B4146">
        <v>176.97</v>
      </c>
      <c r="C4146" s="1">
        <v>4.3220000000000003E-5</v>
      </c>
      <c r="D4146">
        <v>6.5700000000000003E-4</v>
      </c>
      <c r="E4146">
        <v>3.2894E-2</v>
      </c>
      <c r="G4146">
        <v>63903.178790999998</v>
      </c>
      <c r="H4146">
        <v>176.98</v>
      </c>
      <c r="I4146" s="1">
        <v>6.033E-5</v>
      </c>
      <c r="J4146">
        <v>6.5499999999999998E-4</v>
      </c>
      <c r="K4146">
        <v>4.6032000000000003E-2</v>
      </c>
    </row>
    <row r="4147" spans="1:11">
      <c r="A4147">
        <v>63918.583562</v>
      </c>
      <c r="B4147">
        <v>177</v>
      </c>
      <c r="C4147" s="1">
        <v>4.2945000000000003E-5</v>
      </c>
      <c r="D4147">
        <v>6.5700000000000003E-4</v>
      </c>
      <c r="E4147">
        <v>3.2684999999999999E-2</v>
      </c>
      <c r="G4147">
        <v>63918.604869000003</v>
      </c>
      <c r="H4147">
        <v>177.02</v>
      </c>
      <c r="I4147" s="1">
        <v>6.0619999999999999E-5</v>
      </c>
      <c r="J4147">
        <v>6.5499999999999998E-4</v>
      </c>
      <c r="K4147">
        <v>4.6253000000000002E-2</v>
      </c>
    </row>
    <row r="4148" spans="1:11">
      <c r="A4148">
        <v>63934.008336999999</v>
      </c>
      <c r="B4148">
        <v>177.03</v>
      </c>
      <c r="C4148" s="1">
        <v>4.3139999999999997E-5</v>
      </c>
      <c r="D4148">
        <v>6.5700000000000003E-4</v>
      </c>
      <c r="E4148">
        <v>3.2834000000000002E-2</v>
      </c>
      <c r="G4148">
        <v>63934.050629999998</v>
      </c>
      <c r="H4148">
        <v>177.05</v>
      </c>
      <c r="I4148" s="1">
        <v>6.0535000000000002E-5</v>
      </c>
      <c r="J4148">
        <v>6.5499999999999998E-4</v>
      </c>
      <c r="K4148">
        <v>4.6188E-2</v>
      </c>
    </row>
    <row r="4149" spans="1:11">
      <c r="A4149">
        <v>63949.411408</v>
      </c>
      <c r="B4149">
        <v>177.07</v>
      </c>
      <c r="C4149" s="1">
        <v>4.299E-5</v>
      </c>
      <c r="D4149">
        <v>6.5700000000000003E-4</v>
      </c>
      <c r="E4149">
        <v>3.2718999999999998E-2</v>
      </c>
      <c r="G4149">
        <v>63949.451109000001</v>
      </c>
      <c r="H4149">
        <v>177.09</v>
      </c>
      <c r="I4149" s="1">
        <v>6.0225E-5</v>
      </c>
      <c r="J4149">
        <v>6.5499999999999998E-4</v>
      </c>
      <c r="K4149">
        <v>4.5952E-2</v>
      </c>
    </row>
    <row r="4150" spans="1:11">
      <c r="A4150">
        <v>63964.848661000004</v>
      </c>
      <c r="B4150">
        <v>177.1</v>
      </c>
      <c r="C4150" s="1">
        <v>4.3044999999999999E-5</v>
      </c>
      <c r="D4150">
        <v>6.5700000000000003E-4</v>
      </c>
      <c r="E4150">
        <v>3.2761999999999999E-2</v>
      </c>
      <c r="G4150">
        <v>63964.887878000001</v>
      </c>
      <c r="H4150">
        <v>177.12</v>
      </c>
      <c r="I4150" s="1">
        <v>6.0250000000000001E-5</v>
      </c>
      <c r="J4150">
        <v>6.5499999999999998E-4</v>
      </c>
      <c r="K4150">
        <v>4.5970999999999998E-2</v>
      </c>
    </row>
    <row r="4151" spans="1:11">
      <c r="A4151">
        <v>63980.296208</v>
      </c>
      <c r="B4151">
        <v>177.14</v>
      </c>
      <c r="C4151" s="1">
        <v>4.2849999999999998E-5</v>
      </c>
      <c r="D4151">
        <v>6.5700000000000003E-4</v>
      </c>
      <c r="E4151">
        <v>3.2613000000000003E-2</v>
      </c>
      <c r="G4151">
        <v>63980.344984000003</v>
      </c>
      <c r="H4151">
        <v>177.15</v>
      </c>
      <c r="I4151" s="1">
        <v>6.0460000000000001E-5</v>
      </c>
      <c r="J4151">
        <v>6.5499999999999998E-4</v>
      </c>
      <c r="K4151">
        <v>4.6130999999999998E-2</v>
      </c>
    </row>
    <row r="4152" spans="1:11">
      <c r="A4152">
        <v>63995.749174999997</v>
      </c>
      <c r="B4152">
        <v>177.17</v>
      </c>
      <c r="C4152" s="1">
        <v>4.2889999999999998E-5</v>
      </c>
      <c r="D4152">
        <v>6.5700000000000003E-4</v>
      </c>
      <c r="E4152">
        <v>3.2643999999999999E-2</v>
      </c>
      <c r="G4152">
        <v>63995.767467999998</v>
      </c>
      <c r="H4152">
        <v>177.19</v>
      </c>
      <c r="I4152" s="1">
        <v>6.0489999999999999E-5</v>
      </c>
      <c r="J4152">
        <v>6.5499999999999998E-4</v>
      </c>
      <c r="K4152">
        <v>4.6154000000000001E-2</v>
      </c>
    </row>
    <row r="4153" spans="1:11">
      <c r="A4153">
        <v>64011.153177</v>
      </c>
      <c r="B4153">
        <v>177.2</v>
      </c>
      <c r="C4153" s="1">
        <v>4.3055E-5</v>
      </c>
      <c r="D4153">
        <v>6.5700000000000003E-4</v>
      </c>
      <c r="E4153">
        <v>3.2769E-2</v>
      </c>
      <c r="G4153">
        <v>64011.176313999997</v>
      </c>
      <c r="H4153">
        <v>177.22</v>
      </c>
      <c r="I4153" s="1">
        <v>6.0649999999999997E-5</v>
      </c>
      <c r="J4153">
        <v>6.5499999999999998E-4</v>
      </c>
      <c r="K4153">
        <v>4.6275999999999998E-2</v>
      </c>
    </row>
    <row r="4154" spans="1:11">
      <c r="A4154">
        <v>64026.560246000001</v>
      </c>
      <c r="B4154">
        <v>177.23</v>
      </c>
      <c r="C4154" s="1">
        <v>4.3170000000000002E-5</v>
      </c>
      <c r="D4154">
        <v>6.5700000000000003E-4</v>
      </c>
      <c r="E4154">
        <v>3.2856999999999997E-2</v>
      </c>
      <c r="G4154">
        <v>64026.586985000002</v>
      </c>
      <c r="H4154">
        <v>177.25</v>
      </c>
      <c r="I4154" s="1">
        <v>6.0475E-5</v>
      </c>
      <c r="J4154">
        <v>6.5499999999999998E-4</v>
      </c>
      <c r="K4154">
        <v>4.6143000000000003E-2</v>
      </c>
    </row>
    <row r="4155" spans="1:11">
      <c r="A4155">
        <v>64041.952473999998</v>
      </c>
      <c r="B4155">
        <v>177.27</v>
      </c>
      <c r="C4155" s="1">
        <v>4.3050000000000003E-5</v>
      </c>
      <c r="D4155">
        <v>6.5700000000000003E-4</v>
      </c>
      <c r="E4155">
        <v>3.2765000000000002E-2</v>
      </c>
      <c r="G4155">
        <v>64042.032955000002</v>
      </c>
      <c r="H4155">
        <v>177.29</v>
      </c>
      <c r="I4155" s="1">
        <v>6.0355000000000001E-5</v>
      </c>
      <c r="J4155">
        <v>6.5499999999999998E-4</v>
      </c>
      <c r="K4155">
        <v>4.6052000000000003E-2</v>
      </c>
    </row>
    <row r="4156" spans="1:11">
      <c r="A4156">
        <v>64057.405083999998</v>
      </c>
      <c r="B4156">
        <v>177.3</v>
      </c>
      <c r="C4156" s="1">
        <v>4.2830000000000002E-5</v>
      </c>
      <c r="D4156">
        <v>6.5700000000000003E-4</v>
      </c>
      <c r="E4156">
        <v>3.2598000000000002E-2</v>
      </c>
      <c r="G4156">
        <v>64057.477200000001</v>
      </c>
      <c r="H4156">
        <v>177.32</v>
      </c>
      <c r="I4156" s="1">
        <v>6.0265E-5</v>
      </c>
      <c r="J4156">
        <v>6.5499999999999998E-4</v>
      </c>
      <c r="K4156">
        <v>4.5983000000000003E-2</v>
      </c>
    </row>
    <row r="4157" spans="1:11">
      <c r="A4157">
        <v>64072.853003999997</v>
      </c>
      <c r="B4157">
        <v>177.34</v>
      </c>
      <c r="C4157" s="1">
        <v>4.3084999999999998E-5</v>
      </c>
      <c r="D4157">
        <v>6.5700000000000003E-4</v>
      </c>
      <c r="E4157">
        <v>3.2792000000000002E-2</v>
      </c>
      <c r="G4157">
        <v>64072.891576000002</v>
      </c>
      <c r="H4157">
        <v>177.35</v>
      </c>
      <c r="I4157" s="1">
        <v>6.0544999999999997E-5</v>
      </c>
      <c r="J4157">
        <v>6.5499999999999998E-4</v>
      </c>
      <c r="K4157">
        <v>4.6196000000000001E-2</v>
      </c>
    </row>
    <row r="4158" spans="1:11">
      <c r="A4158">
        <v>64088.292511</v>
      </c>
      <c r="B4158">
        <v>177.37</v>
      </c>
      <c r="C4158" s="1">
        <v>4.2840000000000003E-5</v>
      </c>
      <c r="D4158">
        <v>6.5700000000000003E-4</v>
      </c>
      <c r="E4158">
        <v>3.2605000000000002E-2</v>
      </c>
      <c r="G4158">
        <v>64088.361966999997</v>
      </c>
      <c r="H4158">
        <v>177.39</v>
      </c>
      <c r="I4158" s="1">
        <v>6.0695000000000001E-5</v>
      </c>
      <c r="J4158">
        <v>6.5499999999999998E-4</v>
      </c>
      <c r="K4158">
        <v>4.6310999999999998E-2</v>
      </c>
    </row>
    <row r="4159" spans="1:11">
      <c r="A4159">
        <v>64103.743003000003</v>
      </c>
      <c r="B4159">
        <v>177.4</v>
      </c>
      <c r="C4159" s="1">
        <v>4.3120000000000001E-5</v>
      </c>
      <c r="D4159">
        <v>6.5700000000000003E-4</v>
      </c>
      <c r="E4159">
        <v>3.2819000000000001E-2</v>
      </c>
      <c r="G4159">
        <v>64103.800260000004</v>
      </c>
      <c r="H4159">
        <v>177.42</v>
      </c>
      <c r="I4159" s="1">
        <v>6.0399999999999998E-5</v>
      </c>
      <c r="J4159">
        <v>6.5499999999999998E-4</v>
      </c>
      <c r="K4159">
        <v>4.6086000000000002E-2</v>
      </c>
    </row>
    <row r="4160" spans="1:11">
      <c r="A4160">
        <v>64119.165311999997</v>
      </c>
      <c r="B4160">
        <v>177.44</v>
      </c>
      <c r="C4160" s="1">
        <v>4.2620000000000002E-5</v>
      </c>
      <c r="D4160">
        <v>6.5700000000000003E-4</v>
      </c>
      <c r="E4160">
        <v>3.2438000000000002E-2</v>
      </c>
      <c r="G4160">
        <v>64119.218639999999</v>
      </c>
      <c r="H4160">
        <v>177.45</v>
      </c>
      <c r="I4160" s="1">
        <v>6.0300000000000002E-5</v>
      </c>
      <c r="J4160">
        <v>6.5499999999999998E-4</v>
      </c>
      <c r="K4160">
        <v>4.6010000000000002E-2</v>
      </c>
    </row>
    <row r="4161" spans="1:11">
      <c r="A4161">
        <v>64134.624781999999</v>
      </c>
      <c r="B4161">
        <v>177.47</v>
      </c>
      <c r="C4161" s="1">
        <v>4.2719999999999998E-5</v>
      </c>
      <c r="D4161">
        <v>6.5700000000000003E-4</v>
      </c>
      <c r="E4161">
        <v>3.2514000000000001E-2</v>
      </c>
      <c r="G4161">
        <v>64134.677878000002</v>
      </c>
      <c r="H4161">
        <v>177.49</v>
      </c>
      <c r="I4161" s="1">
        <v>6.0325000000000003E-5</v>
      </c>
      <c r="J4161">
        <v>6.5499999999999998E-4</v>
      </c>
      <c r="K4161">
        <v>4.6029E-2</v>
      </c>
    </row>
    <row r="4162" spans="1:11">
      <c r="A4162">
        <v>64150.060378000002</v>
      </c>
      <c r="B4162">
        <v>177.51</v>
      </c>
      <c r="C4162" s="1">
        <v>4.3010000000000003E-5</v>
      </c>
      <c r="D4162">
        <v>6.5700000000000003E-4</v>
      </c>
      <c r="E4162">
        <v>3.2735E-2</v>
      </c>
      <c r="G4162">
        <v>64150.103427000002</v>
      </c>
      <c r="H4162">
        <v>177.52</v>
      </c>
      <c r="I4162" s="1">
        <v>6.012E-5</v>
      </c>
      <c r="J4162">
        <v>6.5499999999999998E-4</v>
      </c>
      <c r="K4162">
        <v>4.5872000000000003E-2</v>
      </c>
    </row>
    <row r="4163" spans="1:11">
      <c r="A4163">
        <v>64165.493896</v>
      </c>
      <c r="B4163">
        <v>177.54</v>
      </c>
      <c r="C4163" s="1">
        <v>4.2929999999999997E-5</v>
      </c>
      <c r="D4163">
        <v>6.5700000000000003E-4</v>
      </c>
      <c r="E4163">
        <v>3.2674000000000002E-2</v>
      </c>
      <c r="G4163">
        <v>64165.547167999997</v>
      </c>
      <c r="H4163">
        <v>177.56</v>
      </c>
      <c r="I4163" s="1">
        <v>6.0355000000000001E-5</v>
      </c>
      <c r="J4163">
        <v>6.5499999999999998E-4</v>
      </c>
      <c r="K4163">
        <v>4.6052000000000003E-2</v>
      </c>
    </row>
    <row r="4164" spans="1:11">
      <c r="A4164">
        <v>64180.963196999997</v>
      </c>
      <c r="B4164">
        <v>177.57</v>
      </c>
      <c r="C4164" s="1">
        <v>4.3025000000000002E-5</v>
      </c>
      <c r="D4164">
        <v>6.5700000000000003E-4</v>
      </c>
      <c r="E4164">
        <v>3.2745999999999997E-2</v>
      </c>
      <c r="G4164">
        <v>64180.996185000004</v>
      </c>
      <c r="H4164">
        <v>177.59</v>
      </c>
      <c r="I4164" s="1">
        <v>6.0210000000000001E-5</v>
      </c>
      <c r="J4164">
        <v>6.5499999999999998E-4</v>
      </c>
      <c r="K4164">
        <v>4.5941000000000003E-2</v>
      </c>
    </row>
    <row r="4165" spans="1:11">
      <c r="A4165">
        <v>64196.364776000002</v>
      </c>
      <c r="B4165">
        <v>177.61</v>
      </c>
      <c r="C4165" s="1">
        <v>4.2899999999999999E-5</v>
      </c>
      <c r="D4165">
        <v>6.5700000000000003E-4</v>
      </c>
      <c r="E4165">
        <v>3.2650999999999999E-2</v>
      </c>
      <c r="G4165">
        <v>64196.404788</v>
      </c>
      <c r="H4165">
        <v>177.62</v>
      </c>
      <c r="I4165" s="1">
        <v>6.0275000000000001E-5</v>
      </c>
      <c r="J4165">
        <v>6.5499999999999998E-4</v>
      </c>
      <c r="K4165">
        <v>4.5990000000000003E-2</v>
      </c>
    </row>
    <row r="4166" spans="1:11">
      <c r="A4166">
        <v>64211.794937999999</v>
      </c>
      <c r="B4166">
        <v>177.64</v>
      </c>
      <c r="C4166" s="1">
        <v>4.282E-5</v>
      </c>
      <c r="D4166">
        <v>6.5700000000000003E-4</v>
      </c>
      <c r="E4166">
        <v>3.2590000000000001E-2</v>
      </c>
      <c r="G4166">
        <v>64211.789607999999</v>
      </c>
      <c r="H4166">
        <v>177.66</v>
      </c>
      <c r="I4166" s="1">
        <v>6.0229999999999998E-5</v>
      </c>
      <c r="J4166">
        <v>6.5499999999999998E-4</v>
      </c>
      <c r="K4166">
        <v>4.5955999999999997E-2</v>
      </c>
    </row>
    <row r="4167" spans="1:11">
      <c r="A4167">
        <v>64227.166597000003</v>
      </c>
      <c r="B4167">
        <v>177.67</v>
      </c>
      <c r="C4167" s="1">
        <v>4.2855000000000002E-5</v>
      </c>
      <c r="D4167">
        <v>6.5700000000000003E-4</v>
      </c>
      <c r="E4167">
        <v>3.2617E-2</v>
      </c>
      <c r="G4167">
        <v>64227.185668999999</v>
      </c>
      <c r="H4167">
        <v>177.69</v>
      </c>
      <c r="I4167" s="1">
        <v>6.0040000000000001E-5</v>
      </c>
      <c r="J4167">
        <v>6.5499999999999998E-4</v>
      </c>
      <c r="K4167">
        <v>4.5810999999999998E-2</v>
      </c>
    </row>
    <row r="4168" spans="1:11">
      <c r="A4168">
        <v>64242.591946</v>
      </c>
      <c r="B4168">
        <v>177.7</v>
      </c>
      <c r="C4168" s="1">
        <v>4.2719999999999998E-5</v>
      </c>
      <c r="D4168">
        <v>6.5700000000000003E-4</v>
      </c>
      <c r="E4168">
        <v>3.2514000000000001E-2</v>
      </c>
      <c r="G4168">
        <v>64242.637901000002</v>
      </c>
      <c r="H4168">
        <v>177.72</v>
      </c>
      <c r="I4168" s="1">
        <v>6.0034999999999997E-5</v>
      </c>
      <c r="J4168">
        <v>6.5499999999999998E-4</v>
      </c>
      <c r="K4168">
        <v>4.5807E-2</v>
      </c>
    </row>
    <row r="4169" spans="1:11">
      <c r="A4169">
        <v>64258.032297999998</v>
      </c>
      <c r="B4169">
        <v>177.74</v>
      </c>
      <c r="C4169" s="1">
        <v>4.2975000000000001E-5</v>
      </c>
      <c r="D4169">
        <v>6.5700000000000003E-4</v>
      </c>
      <c r="E4169">
        <v>3.2708000000000001E-2</v>
      </c>
      <c r="G4169">
        <v>64258.049444999997</v>
      </c>
      <c r="H4169">
        <v>177.76</v>
      </c>
      <c r="I4169" s="1">
        <v>5.9935000000000001E-5</v>
      </c>
      <c r="J4169">
        <v>6.5499999999999998E-4</v>
      </c>
      <c r="K4169">
        <v>4.5731000000000001E-2</v>
      </c>
    </row>
    <row r="4170" spans="1:11">
      <c r="A4170">
        <v>64273.437244000001</v>
      </c>
      <c r="B4170">
        <v>177.77</v>
      </c>
      <c r="C4170" s="1">
        <v>4.2639999999999998E-5</v>
      </c>
      <c r="D4170">
        <v>6.5700000000000003E-4</v>
      </c>
      <c r="E4170">
        <v>3.2453000000000003E-2</v>
      </c>
      <c r="G4170">
        <v>64273.486067999998</v>
      </c>
      <c r="H4170">
        <v>177.79</v>
      </c>
      <c r="I4170" s="1">
        <v>5.9994999999999997E-5</v>
      </c>
      <c r="J4170">
        <v>6.5499999999999998E-4</v>
      </c>
      <c r="K4170">
        <v>4.5776999999999998E-2</v>
      </c>
    </row>
    <row r="4171" spans="1:11">
      <c r="A4171">
        <v>64288.861707999997</v>
      </c>
      <c r="B4171">
        <v>177.81</v>
      </c>
      <c r="C4171" s="1">
        <v>4.2614999999999998E-5</v>
      </c>
      <c r="D4171">
        <v>6.5700000000000003E-4</v>
      </c>
      <c r="E4171">
        <v>3.2434999999999999E-2</v>
      </c>
      <c r="G4171">
        <v>64288.927899000002</v>
      </c>
      <c r="H4171">
        <v>177.82</v>
      </c>
      <c r="I4171" s="1">
        <v>6.0204999999999997E-5</v>
      </c>
      <c r="J4171">
        <v>6.5499999999999998E-4</v>
      </c>
      <c r="K4171">
        <v>4.5936999999999999E-2</v>
      </c>
    </row>
    <row r="4172" spans="1:11">
      <c r="A4172">
        <v>64304.317127000002</v>
      </c>
      <c r="B4172">
        <v>177.84</v>
      </c>
      <c r="C4172" s="1">
        <v>4.2784999999999998E-5</v>
      </c>
      <c r="D4172">
        <v>6.5700000000000003E-4</v>
      </c>
      <c r="E4172">
        <v>3.2564000000000003E-2</v>
      </c>
      <c r="G4172">
        <v>64304.385941</v>
      </c>
      <c r="H4172">
        <v>177.85</v>
      </c>
      <c r="I4172" s="1">
        <v>6.0059999999999998E-5</v>
      </c>
      <c r="J4172">
        <v>6.5499999999999998E-4</v>
      </c>
      <c r="K4172">
        <v>4.5827E-2</v>
      </c>
    </row>
    <row r="4173" spans="1:11">
      <c r="A4173">
        <v>64319.775708000001</v>
      </c>
      <c r="B4173">
        <v>177.87</v>
      </c>
      <c r="C4173" s="1">
        <v>4.2515000000000002E-5</v>
      </c>
      <c r="D4173">
        <v>6.5700000000000003E-4</v>
      </c>
      <c r="E4173">
        <v>3.2358999999999999E-2</v>
      </c>
      <c r="G4173">
        <v>64319.855576000002</v>
      </c>
      <c r="H4173">
        <v>177.89</v>
      </c>
      <c r="I4173" s="1">
        <v>5.9925E-5</v>
      </c>
      <c r="J4173">
        <v>6.5499999999999998E-4</v>
      </c>
      <c r="K4173">
        <v>4.5724000000000001E-2</v>
      </c>
    </row>
    <row r="4174" spans="1:11">
      <c r="A4174">
        <v>64335.242383999997</v>
      </c>
      <c r="B4174">
        <v>177.91</v>
      </c>
      <c r="C4174" s="1">
        <v>4.2809999999999998E-5</v>
      </c>
      <c r="D4174">
        <v>6.5700000000000003E-4</v>
      </c>
      <c r="E4174">
        <v>3.2583000000000001E-2</v>
      </c>
      <c r="G4174">
        <v>64335.268787000001</v>
      </c>
      <c r="H4174">
        <v>177.92</v>
      </c>
      <c r="I4174" s="1">
        <v>6.0000000000000002E-5</v>
      </c>
      <c r="J4174">
        <v>6.5499999999999998E-4</v>
      </c>
      <c r="K4174">
        <v>4.5781000000000002E-2</v>
      </c>
    </row>
    <row r="4175" spans="1:11">
      <c r="A4175">
        <v>64350.686606000003</v>
      </c>
      <c r="B4175">
        <v>177.94</v>
      </c>
      <c r="C4175" s="1">
        <v>4.2559999999999999E-5</v>
      </c>
      <c r="D4175">
        <v>6.5700000000000003E-4</v>
      </c>
      <c r="E4175">
        <v>3.2392999999999998E-2</v>
      </c>
      <c r="G4175">
        <v>64350.757765000002</v>
      </c>
      <c r="H4175">
        <v>177.96</v>
      </c>
      <c r="I4175" s="1">
        <v>6.0204999999999997E-5</v>
      </c>
      <c r="J4175">
        <v>6.5499999999999998E-4</v>
      </c>
      <c r="K4175">
        <v>4.5938E-2</v>
      </c>
    </row>
    <row r="4176" spans="1:11">
      <c r="A4176">
        <v>64366.170010000002</v>
      </c>
      <c r="B4176">
        <v>177.97</v>
      </c>
      <c r="C4176" s="1">
        <v>4.2694999999999997E-5</v>
      </c>
      <c r="D4176">
        <v>6.5700000000000003E-4</v>
      </c>
      <c r="E4176">
        <v>3.2495000000000003E-2</v>
      </c>
      <c r="G4176">
        <v>64366.238665999997</v>
      </c>
      <c r="H4176">
        <v>177.99</v>
      </c>
      <c r="I4176" s="1">
        <v>6.0180000000000003E-5</v>
      </c>
      <c r="J4176">
        <v>6.5499999999999998E-4</v>
      </c>
      <c r="K4176">
        <v>4.5918E-2</v>
      </c>
    </row>
    <row r="4177" spans="1:11">
      <c r="A4177">
        <v>64381.665300000001</v>
      </c>
      <c r="B4177">
        <v>178.01</v>
      </c>
      <c r="C4177" s="1">
        <v>4.2555000000000002E-5</v>
      </c>
      <c r="D4177">
        <v>6.5700000000000003E-4</v>
      </c>
      <c r="E4177">
        <v>3.2389000000000001E-2</v>
      </c>
      <c r="G4177">
        <v>64381.727648</v>
      </c>
      <c r="H4177">
        <v>178.02</v>
      </c>
      <c r="I4177" s="1">
        <v>5.982E-5</v>
      </c>
      <c r="J4177">
        <v>6.5499999999999998E-4</v>
      </c>
      <c r="K4177">
        <v>4.5643999999999997E-2</v>
      </c>
    </row>
    <row r="4178" spans="1:11">
      <c r="A4178">
        <v>64397.150098999999</v>
      </c>
      <c r="B4178">
        <v>178.04</v>
      </c>
      <c r="C4178" s="1">
        <v>4.2570000000000001E-5</v>
      </c>
      <c r="D4178">
        <v>6.5700000000000003E-4</v>
      </c>
      <c r="E4178">
        <v>3.2399999999999998E-2</v>
      </c>
      <c r="G4178">
        <v>64397.196263999998</v>
      </c>
      <c r="H4178">
        <v>178.06</v>
      </c>
      <c r="I4178" s="1">
        <v>5.9694999999999997E-5</v>
      </c>
      <c r="J4178">
        <v>6.5499999999999998E-4</v>
      </c>
      <c r="K4178">
        <v>4.5547999999999998E-2</v>
      </c>
    </row>
    <row r="4179" spans="1:11">
      <c r="A4179">
        <v>64412.615502000001</v>
      </c>
      <c r="B4179">
        <v>178.07</v>
      </c>
      <c r="C4179" s="1">
        <v>4.269E-5</v>
      </c>
      <c r="D4179">
        <v>6.5700000000000003E-4</v>
      </c>
      <c r="E4179">
        <v>3.2492E-2</v>
      </c>
      <c r="G4179">
        <v>64412.687301999998</v>
      </c>
      <c r="H4179">
        <v>178.09</v>
      </c>
      <c r="I4179" s="1">
        <v>6.0080000000000001E-5</v>
      </c>
      <c r="J4179">
        <v>6.5499999999999998E-4</v>
      </c>
      <c r="K4179">
        <v>4.5841E-2</v>
      </c>
    </row>
    <row r="4180" spans="1:11">
      <c r="A4180">
        <v>64428.098938000003</v>
      </c>
      <c r="B4180">
        <v>178.11</v>
      </c>
      <c r="C4180" s="1">
        <v>4.2945000000000003E-5</v>
      </c>
      <c r="D4180">
        <v>6.5700000000000003E-4</v>
      </c>
      <c r="E4180">
        <v>3.2686E-2</v>
      </c>
      <c r="G4180">
        <v>64428.124979</v>
      </c>
      <c r="H4180">
        <v>178.12</v>
      </c>
      <c r="I4180" s="1">
        <v>5.9460000000000003E-5</v>
      </c>
      <c r="J4180">
        <v>6.5499999999999998E-4</v>
      </c>
      <c r="K4180">
        <v>4.5369E-2</v>
      </c>
    </row>
    <row r="4181" spans="1:11">
      <c r="A4181">
        <v>64443.527430000002</v>
      </c>
      <c r="B4181">
        <v>178.14</v>
      </c>
      <c r="C4181" s="1">
        <v>4.2574999999999998E-5</v>
      </c>
      <c r="D4181">
        <v>6.5700000000000003E-4</v>
      </c>
      <c r="E4181">
        <v>3.2404000000000002E-2</v>
      </c>
      <c r="G4181">
        <v>64443.571945999996</v>
      </c>
      <c r="H4181">
        <v>178.16</v>
      </c>
      <c r="I4181" s="1">
        <v>5.9874999999999998E-5</v>
      </c>
      <c r="J4181">
        <v>6.5499999999999998E-4</v>
      </c>
      <c r="K4181">
        <v>4.5685000000000003E-2</v>
      </c>
    </row>
    <row r="4182" spans="1:11">
      <c r="A4182">
        <v>64458.959175000004</v>
      </c>
      <c r="B4182">
        <v>178.17</v>
      </c>
      <c r="C4182" s="1">
        <v>4.2534999999999998E-5</v>
      </c>
      <c r="D4182">
        <v>6.5700000000000003E-4</v>
      </c>
      <c r="E4182">
        <v>3.2374E-2</v>
      </c>
      <c r="G4182">
        <v>64459.010559000002</v>
      </c>
      <c r="H4182">
        <v>178.19</v>
      </c>
      <c r="I4182" s="1">
        <v>5.9519999999999999E-5</v>
      </c>
      <c r="J4182">
        <v>6.5499999999999998E-4</v>
      </c>
      <c r="K4182">
        <v>4.5414999999999997E-2</v>
      </c>
    </row>
    <row r="4183" spans="1:11">
      <c r="A4183">
        <v>64474.382183000002</v>
      </c>
      <c r="B4183">
        <v>178.2</v>
      </c>
      <c r="C4183" s="1">
        <v>4.2580000000000002E-5</v>
      </c>
      <c r="D4183">
        <v>6.5700000000000003E-4</v>
      </c>
      <c r="E4183">
        <v>3.2407999999999999E-2</v>
      </c>
      <c r="G4183">
        <v>64474.436279000001</v>
      </c>
      <c r="H4183">
        <v>178.22</v>
      </c>
      <c r="I4183" s="1">
        <v>5.9899999999999999E-5</v>
      </c>
      <c r="J4183">
        <v>6.5499999999999998E-4</v>
      </c>
      <c r="K4183">
        <v>4.5705000000000003E-2</v>
      </c>
    </row>
    <row r="4184" spans="1:11">
      <c r="A4184">
        <v>64489.786355999997</v>
      </c>
      <c r="B4184">
        <v>178.24</v>
      </c>
      <c r="C4184" s="1">
        <v>4.2450000000000002E-5</v>
      </c>
      <c r="D4184">
        <v>6.5700000000000003E-4</v>
      </c>
      <c r="E4184">
        <v>3.2308999999999997E-2</v>
      </c>
      <c r="G4184">
        <v>64489.819484</v>
      </c>
      <c r="H4184">
        <v>178.25</v>
      </c>
      <c r="I4184" s="1">
        <v>5.9729999999999999E-5</v>
      </c>
      <c r="J4184">
        <v>6.5499999999999998E-4</v>
      </c>
      <c r="K4184">
        <v>4.5574999999999997E-2</v>
      </c>
    </row>
    <row r="4185" spans="1:11">
      <c r="A4185">
        <v>64505.206292000003</v>
      </c>
      <c r="B4185">
        <v>178.27</v>
      </c>
      <c r="C4185" s="1">
        <v>4.2435000000000003E-5</v>
      </c>
      <c r="D4185">
        <v>6.5700000000000003E-4</v>
      </c>
      <c r="E4185">
        <v>3.2298E-2</v>
      </c>
      <c r="G4185">
        <v>64505.247949999997</v>
      </c>
      <c r="H4185">
        <v>178.29</v>
      </c>
      <c r="I4185" s="1">
        <v>5.9805000000000001E-5</v>
      </c>
      <c r="J4185">
        <v>6.5499999999999998E-4</v>
      </c>
      <c r="K4185">
        <v>4.5633E-2</v>
      </c>
    </row>
    <row r="4186" spans="1:11">
      <c r="A4186">
        <v>64520.654864999997</v>
      </c>
      <c r="B4186">
        <v>178.3</v>
      </c>
      <c r="C4186" s="1">
        <v>4.2570000000000001E-5</v>
      </c>
      <c r="D4186">
        <v>6.5700000000000003E-4</v>
      </c>
      <c r="E4186">
        <v>3.2400999999999999E-2</v>
      </c>
      <c r="G4186">
        <v>64520.705048000003</v>
      </c>
      <c r="H4186">
        <v>178.32</v>
      </c>
      <c r="I4186" s="1">
        <v>5.9429999999999999E-5</v>
      </c>
      <c r="J4186">
        <v>6.5499999999999998E-4</v>
      </c>
      <c r="K4186">
        <v>4.5345999999999997E-2</v>
      </c>
    </row>
    <row r="4187" spans="1:11">
      <c r="A4187">
        <v>64536.083548000002</v>
      </c>
      <c r="B4187">
        <v>178.34</v>
      </c>
      <c r="C4187" s="1">
        <v>4.2515000000000002E-5</v>
      </c>
      <c r="D4187">
        <v>6.5700000000000003E-4</v>
      </c>
      <c r="E4187">
        <v>3.2358999999999999E-2</v>
      </c>
      <c r="G4187">
        <v>64536.131740999997</v>
      </c>
      <c r="H4187">
        <v>178.35</v>
      </c>
      <c r="I4187" s="1">
        <v>5.9885E-5</v>
      </c>
      <c r="J4187">
        <v>6.5499999999999998E-4</v>
      </c>
      <c r="K4187">
        <v>4.5693999999999999E-2</v>
      </c>
    </row>
    <row r="4188" spans="1:11">
      <c r="A4188">
        <v>64551.568098000003</v>
      </c>
      <c r="B4188">
        <v>178.37</v>
      </c>
      <c r="C4188" s="1">
        <v>4.2710000000000003E-5</v>
      </c>
      <c r="D4188">
        <v>6.5700000000000003E-4</v>
      </c>
      <c r="E4188">
        <v>3.2507000000000001E-2</v>
      </c>
      <c r="G4188">
        <v>64551.624749000002</v>
      </c>
      <c r="H4188">
        <v>178.39</v>
      </c>
      <c r="I4188" s="1">
        <v>5.9385000000000001E-5</v>
      </c>
      <c r="J4188">
        <v>6.5499999999999998E-4</v>
      </c>
      <c r="K4188">
        <v>4.5311999999999998E-2</v>
      </c>
    </row>
    <row r="4189" spans="1:11">
      <c r="A4189">
        <v>64566.981437000002</v>
      </c>
      <c r="B4189">
        <v>178.4</v>
      </c>
      <c r="C4189" s="1">
        <v>4.2855000000000002E-5</v>
      </c>
      <c r="D4189">
        <v>6.5700000000000003E-4</v>
      </c>
      <c r="E4189">
        <v>3.2618000000000001E-2</v>
      </c>
      <c r="G4189">
        <v>64567.007268000001</v>
      </c>
      <c r="H4189">
        <v>178.42</v>
      </c>
      <c r="I4189" s="1">
        <v>5.9794999999999999E-5</v>
      </c>
      <c r="J4189">
        <v>6.5499999999999998E-4</v>
      </c>
      <c r="K4189">
        <v>4.5624999999999999E-2</v>
      </c>
    </row>
    <row r="4190" spans="1:11">
      <c r="A4190">
        <v>64582.389890999999</v>
      </c>
      <c r="B4190">
        <v>178.44</v>
      </c>
      <c r="C4190" s="1">
        <v>4.2920000000000002E-5</v>
      </c>
      <c r="D4190">
        <v>6.5700000000000003E-4</v>
      </c>
      <c r="E4190">
        <v>3.2667000000000002E-2</v>
      </c>
      <c r="G4190">
        <v>64582.418180000001</v>
      </c>
      <c r="H4190">
        <v>178.45</v>
      </c>
      <c r="I4190" s="1">
        <v>5.9460000000000003E-5</v>
      </c>
      <c r="J4190">
        <v>6.5499999999999998E-4</v>
      </c>
      <c r="K4190">
        <v>4.5370000000000001E-2</v>
      </c>
    </row>
    <row r="4191" spans="1:11">
      <c r="A4191">
        <v>64597.782715000001</v>
      </c>
      <c r="B4191">
        <v>178.47</v>
      </c>
      <c r="C4191" s="1">
        <v>4.2775000000000003E-5</v>
      </c>
      <c r="D4191">
        <v>6.5700000000000003E-4</v>
      </c>
      <c r="E4191">
        <v>3.2557000000000003E-2</v>
      </c>
      <c r="G4191">
        <v>64597.817194000003</v>
      </c>
      <c r="H4191">
        <v>178.49</v>
      </c>
      <c r="I4191" s="1">
        <v>5.9725000000000002E-5</v>
      </c>
      <c r="J4191">
        <v>6.5499999999999998E-4</v>
      </c>
      <c r="K4191">
        <v>4.5572000000000001E-2</v>
      </c>
    </row>
    <row r="4192" spans="1:11">
      <c r="A4192">
        <v>64613.188880000002</v>
      </c>
      <c r="B4192">
        <v>178.5</v>
      </c>
      <c r="C4192" s="1">
        <v>4.2490000000000001E-5</v>
      </c>
      <c r="D4192">
        <v>6.5700000000000003E-4</v>
      </c>
      <c r="E4192">
        <v>3.2340000000000001E-2</v>
      </c>
      <c r="G4192">
        <v>64613.238638000003</v>
      </c>
      <c r="H4192">
        <v>178.52</v>
      </c>
      <c r="I4192" s="1">
        <v>5.9769999999999999E-5</v>
      </c>
      <c r="J4192">
        <v>6.5499999999999998E-4</v>
      </c>
      <c r="K4192">
        <v>4.5606000000000001E-2</v>
      </c>
    </row>
    <row r="4193" spans="1:11">
      <c r="A4193">
        <v>64628.641668999997</v>
      </c>
      <c r="B4193">
        <v>178.54</v>
      </c>
      <c r="C4193" s="1">
        <v>4.2245E-5</v>
      </c>
      <c r="D4193">
        <v>6.5700000000000003E-4</v>
      </c>
      <c r="E4193">
        <v>3.2153000000000001E-2</v>
      </c>
      <c r="G4193">
        <v>64628.706058999996</v>
      </c>
      <c r="H4193">
        <v>178.55</v>
      </c>
      <c r="I4193" s="1">
        <v>6.0155000000000003E-5</v>
      </c>
      <c r="J4193">
        <v>6.5499999999999998E-4</v>
      </c>
      <c r="K4193">
        <v>4.5900000000000003E-2</v>
      </c>
    </row>
    <row r="4194" spans="1:11">
      <c r="A4194">
        <v>64644.115234999997</v>
      </c>
      <c r="B4194">
        <v>178.57</v>
      </c>
      <c r="C4194" s="1">
        <v>4.269E-5</v>
      </c>
      <c r="D4194">
        <v>6.5700000000000003E-4</v>
      </c>
      <c r="E4194">
        <v>3.2492E-2</v>
      </c>
      <c r="G4194">
        <v>64644.154703</v>
      </c>
      <c r="H4194">
        <v>178.58</v>
      </c>
      <c r="I4194" s="1">
        <v>5.9414999999999999E-5</v>
      </c>
      <c r="J4194">
        <v>6.5499999999999998E-4</v>
      </c>
      <c r="K4194">
        <v>4.5335E-2</v>
      </c>
    </row>
    <row r="4195" spans="1:11">
      <c r="A4195">
        <v>64659.542292999999</v>
      </c>
      <c r="B4195">
        <v>178.6</v>
      </c>
      <c r="C4195" s="1">
        <v>4.261E-5</v>
      </c>
      <c r="D4195">
        <v>6.5700000000000003E-4</v>
      </c>
      <c r="E4195">
        <v>3.2431000000000001E-2</v>
      </c>
      <c r="G4195">
        <v>64659.596606999999</v>
      </c>
      <c r="H4195">
        <v>178.62</v>
      </c>
      <c r="I4195" s="1">
        <v>5.9519999999999999E-5</v>
      </c>
      <c r="J4195">
        <v>6.5499999999999998E-4</v>
      </c>
      <c r="K4195">
        <v>4.5415999999999998E-2</v>
      </c>
    </row>
    <row r="4196" spans="1:11">
      <c r="A4196">
        <v>64674.982059000002</v>
      </c>
      <c r="B4196">
        <v>178.63</v>
      </c>
      <c r="C4196" s="1">
        <v>4.2580000000000002E-5</v>
      </c>
      <c r="D4196">
        <v>6.5700000000000003E-4</v>
      </c>
      <c r="E4196">
        <v>3.2407999999999999E-2</v>
      </c>
      <c r="G4196">
        <v>64675.024756999999</v>
      </c>
      <c r="H4196">
        <v>178.65</v>
      </c>
      <c r="I4196" s="1">
        <v>5.9475000000000002E-5</v>
      </c>
      <c r="J4196">
        <v>6.5499999999999998E-4</v>
      </c>
      <c r="K4196">
        <v>4.5380999999999998E-2</v>
      </c>
    </row>
    <row r="4197" spans="1:11">
      <c r="A4197">
        <v>64690.406887999998</v>
      </c>
      <c r="B4197">
        <v>178.67</v>
      </c>
      <c r="C4197" s="1">
        <v>4.2364999999999998E-5</v>
      </c>
      <c r="D4197">
        <v>6.5700000000000003E-4</v>
      </c>
      <c r="E4197">
        <v>3.2245000000000003E-2</v>
      </c>
      <c r="G4197">
        <v>64690.466785999997</v>
      </c>
      <c r="H4197">
        <v>178.68</v>
      </c>
      <c r="I4197" s="1">
        <v>5.9379999999999997E-5</v>
      </c>
      <c r="J4197">
        <v>6.5499999999999998E-4</v>
      </c>
      <c r="K4197">
        <v>4.5308000000000001E-2</v>
      </c>
    </row>
    <row r="4198" spans="1:11">
      <c r="A4198">
        <v>64705.888455</v>
      </c>
      <c r="B4198">
        <v>178.7</v>
      </c>
      <c r="C4198" s="1">
        <v>4.2215000000000002E-5</v>
      </c>
      <c r="D4198">
        <v>6.5700000000000003E-4</v>
      </c>
      <c r="E4198">
        <v>3.2131E-2</v>
      </c>
      <c r="G4198">
        <v>64705.973600999998</v>
      </c>
      <c r="H4198">
        <v>178.72</v>
      </c>
      <c r="I4198" s="1">
        <v>5.9450000000000002E-5</v>
      </c>
      <c r="J4198">
        <v>6.5499999999999998E-4</v>
      </c>
      <c r="K4198">
        <v>4.5362E-2</v>
      </c>
    </row>
    <row r="4199" spans="1:11">
      <c r="A4199">
        <v>64721.355249</v>
      </c>
      <c r="B4199">
        <v>178.73</v>
      </c>
      <c r="C4199" s="1">
        <v>4.2574999999999998E-5</v>
      </c>
      <c r="D4199">
        <v>6.5700000000000003E-4</v>
      </c>
      <c r="E4199">
        <v>3.2405000000000003E-2</v>
      </c>
      <c r="G4199">
        <v>64721.380196999999</v>
      </c>
      <c r="H4199">
        <v>178.75</v>
      </c>
      <c r="I4199" s="1">
        <v>5.9645000000000002E-5</v>
      </c>
      <c r="J4199">
        <v>6.5499999999999998E-4</v>
      </c>
      <c r="K4199">
        <v>4.5511000000000003E-2</v>
      </c>
    </row>
    <row r="4200" spans="1:11">
      <c r="A4200">
        <v>64736.771497000002</v>
      </c>
      <c r="B4200">
        <v>178.77</v>
      </c>
      <c r="C4200" s="1">
        <v>4.2410000000000002E-5</v>
      </c>
      <c r="D4200">
        <v>6.5700000000000003E-4</v>
      </c>
      <c r="E4200">
        <v>3.2279000000000002E-2</v>
      </c>
      <c r="G4200">
        <v>64736.810762000001</v>
      </c>
      <c r="H4200">
        <v>178.78</v>
      </c>
      <c r="I4200" s="1">
        <v>5.9114999999999999E-5</v>
      </c>
      <c r="J4200">
        <v>6.5499999999999998E-4</v>
      </c>
      <c r="K4200">
        <v>4.5106E-2</v>
      </c>
    </row>
    <row r="4201" spans="1:11">
      <c r="A4201">
        <v>64752.203626000002</v>
      </c>
      <c r="B4201">
        <v>178.8</v>
      </c>
      <c r="C4201" s="1">
        <v>4.2385000000000002E-5</v>
      </c>
      <c r="D4201">
        <v>6.5700000000000003E-4</v>
      </c>
      <c r="E4201">
        <v>3.2259999999999997E-2</v>
      </c>
      <c r="G4201">
        <v>64752.247364000003</v>
      </c>
      <c r="H4201">
        <v>178.81</v>
      </c>
      <c r="I4201" s="1">
        <v>5.9249999999999997E-5</v>
      </c>
      <c r="J4201">
        <v>6.5499999999999998E-4</v>
      </c>
      <c r="K4201">
        <v>4.521E-2</v>
      </c>
    </row>
    <row r="4202" spans="1:11">
      <c r="A4202">
        <v>64767.649377000002</v>
      </c>
      <c r="B4202">
        <v>178.83</v>
      </c>
      <c r="C4202" s="1">
        <v>4.2475000000000002E-5</v>
      </c>
      <c r="D4202">
        <v>6.5700000000000003E-4</v>
      </c>
      <c r="E4202">
        <v>3.2328999999999997E-2</v>
      </c>
      <c r="G4202">
        <v>64767.690162999999</v>
      </c>
      <c r="H4202">
        <v>178.85</v>
      </c>
      <c r="I4202" s="1">
        <v>5.9339999999999998E-5</v>
      </c>
      <c r="J4202">
        <v>6.5499999999999998E-4</v>
      </c>
      <c r="K4202">
        <v>4.5277999999999999E-2</v>
      </c>
    </row>
    <row r="4203" spans="1:11">
      <c r="A4203">
        <v>64783.106634999996</v>
      </c>
      <c r="B4203">
        <v>178.86</v>
      </c>
      <c r="C4203" s="1">
        <v>4.2555000000000002E-5</v>
      </c>
      <c r="D4203">
        <v>6.5700000000000003E-4</v>
      </c>
      <c r="E4203">
        <v>3.2390000000000002E-2</v>
      </c>
      <c r="G4203">
        <v>64783.121392000001</v>
      </c>
      <c r="H4203">
        <v>178.88</v>
      </c>
      <c r="I4203" s="1">
        <v>5.931E-5</v>
      </c>
      <c r="J4203">
        <v>6.5499999999999998E-4</v>
      </c>
      <c r="K4203">
        <v>4.5254999999999997E-2</v>
      </c>
    </row>
    <row r="4204" spans="1:11">
      <c r="A4204">
        <v>64798.518258999997</v>
      </c>
      <c r="B4204">
        <v>178.9</v>
      </c>
      <c r="C4204" s="1">
        <v>4.2589999999999997E-5</v>
      </c>
      <c r="D4204">
        <v>6.5700000000000003E-4</v>
      </c>
      <c r="E4204">
        <v>3.2416E-2</v>
      </c>
      <c r="G4204">
        <v>64798.530931000001</v>
      </c>
      <c r="H4204">
        <v>178.91</v>
      </c>
      <c r="I4204" s="1">
        <v>5.9324999999999999E-5</v>
      </c>
      <c r="J4204">
        <v>6.5499999999999998E-4</v>
      </c>
      <c r="K4204">
        <v>4.5267000000000002E-2</v>
      </c>
    </row>
    <row r="4205" spans="1:11">
      <c r="A4205">
        <v>64813.922676000002</v>
      </c>
      <c r="B4205">
        <v>178.93</v>
      </c>
      <c r="C4205" s="1">
        <v>4.2354999999999997E-5</v>
      </c>
      <c r="D4205">
        <v>6.5700000000000003E-4</v>
      </c>
      <c r="E4205">
        <v>3.2237000000000002E-2</v>
      </c>
      <c r="G4205">
        <v>64813.961427000002</v>
      </c>
      <c r="H4205">
        <v>178.95</v>
      </c>
      <c r="I4205" s="1">
        <v>5.9685000000000002E-5</v>
      </c>
      <c r="J4205">
        <v>6.5499999999999998E-4</v>
      </c>
      <c r="K4205">
        <v>4.5541999999999999E-2</v>
      </c>
    </row>
    <row r="4206" spans="1:11">
      <c r="A4206">
        <v>64829.342096</v>
      </c>
      <c r="B4206">
        <v>178.96</v>
      </c>
      <c r="C4206" s="1">
        <v>4.2419999999999997E-5</v>
      </c>
      <c r="D4206">
        <v>6.5700000000000003E-4</v>
      </c>
      <c r="E4206">
        <v>3.2287000000000003E-2</v>
      </c>
      <c r="G4206">
        <v>64829.391644000003</v>
      </c>
      <c r="H4206">
        <v>178.98</v>
      </c>
      <c r="I4206" s="1">
        <v>5.906E-5</v>
      </c>
      <c r="J4206">
        <v>6.5499999999999998E-4</v>
      </c>
      <c r="K4206">
        <v>4.5065000000000001E-2</v>
      </c>
    </row>
    <row r="4207" spans="1:11">
      <c r="A4207">
        <v>64844.788850999998</v>
      </c>
      <c r="B4207">
        <v>179</v>
      </c>
      <c r="C4207" s="1">
        <v>4.2410000000000002E-5</v>
      </c>
      <c r="D4207">
        <v>6.5700000000000003E-4</v>
      </c>
      <c r="E4207">
        <v>3.2279000000000002E-2</v>
      </c>
      <c r="G4207">
        <v>64844.903852000003</v>
      </c>
      <c r="H4207">
        <v>179.01</v>
      </c>
      <c r="I4207" s="1">
        <v>5.9110000000000002E-5</v>
      </c>
      <c r="J4207">
        <v>6.5499999999999998E-4</v>
      </c>
      <c r="K4207">
        <v>4.5102000000000003E-2</v>
      </c>
    </row>
    <row r="4208" spans="1:11">
      <c r="A4208">
        <v>64860.271140999997</v>
      </c>
      <c r="B4208">
        <v>179.03</v>
      </c>
      <c r="C4208" s="1">
        <v>4.2160000000000003E-5</v>
      </c>
      <c r="D4208">
        <v>6.5700000000000003E-4</v>
      </c>
      <c r="E4208">
        <v>3.2088999999999999E-2</v>
      </c>
      <c r="G4208">
        <v>64860.321522999999</v>
      </c>
      <c r="H4208">
        <v>179.04</v>
      </c>
      <c r="I4208" s="1">
        <v>5.9624999999999999E-5</v>
      </c>
      <c r="J4208">
        <v>6.5499999999999998E-4</v>
      </c>
      <c r="K4208">
        <v>4.5496000000000002E-2</v>
      </c>
    </row>
    <row r="4209" spans="1:11">
      <c r="A4209">
        <v>64875.734490000003</v>
      </c>
      <c r="B4209">
        <v>179.06</v>
      </c>
      <c r="C4209" s="1">
        <v>4.2429999999999999E-5</v>
      </c>
      <c r="D4209">
        <v>6.5700000000000003E-4</v>
      </c>
      <c r="E4209">
        <v>3.2294000000000003E-2</v>
      </c>
      <c r="G4209">
        <v>64875.753132999998</v>
      </c>
      <c r="H4209">
        <v>179.08</v>
      </c>
      <c r="I4209" s="1">
        <v>5.931E-5</v>
      </c>
      <c r="J4209">
        <v>6.5499999999999998E-4</v>
      </c>
      <c r="K4209">
        <v>4.5254999999999997E-2</v>
      </c>
    </row>
    <row r="4210" spans="1:11">
      <c r="A4210">
        <v>64891.158160999999</v>
      </c>
      <c r="B4210">
        <v>179.09</v>
      </c>
      <c r="C4210" s="1">
        <v>4.2074999999999999E-5</v>
      </c>
      <c r="D4210">
        <v>6.5700000000000003E-4</v>
      </c>
      <c r="E4210">
        <v>3.2023999999999997E-2</v>
      </c>
      <c r="G4210">
        <v>64891.188691000003</v>
      </c>
      <c r="H4210">
        <v>179.11</v>
      </c>
      <c r="I4210" s="1">
        <v>5.9169999999999998E-5</v>
      </c>
      <c r="J4210">
        <v>6.5499999999999998E-4</v>
      </c>
      <c r="K4210">
        <v>4.5148000000000001E-2</v>
      </c>
    </row>
    <row r="4211" spans="1:11">
      <c r="A4211">
        <v>64906.555798000001</v>
      </c>
      <c r="B4211">
        <v>179.13</v>
      </c>
      <c r="C4211" s="1">
        <v>4.2395000000000003E-5</v>
      </c>
      <c r="D4211">
        <v>6.5700000000000003E-4</v>
      </c>
      <c r="E4211">
        <v>3.2267999999999998E-2</v>
      </c>
      <c r="G4211">
        <v>64906.619982999997</v>
      </c>
      <c r="H4211">
        <v>179.14</v>
      </c>
      <c r="I4211" s="1">
        <v>5.9200000000000002E-5</v>
      </c>
      <c r="J4211">
        <v>6.5499999999999998E-4</v>
      </c>
      <c r="K4211">
        <v>4.5171999999999997E-2</v>
      </c>
    </row>
    <row r="4212" spans="1:11">
      <c r="A4212">
        <v>64922.018884999998</v>
      </c>
      <c r="B4212">
        <v>179.16</v>
      </c>
      <c r="C4212" s="1">
        <v>4.2020000000000001E-5</v>
      </c>
      <c r="D4212">
        <v>6.5700000000000003E-4</v>
      </c>
      <c r="E4212">
        <v>3.1982999999999998E-2</v>
      </c>
      <c r="G4212">
        <v>64922.053087</v>
      </c>
      <c r="H4212">
        <v>179.17</v>
      </c>
      <c r="I4212" s="1">
        <v>5.9184999999999997E-5</v>
      </c>
      <c r="J4212">
        <v>6.5499999999999998E-4</v>
      </c>
      <c r="K4212">
        <v>4.5159999999999999E-2</v>
      </c>
    </row>
    <row r="4213" spans="1:11">
      <c r="A4213">
        <v>64937.457386000002</v>
      </c>
      <c r="B4213">
        <v>179.19</v>
      </c>
      <c r="C4213" s="1">
        <v>4.21E-5</v>
      </c>
      <c r="D4213">
        <v>6.5700000000000003E-4</v>
      </c>
      <c r="E4213">
        <v>3.2044000000000003E-2</v>
      </c>
      <c r="G4213">
        <v>64937.532527000003</v>
      </c>
      <c r="H4213">
        <v>179.21</v>
      </c>
      <c r="I4213" s="1">
        <v>5.9339999999999998E-5</v>
      </c>
      <c r="J4213">
        <v>6.5499999999999998E-4</v>
      </c>
      <c r="K4213">
        <v>4.5279E-2</v>
      </c>
    </row>
    <row r="4214" spans="1:11">
      <c r="A4214">
        <v>64952.914459</v>
      </c>
      <c r="B4214">
        <v>179.22</v>
      </c>
      <c r="C4214" s="1">
        <v>4.2255000000000001E-5</v>
      </c>
      <c r="D4214">
        <v>6.5700000000000003E-4</v>
      </c>
      <c r="E4214">
        <v>3.2162000000000003E-2</v>
      </c>
      <c r="G4214">
        <v>64952.942224999999</v>
      </c>
      <c r="H4214">
        <v>179.24</v>
      </c>
      <c r="I4214" s="1">
        <v>5.9395000000000003E-5</v>
      </c>
      <c r="J4214">
        <v>6.5499999999999998E-4</v>
      </c>
      <c r="K4214">
        <v>4.5319999999999999E-2</v>
      </c>
    </row>
    <row r="4215" spans="1:11">
      <c r="A4215">
        <v>64968.311908999996</v>
      </c>
      <c r="B4215">
        <v>179.26</v>
      </c>
      <c r="C4215" s="1">
        <v>4.2465000000000001E-5</v>
      </c>
      <c r="D4215">
        <v>6.5700000000000003E-4</v>
      </c>
      <c r="E4215">
        <v>3.2321000000000003E-2</v>
      </c>
      <c r="G4215">
        <v>64968.337785999996</v>
      </c>
      <c r="H4215">
        <v>179.27</v>
      </c>
      <c r="I4215" s="1">
        <v>5.8990000000000003E-5</v>
      </c>
      <c r="J4215">
        <v>6.5499999999999998E-4</v>
      </c>
      <c r="K4215">
        <v>4.5011000000000002E-2</v>
      </c>
    </row>
    <row r="4216" spans="1:11">
      <c r="A4216">
        <v>64983.719970999999</v>
      </c>
      <c r="B4216">
        <v>179.29</v>
      </c>
      <c r="C4216" s="1">
        <v>4.2225000000000003E-5</v>
      </c>
      <c r="D4216">
        <v>6.5700000000000003E-4</v>
      </c>
      <c r="E4216">
        <v>3.2138E-2</v>
      </c>
      <c r="G4216">
        <v>64983.751541999998</v>
      </c>
      <c r="H4216">
        <v>179.31</v>
      </c>
      <c r="I4216" s="1">
        <v>5.9070000000000002E-5</v>
      </c>
      <c r="J4216">
        <v>6.5499999999999998E-4</v>
      </c>
      <c r="K4216">
        <v>4.5073000000000002E-2</v>
      </c>
    </row>
    <row r="4217" spans="1:11">
      <c r="A4217">
        <v>64999.127329000003</v>
      </c>
      <c r="B4217">
        <v>179.32</v>
      </c>
      <c r="C4217" s="1">
        <v>4.2395000000000003E-5</v>
      </c>
      <c r="D4217">
        <v>6.5700000000000003E-4</v>
      </c>
      <c r="E4217">
        <v>3.2267999999999998E-2</v>
      </c>
      <c r="G4217">
        <v>64999.154846999998</v>
      </c>
      <c r="H4217">
        <v>179.34</v>
      </c>
      <c r="I4217" s="1">
        <v>5.9120000000000003E-5</v>
      </c>
      <c r="J4217">
        <v>6.5499999999999998E-4</v>
      </c>
      <c r="K4217">
        <v>4.5110999999999998E-2</v>
      </c>
    </row>
    <row r="4218" spans="1:11">
      <c r="A4218">
        <v>65014.558785000001</v>
      </c>
      <c r="B4218">
        <v>179.36</v>
      </c>
      <c r="C4218" s="1">
        <v>4.2169999999999998E-5</v>
      </c>
      <c r="D4218">
        <v>6.5700000000000003E-4</v>
      </c>
      <c r="E4218">
        <v>3.2097000000000001E-2</v>
      </c>
      <c r="G4218">
        <v>65014.624049999999</v>
      </c>
      <c r="H4218">
        <v>179.37</v>
      </c>
      <c r="I4218" s="1">
        <v>5.9110000000000002E-5</v>
      </c>
      <c r="J4218">
        <v>6.5499999999999998E-4</v>
      </c>
      <c r="K4218">
        <v>4.5102999999999997E-2</v>
      </c>
    </row>
    <row r="4219" spans="1:11">
      <c r="A4219">
        <v>65030.024225000001</v>
      </c>
      <c r="B4219">
        <v>179.39</v>
      </c>
      <c r="C4219" s="1">
        <v>4.1999999999999998E-5</v>
      </c>
      <c r="D4219">
        <v>6.5700000000000003E-4</v>
      </c>
      <c r="E4219">
        <v>3.1967000000000002E-2</v>
      </c>
      <c r="G4219">
        <v>65030.082983</v>
      </c>
      <c r="H4219">
        <v>179.4</v>
      </c>
      <c r="I4219" s="1">
        <v>5.8900000000000002E-5</v>
      </c>
      <c r="J4219">
        <v>6.5499999999999998E-4</v>
      </c>
      <c r="K4219">
        <v>4.4942999999999997E-2</v>
      </c>
    </row>
    <row r="4220" spans="1:11">
      <c r="A4220">
        <v>65045.510124</v>
      </c>
      <c r="B4220">
        <v>179.42</v>
      </c>
      <c r="C4220" s="1">
        <v>4.2045000000000001E-5</v>
      </c>
      <c r="D4220">
        <v>6.5700000000000003E-4</v>
      </c>
      <c r="E4220">
        <v>3.2001000000000002E-2</v>
      </c>
      <c r="G4220">
        <v>65045.538178000003</v>
      </c>
      <c r="H4220">
        <v>179.44</v>
      </c>
      <c r="I4220" s="1">
        <v>5.9215000000000001E-5</v>
      </c>
      <c r="J4220">
        <v>6.5499999999999998E-4</v>
      </c>
      <c r="K4220">
        <v>4.5183000000000001E-2</v>
      </c>
    </row>
    <row r="4221" spans="1:11">
      <c r="A4221">
        <v>65060.908004999998</v>
      </c>
      <c r="B4221">
        <v>179.45</v>
      </c>
      <c r="C4221" s="1">
        <v>4.2364999999999998E-5</v>
      </c>
      <c r="D4221">
        <v>6.5700000000000003E-4</v>
      </c>
      <c r="E4221">
        <v>3.2245000000000003E-2</v>
      </c>
      <c r="G4221">
        <v>65060.948191000003</v>
      </c>
      <c r="H4221">
        <v>179.47</v>
      </c>
      <c r="I4221" s="1">
        <v>5.9160000000000003E-5</v>
      </c>
      <c r="J4221">
        <v>6.5499999999999998E-4</v>
      </c>
      <c r="K4221">
        <v>4.5141000000000001E-2</v>
      </c>
    </row>
    <row r="4222" spans="1:11">
      <c r="A4222">
        <v>65076.353996999998</v>
      </c>
      <c r="B4222">
        <v>179.49</v>
      </c>
      <c r="C4222" s="1">
        <v>4.1909999999999997E-5</v>
      </c>
      <c r="D4222">
        <v>6.5700000000000003E-4</v>
      </c>
      <c r="E4222">
        <v>3.1898999999999997E-2</v>
      </c>
      <c r="G4222">
        <v>65076.377221000002</v>
      </c>
      <c r="H4222">
        <v>179.5</v>
      </c>
      <c r="I4222" s="1">
        <v>5.9194999999999998E-5</v>
      </c>
      <c r="J4222">
        <v>6.5499999999999998E-4</v>
      </c>
      <c r="K4222">
        <v>4.5168E-2</v>
      </c>
    </row>
    <row r="4223" spans="1:11">
      <c r="A4223">
        <v>65091.792647000002</v>
      </c>
      <c r="B4223">
        <v>179.52</v>
      </c>
      <c r="C4223" s="1">
        <v>4.2120000000000003E-5</v>
      </c>
      <c r="D4223">
        <v>6.5700000000000003E-4</v>
      </c>
      <c r="E4223">
        <v>3.2058999999999997E-2</v>
      </c>
      <c r="G4223">
        <v>65091.833993</v>
      </c>
      <c r="H4223">
        <v>179.53</v>
      </c>
      <c r="I4223" s="1">
        <v>5.8984999999999999E-5</v>
      </c>
      <c r="J4223">
        <v>6.5499999999999998E-4</v>
      </c>
      <c r="K4223">
        <v>4.5007999999999999E-2</v>
      </c>
    </row>
    <row r="4224" spans="1:11">
      <c r="A4224">
        <v>65107.192955999999</v>
      </c>
      <c r="B4224">
        <v>179.55</v>
      </c>
      <c r="C4224" s="1">
        <v>4.2240000000000002E-5</v>
      </c>
      <c r="D4224">
        <v>6.5700000000000003E-4</v>
      </c>
      <c r="E4224">
        <v>3.2149999999999998E-2</v>
      </c>
      <c r="G4224">
        <v>65107.238984000003</v>
      </c>
      <c r="H4224">
        <v>179.56</v>
      </c>
      <c r="I4224" s="1">
        <v>5.8845000000000003E-5</v>
      </c>
      <c r="J4224">
        <v>6.5499999999999998E-4</v>
      </c>
      <c r="K4224">
        <v>4.4901000000000003E-2</v>
      </c>
    </row>
    <row r="4225" spans="1:11">
      <c r="A4225">
        <v>65122.640033000003</v>
      </c>
      <c r="B4225">
        <v>179.58</v>
      </c>
      <c r="C4225" s="1">
        <v>4.2540000000000003E-5</v>
      </c>
      <c r="D4225">
        <v>6.5700000000000003E-4</v>
      </c>
      <c r="E4225">
        <v>3.2378999999999998E-2</v>
      </c>
      <c r="G4225">
        <v>65122.659963999999</v>
      </c>
      <c r="H4225">
        <v>179.6</v>
      </c>
      <c r="I4225" s="1">
        <v>5.8990000000000003E-5</v>
      </c>
      <c r="J4225">
        <v>6.5499999999999998E-4</v>
      </c>
      <c r="K4225">
        <v>4.5012000000000003E-2</v>
      </c>
    </row>
    <row r="4226" spans="1:11">
      <c r="A4226">
        <v>65138.033888999998</v>
      </c>
      <c r="B4226">
        <v>179.62</v>
      </c>
      <c r="C4226" s="1">
        <v>4.1965000000000002E-5</v>
      </c>
      <c r="D4226">
        <v>6.5700000000000003E-4</v>
      </c>
      <c r="E4226">
        <v>3.1940999999999997E-2</v>
      </c>
      <c r="G4226">
        <v>65138.076037999999</v>
      </c>
      <c r="H4226">
        <v>179.63</v>
      </c>
      <c r="I4226" s="1">
        <v>5.8904999999999999E-5</v>
      </c>
      <c r="J4226">
        <v>6.5499999999999998E-4</v>
      </c>
      <c r="K4226">
        <v>4.4947000000000001E-2</v>
      </c>
    </row>
    <row r="4227" spans="1:11">
      <c r="A4227">
        <v>65153.455473000002</v>
      </c>
      <c r="B4227">
        <v>179.65</v>
      </c>
      <c r="C4227" s="1">
        <v>4.2454999999999999E-5</v>
      </c>
      <c r="D4227">
        <v>6.5700000000000003E-4</v>
      </c>
      <c r="E4227">
        <v>3.2314000000000002E-2</v>
      </c>
      <c r="G4227">
        <v>65153.493076999999</v>
      </c>
      <c r="H4227">
        <v>179.66</v>
      </c>
      <c r="I4227" s="1">
        <v>5.8705000000000001E-5</v>
      </c>
      <c r="J4227">
        <v>6.5499999999999998E-4</v>
      </c>
      <c r="K4227">
        <v>4.4794E-2</v>
      </c>
    </row>
    <row r="4228" spans="1:11">
      <c r="A4228">
        <v>65168.880720000001</v>
      </c>
      <c r="B4228">
        <v>179.68</v>
      </c>
      <c r="C4228" s="1">
        <v>4.1944999999999999E-5</v>
      </c>
      <c r="D4228">
        <v>6.5700000000000003E-4</v>
      </c>
      <c r="E4228">
        <v>3.1926000000000003E-2</v>
      </c>
      <c r="G4228">
        <v>65168.92583</v>
      </c>
      <c r="H4228">
        <v>179.7</v>
      </c>
      <c r="I4228" s="1">
        <v>5.8619999999999998E-5</v>
      </c>
      <c r="J4228">
        <v>6.5499999999999998E-4</v>
      </c>
      <c r="K4228">
        <v>4.4729999999999999E-2</v>
      </c>
    </row>
    <row r="4229" spans="1:11">
      <c r="A4229">
        <v>65184.346140000001</v>
      </c>
      <c r="B4229">
        <v>179.71</v>
      </c>
      <c r="C4229" s="1">
        <v>4.2120000000000003E-5</v>
      </c>
      <c r="D4229">
        <v>6.5700000000000003E-4</v>
      </c>
      <c r="E4229">
        <v>3.2058999999999997E-2</v>
      </c>
      <c r="G4229">
        <v>65184.391049999998</v>
      </c>
      <c r="H4229">
        <v>179.72</v>
      </c>
      <c r="I4229" s="1">
        <v>5.8860000000000002E-5</v>
      </c>
      <c r="J4229">
        <v>6.5499999999999998E-4</v>
      </c>
      <c r="K4229">
        <v>4.4913000000000002E-2</v>
      </c>
    </row>
    <row r="4230" spans="1:11">
      <c r="A4230">
        <v>65199.778521</v>
      </c>
      <c r="B4230">
        <v>179.74</v>
      </c>
      <c r="C4230" s="1">
        <v>4.2095000000000003E-5</v>
      </c>
      <c r="D4230">
        <v>6.5700000000000003E-4</v>
      </c>
      <c r="E4230">
        <v>3.2039999999999999E-2</v>
      </c>
      <c r="G4230">
        <v>65199.833233999998</v>
      </c>
      <c r="H4230">
        <v>179.76</v>
      </c>
      <c r="I4230" s="1">
        <v>5.8709999999999999E-5</v>
      </c>
      <c r="J4230">
        <v>6.5499999999999998E-4</v>
      </c>
      <c r="K4230">
        <v>4.4797999999999998E-2</v>
      </c>
    </row>
    <row r="4231" spans="1:11">
      <c r="A4231">
        <v>65215.229176000001</v>
      </c>
      <c r="B4231">
        <v>179.78</v>
      </c>
      <c r="C4231" s="1">
        <v>4.18E-5</v>
      </c>
      <c r="D4231">
        <v>6.5700000000000003E-4</v>
      </c>
      <c r="E4231">
        <v>3.1815000000000003E-2</v>
      </c>
      <c r="G4231">
        <v>65215.298921000001</v>
      </c>
      <c r="H4231">
        <v>179.79</v>
      </c>
      <c r="I4231" s="1">
        <v>5.8795000000000002E-5</v>
      </c>
      <c r="J4231">
        <v>6.5499999999999998E-4</v>
      </c>
      <c r="K4231">
        <v>4.4863E-2</v>
      </c>
    </row>
    <row r="4232" spans="1:11">
      <c r="A4232">
        <v>65230.709202999999</v>
      </c>
      <c r="B4232">
        <v>179.81</v>
      </c>
      <c r="C4232" s="1">
        <v>4.2240000000000002E-5</v>
      </c>
      <c r="D4232">
        <v>6.5700000000000003E-4</v>
      </c>
      <c r="E4232">
        <v>3.2150999999999999E-2</v>
      </c>
      <c r="G4232">
        <v>65230.767464999997</v>
      </c>
      <c r="H4232">
        <v>179.82</v>
      </c>
      <c r="I4232" s="1">
        <v>5.8850000000000001E-5</v>
      </c>
      <c r="J4232">
        <v>6.5499999999999998E-4</v>
      </c>
      <c r="K4232">
        <v>4.4905E-2</v>
      </c>
    </row>
    <row r="4233" spans="1:11">
      <c r="A4233">
        <v>65246.178940999998</v>
      </c>
      <c r="B4233">
        <v>179.84</v>
      </c>
      <c r="C4233" s="1">
        <v>4.2020000000000001E-5</v>
      </c>
      <c r="D4233">
        <v>6.5700000000000003E-4</v>
      </c>
      <c r="E4233">
        <v>3.1982999999999998E-2</v>
      </c>
      <c r="G4233">
        <v>65246.248733</v>
      </c>
      <c r="H4233">
        <v>179.86</v>
      </c>
      <c r="I4233" s="1">
        <v>5.8909999999999997E-5</v>
      </c>
      <c r="J4233">
        <v>6.5499999999999998E-4</v>
      </c>
      <c r="K4233">
        <v>4.4950999999999998E-2</v>
      </c>
    </row>
    <row r="4234" spans="1:11">
      <c r="A4234">
        <v>65261.594903999998</v>
      </c>
      <c r="B4234">
        <v>179.87</v>
      </c>
      <c r="C4234" s="1">
        <v>4.1934999999999997E-5</v>
      </c>
      <c r="D4234">
        <v>6.5700000000000003E-4</v>
      </c>
      <c r="E4234">
        <v>3.1918000000000002E-2</v>
      </c>
      <c r="G4234">
        <v>65261.644456000002</v>
      </c>
      <c r="H4234">
        <v>179.89</v>
      </c>
      <c r="I4234" s="1">
        <v>5.8875000000000001E-5</v>
      </c>
      <c r="J4234">
        <v>6.5499999999999998E-4</v>
      </c>
      <c r="K4234">
        <v>4.4923999999999999E-2</v>
      </c>
    </row>
    <row r="4235" spans="1:11">
      <c r="A4235">
        <v>65277.038854999999</v>
      </c>
      <c r="B4235">
        <v>179.91</v>
      </c>
      <c r="C4235" s="1">
        <v>4.2125000000000001E-5</v>
      </c>
      <c r="D4235">
        <v>6.5700000000000003E-4</v>
      </c>
      <c r="E4235">
        <v>3.2063000000000001E-2</v>
      </c>
      <c r="G4235">
        <v>65277.061843000003</v>
      </c>
      <c r="H4235">
        <v>179.92</v>
      </c>
      <c r="I4235" s="1">
        <v>5.8919999999999998E-5</v>
      </c>
      <c r="J4235">
        <v>6.5499999999999998E-4</v>
      </c>
      <c r="K4235">
        <v>4.4957999999999998E-2</v>
      </c>
    </row>
    <row r="4236" spans="1:11">
      <c r="A4236">
        <v>65292.424909000001</v>
      </c>
      <c r="B4236">
        <v>179.93</v>
      </c>
      <c r="C4236" s="1">
        <v>4.2265000000000003E-5</v>
      </c>
      <c r="D4236">
        <v>6.5700000000000003E-4</v>
      </c>
      <c r="E4236">
        <v>3.2169000000000003E-2</v>
      </c>
      <c r="G4236">
        <v>65292.474694999997</v>
      </c>
      <c r="H4236">
        <v>179.95</v>
      </c>
      <c r="I4236" s="1">
        <v>5.8619999999999998E-5</v>
      </c>
      <c r="J4236">
        <v>6.5499999999999998E-4</v>
      </c>
      <c r="K4236">
        <v>4.4728999999999998E-2</v>
      </c>
    </row>
    <row r="4237" spans="1:11">
      <c r="A4237">
        <v>65307.876416999999</v>
      </c>
      <c r="B4237">
        <v>179.97</v>
      </c>
      <c r="C4237" s="1">
        <v>4.1909999999999997E-5</v>
      </c>
      <c r="D4237">
        <v>6.5700000000000003E-4</v>
      </c>
      <c r="E4237">
        <v>3.1898999999999997E-2</v>
      </c>
      <c r="G4237">
        <v>65307.903048</v>
      </c>
      <c r="H4237">
        <v>179.98</v>
      </c>
      <c r="I4237" s="1">
        <v>5.8485E-5</v>
      </c>
      <c r="J4237">
        <v>6.5499999999999998E-4</v>
      </c>
      <c r="K4237">
        <v>4.4625999999999999E-2</v>
      </c>
    </row>
    <row r="4238" spans="1:11">
      <c r="A4238">
        <v>65323.298883000003</v>
      </c>
      <c r="B4238">
        <v>180</v>
      </c>
      <c r="C4238" s="1">
        <v>4.2085000000000001E-5</v>
      </c>
      <c r="D4238">
        <v>6.5700000000000003E-4</v>
      </c>
      <c r="E4238">
        <v>3.2031999999999998E-2</v>
      </c>
      <c r="G4238">
        <v>65323.324539000001</v>
      </c>
      <c r="H4238">
        <v>180.02</v>
      </c>
      <c r="I4238" s="1">
        <v>5.8749999999999998E-5</v>
      </c>
      <c r="J4238">
        <v>6.5499999999999998E-4</v>
      </c>
      <c r="K4238">
        <v>4.4828E-2</v>
      </c>
    </row>
    <row r="4239" spans="1:11">
      <c r="A4239">
        <v>65338.718281000001</v>
      </c>
      <c r="B4239">
        <v>180.03</v>
      </c>
      <c r="C4239" s="1">
        <v>4.2265000000000003E-5</v>
      </c>
      <c r="D4239">
        <v>6.5700000000000003E-4</v>
      </c>
      <c r="E4239">
        <v>3.2169000000000003E-2</v>
      </c>
      <c r="G4239">
        <v>65338.763918999997</v>
      </c>
      <c r="H4239">
        <v>180.05</v>
      </c>
      <c r="I4239" s="1">
        <v>5.8585000000000002E-5</v>
      </c>
      <c r="J4239">
        <v>6.5499999999999998E-4</v>
      </c>
      <c r="K4239">
        <v>4.4703E-2</v>
      </c>
    </row>
    <row r="4240" spans="1:11">
      <c r="A4240">
        <v>65354.132699000002</v>
      </c>
      <c r="B4240">
        <v>180.07</v>
      </c>
      <c r="C4240" s="1">
        <v>4.1869999999999997E-5</v>
      </c>
      <c r="D4240">
        <v>6.5700000000000003E-4</v>
      </c>
      <c r="E4240">
        <v>3.1868E-2</v>
      </c>
      <c r="G4240">
        <v>65354.175659</v>
      </c>
      <c r="H4240">
        <v>180.08</v>
      </c>
      <c r="I4240" s="1">
        <v>5.8780000000000003E-5</v>
      </c>
      <c r="J4240">
        <v>6.5499999999999998E-4</v>
      </c>
      <c r="K4240">
        <v>4.4851000000000002E-2</v>
      </c>
    </row>
    <row r="4241" spans="1:11">
      <c r="A4241">
        <v>65369.553674000003</v>
      </c>
      <c r="B4241">
        <v>180.1</v>
      </c>
      <c r="C4241" s="1">
        <v>4.2020000000000001E-5</v>
      </c>
      <c r="D4241">
        <v>6.5700000000000003E-4</v>
      </c>
      <c r="E4241">
        <v>3.1982999999999998E-2</v>
      </c>
      <c r="G4241">
        <v>65369.624222999999</v>
      </c>
      <c r="H4241">
        <v>180.11</v>
      </c>
      <c r="I4241" s="1">
        <v>5.8915000000000001E-5</v>
      </c>
      <c r="J4241">
        <v>6.5499999999999998E-4</v>
      </c>
      <c r="K4241">
        <v>4.4955000000000002E-2</v>
      </c>
    </row>
    <row r="4242" spans="1:11">
      <c r="A4242">
        <v>65385.018989999997</v>
      </c>
      <c r="B4242">
        <v>180.13</v>
      </c>
      <c r="C4242" s="1">
        <v>4.1999999999999998E-5</v>
      </c>
      <c r="D4242">
        <v>6.5700000000000003E-4</v>
      </c>
      <c r="E4242">
        <v>3.1968000000000003E-2</v>
      </c>
      <c r="G4242">
        <v>65385.031499999997</v>
      </c>
      <c r="H4242">
        <v>180.14</v>
      </c>
      <c r="I4242" s="1">
        <v>5.8804999999999997E-5</v>
      </c>
      <c r="J4242">
        <v>6.5499999999999998E-4</v>
      </c>
      <c r="K4242">
        <v>4.4871000000000001E-2</v>
      </c>
    </row>
    <row r="4243" spans="1:11">
      <c r="A4243">
        <v>65400.402901000001</v>
      </c>
      <c r="B4243">
        <v>180.16</v>
      </c>
      <c r="C4243" s="1">
        <v>4.2024999999999998E-5</v>
      </c>
      <c r="D4243">
        <v>6.5700000000000003E-4</v>
      </c>
      <c r="E4243">
        <v>3.1987000000000002E-2</v>
      </c>
      <c r="G4243">
        <v>65400.482781999999</v>
      </c>
      <c r="H4243">
        <v>180.18</v>
      </c>
      <c r="I4243" s="1">
        <v>5.8570000000000003E-5</v>
      </c>
      <c r="J4243">
        <v>6.5499999999999998E-4</v>
      </c>
      <c r="K4243">
        <v>4.4692000000000003E-2</v>
      </c>
    </row>
    <row r="4244" spans="1:11">
      <c r="A4244">
        <v>65415.845485999998</v>
      </c>
      <c r="B4244">
        <v>180.19</v>
      </c>
      <c r="C4244" s="1">
        <v>4.1955000000000001E-5</v>
      </c>
      <c r="D4244">
        <v>6.5700000000000003E-4</v>
      </c>
      <c r="E4244">
        <v>3.1933000000000003E-2</v>
      </c>
      <c r="G4244">
        <v>65415.878522999999</v>
      </c>
      <c r="H4244">
        <v>180.21</v>
      </c>
      <c r="I4244" s="1">
        <v>5.8545000000000003E-5</v>
      </c>
      <c r="J4244">
        <v>6.5499999999999998E-4</v>
      </c>
      <c r="K4244">
        <v>4.4672000000000003E-2</v>
      </c>
    </row>
    <row r="4245" spans="1:11">
      <c r="A4245">
        <v>65431.244529000003</v>
      </c>
      <c r="B4245">
        <v>180.23</v>
      </c>
      <c r="C4245" s="1">
        <v>4.1684999999999998E-5</v>
      </c>
      <c r="D4245">
        <v>6.5700000000000003E-4</v>
      </c>
      <c r="E4245">
        <v>3.1727999999999999E-2</v>
      </c>
      <c r="G4245">
        <v>65431.286916999998</v>
      </c>
      <c r="H4245">
        <v>180.24</v>
      </c>
      <c r="I4245" s="1">
        <v>5.8770000000000001E-5</v>
      </c>
      <c r="J4245">
        <v>6.5499999999999998E-4</v>
      </c>
      <c r="K4245">
        <v>4.4844000000000002E-2</v>
      </c>
    </row>
    <row r="4246" spans="1:11">
      <c r="A4246">
        <v>65446.653474999999</v>
      </c>
      <c r="B4246">
        <v>180.26</v>
      </c>
      <c r="C4246" s="1">
        <v>4.1885000000000003E-5</v>
      </c>
      <c r="D4246">
        <v>6.5700000000000003E-4</v>
      </c>
      <c r="E4246">
        <v>3.1879999999999999E-2</v>
      </c>
      <c r="G4246">
        <v>65446.697512999999</v>
      </c>
      <c r="H4246">
        <v>180.27</v>
      </c>
      <c r="I4246" s="1">
        <v>5.834E-5</v>
      </c>
      <c r="J4246">
        <v>6.5499999999999998E-4</v>
      </c>
      <c r="K4246">
        <v>4.4516E-2</v>
      </c>
    </row>
    <row r="4247" spans="1:11">
      <c r="A4247">
        <v>65462.074137000003</v>
      </c>
      <c r="B4247">
        <v>180.29</v>
      </c>
      <c r="C4247" s="1">
        <v>4.2005000000000002E-5</v>
      </c>
      <c r="D4247">
        <v>6.5700000000000003E-4</v>
      </c>
      <c r="E4247">
        <v>3.1970999999999999E-2</v>
      </c>
      <c r="G4247">
        <v>65462.104968</v>
      </c>
      <c r="H4247">
        <v>180.31</v>
      </c>
      <c r="I4247" s="1">
        <v>5.8764999999999997E-5</v>
      </c>
      <c r="J4247">
        <v>6.5499999999999998E-4</v>
      </c>
      <c r="K4247">
        <v>4.4839999999999998E-2</v>
      </c>
    </row>
    <row r="4248" spans="1:11">
      <c r="A4248">
        <v>65477.509988999998</v>
      </c>
      <c r="B4248">
        <v>180.32</v>
      </c>
      <c r="C4248" s="1">
        <v>4.1814999999999999E-5</v>
      </c>
      <c r="D4248">
        <v>6.5700000000000003E-4</v>
      </c>
      <c r="E4248">
        <v>3.1827000000000001E-2</v>
      </c>
      <c r="G4248">
        <v>65477.537143000001</v>
      </c>
      <c r="H4248">
        <v>180.34</v>
      </c>
      <c r="I4248" s="1">
        <v>5.8445E-5</v>
      </c>
      <c r="J4248">
        <v>6.5499999999999998E-4</v>
      </c>
      <c r="K4248">
        <v>4.4595999999999997E-2</v>
      </c>
    </row>
    <row r="4249" spans="1:11">
      <c r="A4249">
        <v>65492.940667000003</v>
      </c>
      <c r="B4249">
        <v>180.35</v>
      </c>
      <c r="C4249" s="1">
        <v>4.163E-5</v>
      </c>
      <c r="D4249">
        <v>6.5700000000000003E-4</v>
      </c>
      <c r="E4249">
        <v>3.1685999999999999E-2</v>
      </c>
      <c r="G4249">
        <v>65492.989853999999</v>
      </c>
      <c r="H4249">
        <v>180.37</v>
      </c>
      <c r="I4249" s="1">
        <v>5.872E-5</v>
      </c>
      <c r="J4249">
        <v>6.5499999999999998E-4</v>
      </c>
      <c r="K4249">
        <v>4.4805999999999999E-2</v>
      </c>
    </row>
    <row r="4250" spans="1:11">
      <c r="A4250">
        <v>65508.391944000003</v>
      </c>
      <c r="B4250">
        <v>180.39</v>
      </c>
      <c r="C4250" s="1">
        <v>4.1965000000000002E-5</v>
      </c>
      <c r="D4250">
        <v>6.5700000000000003E-4</v>
      </c>
      <c r="E4250">
        <v>3.1940999999999997E-2</v>
      </c>
      <c r="G4250">
        <v>65508.451240000002</v>
      </c>
      <c r="H4250">
        <v>180.4</v>
      </c>
      <c r="I4250" s="1">
        <v>5.8369999999999998E-5</v>
      </c>
      <c r="J4250">
        <v>6.5499999999999998E-4</v>
      </c>
      <c r="K4250">
        <v>4.4539000000000002E-2</v>
      </c>
    </row>
    <row r="4251" spans="1:11">
      <c r="A4251">
        <v>65523.849628000004</v>
      </c>
      <c r="B4251">
        <v>180.42</v>
      </c>
      <c r="C4251" s="1">
        <v>4.1739999999999997E-5</v>
      </c>
      <c r="D4251">
        <v>6.5700000000000003E-4</v>
      </c>
      <c r="E4251">
        <v>3.177E-2</v>
      </c>
      <c r="G4251">
        <v>65523.864004000003</v>
      </c>
      <c r="H4251">
        <v>180.43</v>
      </c>
      <c r="I4251" s="1">
        <v>5.8470000000000001E-5</v>
      </c>
      <c r="J4251">
        <v>6.5499999999999998E-4</v>
      </c>
      <c r="K4251">
        <v>4.4615000000000002E-2</v>
      </c>
    </row>
    <row r="4252" spans="1:11">
      <c r="A4252">
        <v>65539.270116999993</v>
      </c>
      <c r="B4252">
        <v>180.45</v>
      </c>
      <c r="C4252" s="1">
        <v>4.172E-5</v>
      </c>
      <c r="D4252">
        <v>6.5700000000000003E-4</v>
      </c>
      <c r="E4252">
        <v>3.1754999999999999E-2</v>
      </c>
      <c r="G4252">
        <v>65539.293007999993</v>
      </c>
      <c r="H4252">
        <v>180.46</v>
      </c>
      <c r="I4252" s="1">
        <v>5.8409999999999998E-5</v>
      </c>
      <c r="J4252">
        <v>6.5499999999999998E-4</v>
      </c>
      <c r="K4252">
        <v>4.4569999999999999E-2</v>
      </c>
    </row>
    <row r="4253" spans="1:11">
      <c r="A4253">
        <v>65554.677421</v>
      </c>
      <c r="B4253">
        <v>180.48</v>
      </c>
      <c r="C4253" s="1">
        <v>4.1665000000000002E-5</v>
      </c>
      <c r="D4253">
        <v>6.5700000000000003E-4</v>
      </c>
      <c r="E4253">
        <v>3.1712999999999998E-2</v>
      </c>
      <c r="G4253">
        <v>65554.732954999999</v>
      </c>
      <c r="H4253">
        <v>180.49</v>
      </c>
      <c r="I4253" s="1">
        <v>5.8434999999999999E-5</v>
      </c>
      <c r="J4253">
        <v>6.5499999999999998E-4</v>
      </c>
      <c r="K4253">
        <v>4.4588999999999997E-2</v>
      </c>
    </row>
    <row r="4254" spans="1:11">
      <c r="A4254">
        <v>65570.113656999994</v>
      </c>
      <c r="B4254">
        <v>180.51</v>
      </c>
      <c r="C4254" s="1">
        <v>4.2045000000000001E-5</v>
      </c>
      <c r="D4254">
        <v>6.5700000000000003E-4</v>
      </c>
      <c r="E4254">
        <v>3.2002000000000003E-2</v>
      </c>
      <c r="G4254">
        <v>65570.161540999994</v>
      </c>
      <c r="H4254">
        <v>180.53</v>
      </c>
      <c r="I4254" s="1">
        <v>5.8430000000000001E-5</v>
      </c>
      <c r="J4254">
        <v>6.5499999999999998E-4</v>
      </c>
      <c r="K4254">
        <v>4.4585E-2</v>
      </c>
    </row>
    <row r="4255" spans="1:11">
      <c r="A4255">
        <v>65585.552553000001</v>
      </c>
      <c r="B4255">
        <v>180.55</v>
      </c>
      <c r="C4255" s="1">
        <v>4.1709999999999999E-5</v>
      </c>
      <c r="D4255">
        <v>6.5700000000000003E-4</v>
      </c>
      <c r="E4255">
        <v>3.1746999999999997E-2</v>
      </c>
      <c r="G4255">
        <v>65585.600747999997</v>
      </c>
      <c r="H4255">
        <v>180.56</v>
      </c>
      <c r="I4255" s="1">
        <v>5.8335000000000003E-5</v>
      </c>
      <c r="J4255">
        <v>6.5499999999999998E-4</v>
      </c>
      <c r="K4255">
        <v>4.4512999999999997E-2</v>
      </c>
    </row>
    <row r="4256" spans="1:11">
      <c r="A4256">
        <v>65600.967417000007</v>
      </c>
      <c r="B4256">
        <v>180.57</v>
      </c>
      <c r="C4256" s="1">
        <v>4.1730000000000002E-5</v>
      </c>
      <c r="D4256">
        <v>6.5700000000000003E-4</v>
      </c>
      <c r="E4256">
        <v>3.1763E-2</v>
      </c>
      <c r="G4256">
        <v>65601.006882999995</v>
      </c>
      <c r="H4256">
        <v>180.59</v>
      </c>
      <c r="I4256" s="1">
        <v>5.8409999999999998E-5</v>
      </c>
      <c r="J4256">
        <v>6.5499999999999998E-4</v>
      </c>
      <c r="K4256">
        <v>4.4569999999999999E-2</v>
      </c>
    </row>
    <row r="4257" spans="1:11">
      <c r="A4257">
        <v>65616.374706000002</v>
      </c>
      <c r="B4257">
        <v>180.61</v>
      </c>
      <c r="C4257" s="1">
        <v>4.1774999999999999E-5</v>
      </c>
      <c r="D4257">
        <v>6.5700000000000003E-4</v>
      </c>
      <c r="E4257">
        <v>3.1796999999999999E-2</v>
      </c>
      <c r="G4257">
        <v>65616.407202000002</v>
      </c>
      <c r="H4257">
        <v>180.63</v>
      </c>
      <c r="I4257" s="1">
        <v>5.8669999999999999E-5</v>
      </c>
      <c r="J4257">
        <v>6.5499999999999998E-4</v>
      </c>
      <c r="K4257">
        <v>4.4768000000000002E-2</v>
      </c>
    </row>
    <row r="4258" spans="1:11">
      <c r="A4258">
        <v>65631.796495999995</v>
      </c>
      <c r="B4258">
        <v>180.64</v>
      </c>
      <c r="C4258" s="1">
        <v>4.1545000000000003E-5</v>
      </c>
      <c r="D4258">
        <v>6.5700000000000003E-4</v>
      </c>
      <c r="E4258">
        <v>3.1621999999999997E-2</v>
      </c>
      <c r="G4258">
        <v>65631.860107</v>
      </c>
      <c r="H4258">
        <v>180.65</v>
      </c>
      <c r="I4258" s="1">
        <v>5.8270000000000003E-5</v>
      </c>
      <c r="J4258">
        <v>6.5499999999999998E-4</v>
      </c>
      <c r="K4258">
        <v>4.4463000000000003E-2</v>
      </c>
    </row>
    <row r="4259" spans="1:11">
      <c r="A4259">
        <v>65647.264878000002</v>
      </c>
      <c r="B4259">
        <v>180.67</v>
      </c>
      <c r="C4259" s="1">
        <v>4.1865E-5</v>
      </c>
      <c r="D4259">
        <v>6.5700000000000003E-4</v>
      </c>
      <c r="E4259">
        <v>3.1864999999999997E-2</v>
      </c>
      <c r="G4259">
        <v>65647.322222000003</v>
      </c>
      <c r="H4259">
        <v>180.69</v>
      </c>
      <c r="I4259" s="1">
        <v>5.8294999999999997E-5</v>
      </c>
      <c r="J4259">
        <v>6.5499999999999998E-4</v>
      </c>
      <c r="K4259">
        <v>4.4482000000000001E-2</v>
      </c>
    </row>
    <row r="4260" spans="1:11">
      <c r="A4260">
        <v>65662.727673000001</v>
      </c>
      <c r="B4260">
        <v>180.7</v>
      </c>
      <c r="C4260" s="1">
        <v>4.176E-5</v>
      </c>
      <c r="D4260">
        <v>6.5700000000000003E-4</v>
      </c>
      <c r="E4260">
        <v>3.1785000000000001E-2</v>
      </c>
      <c r="G4260">
        <v>65662.784169999999</v>
      </c>
      <c r="H4260">
        <v>180.72</v>
      </c>
      <c r="I4260" s="1">
        <v>5.8440000000000003E-5</v>
      </c>
      <c r="J4260">
        <v>6.5499999999999998E-4</v>
      </c>
      <c r="K4260">
        <v>4.4593000000000001E-2</v>
      </c>
    </row>
    <row r="4261" spans="1:11">
      <c r="A4261">
        <v>65678.163436000003</v>
      </c>
      <c r="B4261">
        <v>180.73</v>
      </c>
      <c r="C4261" s="1">
        <v>4.1715000000000003E-5</v>
      </c>
      <c r="D4261">
        <v>6.5700000000000003E-4</v>
      </c>
      <c r="E4261">
        <v>3.1751000000000001E-2</v>
      </c>
      <c r="G4261">
        <v>65678.203597999993</v>
      </c>
      <c r="H4261">
        <v>180.75</v>
      </c>
      <c r="I4261" s="1">
        <v>5.8029999999999998E-5</v>
      </c>
      <c r="J4261">
        <v>6.5499999999999998E-4</v>
      </c>
      <c r="K4261">
        <v>4.428E-2</v>
      </c>
    </row>
    <row r="4262" spans="1:11">
      <c r="A4262">
        <v>65693.637069999997</v>
      </c>
      <c r="B4262">
        <v>180.77</v>
      </c>
      <c r="C4262" s="1">
        <v>4.163E-5</v>
      </c>
      <c r="D4262">
        <v>6.5700000000000003E-4</v>
      </c>
      <c r="E4262">
        <v>3.1685999999999999E-2</v>
      </c>
      <c r="G4262">
        <v>65693.655505999996</v>
      </c>
      <c r="H4262">
        <v>180.78</v>
      </c>
      <c r="I4262" s="1">
        <v>5.8510000000000001E-5</v>
      </c>
      <c r="J4262">
        <v>6.5499999999999998E-4</v>
      </c>
      <c r="K4262">
        <v>4.4645999999999998E-2</v>
      </c>
    </row>
    <row r="4263" spans="1:11">
      <c r="A4263">
        <v>65709.036210000006</v>
      </c>
      <c r="B4263">
        <v>180.8</v>
      </c>
      <c r="C4263" s="1">
        <v>4.1770000000000002E-5</v>
      </c>
      <c r="D4263">
        <v>6.5700000000000003E-4</v>
      </c>
      <c r="E4263">
        <v>3.1793000000000002E-2</v>
      </c>
      <c r="G4263">
        <v>65709.068299000006</v>
      </c>
      <c r="H4263">
        <v>180.81</v>
      </c>
      <c r="I4263" s="1">
        <v>5.859E-5</v>
      </c>
      <c r="J4263">
        <v>6.5499999999999998E-4</v>
      </c>
      <c r="K4263">
        <v>4.4706999999999997E-2</v>
      </c>
    </row>
    <row r="4264" spans="1:11">
      <c r="A4264">
        <v>65724.479609000002</v>
      </c>
      <c r="B4264">
        <v>180.83</v>
      </c>
      <c r="C4264" s="1">
        <v>4.1699999999999997E-5</v>
      </c>
      <c r="D4264">
        <v>6.5700000000000003E-4</v>
      </c>
      <c r="E4264">
        <v>3.1739999999999997E-2</v>
      </c>
      <c r="G4264">
        <v>65724.518656</v>
      </c>
      <c r="H4264">
        <v>180.85</v>
      </c>
      <c r="I4264" s="1">
        <v>5.8130000000000001E-5</v>
      </c>
      <c r="J4264">
        <v>6.5499999999999998E-4</v>
      </c>
      <c r="K4264">
        <v>4.4356E-2</v>
      </c>
    </row>
    <row r="4265" spans="1:11">
      <c r="A4265">
        <v>65739.909383000006</v>
      </c>
      <c r="B4265">
        <v>180.86</v>
      </c>
      <c r="C4265" s="1">
        <v>4.1640000000000001E-5</v>
      </c>
      <c r="D4265">
        <v>6.5700000000000003E-4</v>
      </c>
      <c r="E4265">
        <v>3.1694E-2</v>
      </c>
      <c r="G4265">
        <v>65739.965819999998</v>
      </c>
      <c r="H4265">
        <v>180.88</v>
      </c>
      <c r="I4265" s="1">
        <v>5.8105E-5</v>
      </c>
      <c r="J4265">
        <v>6.5499999999999998E-4</v>
      </c>
      <c r="K4265">
        <v>4.4337000000000001E-2</v>
      </c>
    </row>
    <row r="4266" spans="1:11">
      <c r="A4266">
        <v>65755.367249000003</v>
      </c>
      <c r="B4266">
        <v>180.9</v>
      </c>
      <c r="C4266" s="1">
        <v>4.1644999999999999E-5</v>
      </c>
      <c r="D4266">
        <v>6.5700000000000003E-4</v>
      </c>
      <c r="E4266">
        <v>3.1697999999999997E-2</v>
      </c>
      <c r="G4266">
        <v>65755.431305999999</v>
      </c>
      <c r="H4266">
        <v>180.91</v>
      </c>
      <c r="I4266" s="1">
        <v>5.8499999999999999E-5</v>
      </c>
      <c r="J4266">
        <v>6.5499999999999998E-4</v>
      </c>
      <c r="K4266">
        <v>4.4638999999999998E-2</v>
      </c>
    </row>
    <row r="4267" spans="1:11">
      <c r="A4267">
        <v>65770.831581999999</v>
      </c>
      <c r="B4267">
        <v>180.93</v>
      </c>
      <c r="C4267" s="1">
        <v>4.1724999999999998E-5</v>
      </c>
      <c r="D4267">
        <v>6.5700000000000003E-4</v>
      </c>
      <c r="E4267">
        <v>3.1759000000000003E-2</v>
      </c>
      <c r="G4267">
        <v>65770.912194999997</v>
      </c>
      <c r="H4267">
        <v>180.95</v>
      </c>
      <c r="I4267" s="1">
        <v>5.8010000000000002E-5</v>
      </c>
      <c r="J4267">
        <v>6.5499999999999998E-4</v>
      </c>
      <c r="K4267">
        <v>4.4264999999999999E-2</v>
      </c>
    </row>
    <row r="4268" spans="1:11">
      <c r="A4268">
        <v>65786.288344999994</v>
      </c>
      <c r="B4268">
        <v>180.96</v>
      </c>
      <c r="C4268" s="1">
        <v>4.1755000000000003E-5</v>
      </c>
      <c r="D4268">
        <v>6.5700000000000003E-4</v>
      </c>
      <c r="E4268">
        <v>3.1781999999999998E-2</v>
      </c>
      <c r="G4268">
        <v>65786.301005999994</v>
      </c>
      <c r="H4268">
        <v>180.98</v>
      </c>
      <c r="I4268" s="1">
        <v>5.8220000000000002E-5</v>
      </c>
      <c r="J4268">
        <v>6.5499999999999998E-4</v>
      </c>
      <c r="K4268">
        <v>4.4424999999999999E-2</v>
      </c>
    </row>
    <row r="4269" spans="1:11">
      <c r="A4269">
        <v>65801.702397999994</v>
      </c>
      <c r="B4269">
        <v>181</v>
      </c>
      <c r="C4269" s="1">
        <v>4.1485E-5</v>
      </c>
      <c r="D4269">
        <v>6.5700000000000003E-4</v>
      </c>
      <c r="E4269">
        <v>3.1576E-2</v>
      </c>
      <c r="G4269">
        <v>65801.784971000001</v>
      </c>
      <c r="H4269">
        <v>181.01</v>
      </c>
      <c r="I4269" s="1">
        <v>5.8359999999999997E-5</v>
      </c>
      <c r="J4269">
        <v>6.5499999999999998E-4</v>
      </c>
      <c r="K4269">
        <v>4.4532000000000002E-2</v>
      </c>
    </row>
    <row r="4270" spans="1:11">
      <c r="A4270">
        <v>65817.176053000003</v>
      </c>
      <c r="B4270">
        <v>181.03</v>
      </c>
      <c r="C4270" s="1">
        <v>4.1684999999999998E-5</v>
      </c>
      <c r="D4270">
        <v>6.5700000000000003E-4</v>
      </c>
      <c r="E4270">
        <v>3.1727999999999999E-2</v>
      </c>
      <c r="G4270">
        <v>65817.196114999999</v>
      </c>
      <c r="H4270">
        <v>181.05</v>
      </c>
      <c r="I4270" s="1">
        <v>5.7979999999999997E-5</v>
      </c>
      <c r="J4270">
        <v>6.5499999999999998E-4</v>
      </c>
      <c r="K4270">
        <v>4.4241000000000003E-2</v>
      </c>
    </row>
    <row r="4271" spans="1:11">
      <c r="A4271">
        <v>65832.581737999993</v>
      </c>
      <c r="B4271">
        <v>181.07</v>
      </c>
      <c r="C4271" s="1">
        <v>4.1510000000000001E-5</v>
      </c>
      <c r="D4271">
        <v>6.5700000000000003E-4</v>
      </c>
      <c r="E4271">
        <v>3.1594999999999998E-2</v>
      </c>
      <c r="G4271">
        <v>65832.628630000007</v>
      </c>
      <c r="H4271">
        <v>181.08</v>
      </c>
      <c r="I4271" s="1">
        <v>5.808E-5</v>
      </c>
      <c r="J4271">
        <v>6.5499999999999998E-4</v>
      </c>
      <c r="K4271">
        <v>4.4318000000000003E-2</v>
      </c>
    </row>
    <row r="4272" spans="1:11">
      <c r="A4272">
        <v>65848.010624000002</v>
      </c>
      <c r="B4272">
        <v>181.1</v>
      </c>
      <c r="C4272" s="1">
        <v>4.1585000000000002E-5</v>
      </c>
      <c r="D4272">
        <v>6.5700000000000003E-4</v>
      </c>
      <c r="E4272">
        <v>3.1652E-2</v>
      </c>
      <c r="G4272">
        <v>65848.046839000002</v>
      </c>
      <c r="H4272">
        <v>181.12</v>
      </c>
      <c r="I4272" s="1">
        <v>5.8109999999999998E-5</v>
      </c>
      <c r="J4272">
        <v>6.5499999999999998E-4</v>
      </c>
      <c r="K4272">
        <v>4.4340999999999998E-2</v>
      </c>
    </row>
    <row r="4273" spans="1:11">
      <c r="A4273">
        <v>65863.451692000002</v>
      </c>
      <c r="B4273">
        <v>181.13</v>
      </c>
      <c r="C4273" s="1">
        <v>4.1489999999999997E-5</v>
      </c>
      <c r="D4273">
        <v>6.5700000000000003E-4</v>
      </c>
      <c r="E4273">
        <v>3.1579999999999997E-2</v>
      </c>
      <c r="G4273">
        <v>65863.478701</v>
      </c>
      <c r="H4273">
        <v>181.15</v>
      </c>
      <c r="I4273" s="1">
        <v>5.8270000000000003E-5</v>
      </c>
      <c r="J4273">
        <v>6.5499999999999998E-4</v>
      </c>
      <c r="K4273">
        <v>4.4463000000000003E-2</v>
      </c>
    </row>
    <row r="4274" spans="1:11">
      <c r="A4274">
        <v>65878.866832999993</v>
      </c>
      <c r="B4274">
        <v>181.17</v>
      </c>
      <c r="C4274" s="1">
        <v>4.1535000000000001E-5</v>
      </c>
      <c r="D4274">
        <v>6.5700000000000003E-4</v>
      </c>
      <c r="E4274">
        <v>3.1614000000000003E-2</v>
      </c>
      <c r="G4274">
        <v>65878.909723000004</v>
      </c>
      <c r="H4274">
        <v>181.19</v>
      </c>
      <c r="I4274" s="1">
        <v>5.8434999999999999E-5</v>
      </c>
      <c r="J4274">
        <v>6.5499999999999998E-4</v>
      </c>
      <c r="K4274">
        <v>4.4588999999999997E-2</v>
      </c>
    </row>
    <row r="4275" spans="1:11">
      <c r="A4275">
        <v>65894.306408000004</v>
      </c>
      <c r="B4275">
        <v>181.2</v>
      </c>
      <c r="C4275" s="1">
        <v>4.1310000000000003E-5</v>
      </c>
      <c r="D4275">
        <v>6.5700000000000003E-4</v>
      </c>
      <c r="E4275">
        <v>3.1442999999999999E-2</v>
      </c>
      <c r="G4275">
        <v>65894.301514000006</v>
      </c>
      <c r="H4275">
        <v>181.22</v>
      </c>
      <c r="I4275" s="1">
        <v>5.7939999999999998E-5</v>
      </c>
      <c r="J4275">
        <v>6.5499999999999998E-4</v>
      </c>
      <c r="K4275">
        <v>4.4211E-2</v>
      </c>
    </row>
    <row r="4276" spans="1:11">
      <c r="A4276">
        <v>65909.686256999994</v>
      </c>
      <c r="B4276">
        <v>181.24</v>
      </c>
      <c r="C4276" s="1">
        <v>4.1440000000000003E-5</v>
      </c>
      <c r="D4276">
        <v>6.5700000000000003E-4</v>
      </c>
      <c r="E4276">
        <v>3.1542000000000001E-2</v>
      </c>
      <c r="G4276">
        <v>65909.730677</v>
      </c>
      <c r="H4276">
        <v>181.25</v>
      </c>
      <c r="I4276" s="1">
        <v>5.7855000000000001E-5</v>
      </c>
      <c r="J4276">
        <v>6.5499999999999998E-4</v>
      </c>
      <c r="K4276">
        <v>4.4146999999999999E-2</v>
      </c>
    </row>
    <row r="4277" spans="1:11">
      <c r="A4277">
        <v>65925.107422999994</v>
      </c>
      <c r="B4277">
        <v>181.27</v>
      </c>
      <c r="C4277" s="1">
        <v>4.1950000000000003E-5</v>
      </c>
      <c r="D4277">
        <v>6.5700000000000003E-4</v>
      </c>
      <c r="E4277">
        <v>3.193E-2</v>
      </c>
      <c r="G4277">
        <v>65925.156904999996</v>
      </c>
      <c r="H4277">
        <v>181.29</v>
      </c>
      <c r="I4277" s="1">
        <v>5.8140000000000002E-5</v>
      </c>
      <c r="J4277">
        <v>6.5499999999999998E-4</v>
      </c>
      <c r="K4277">
        <v>4.4364000000000001E-2</v>
      </c>
    </row>
    <row r="4278" spans="1:11">
      <c r="A4278">
        <v>65940.533114999998</v>
      </c>
      <c r="B4278">
        <v>181.31</v>
      </c>
      <c r="C4278" s="1">
        <v>4.1655E-5</v>
      </c>
      <c r="D4278">
        <v>6.5700000000000003E-4</v>
      </c>
      <c r="E4278">
        <v>3.1705999999999998E-2</v>
      </c>
      <c r="G4278">
        <v>65940.550356000007</v>
      </c>
      <c r="H4278">
        <v>181.32</v>
      </c>
      <c r="I4278" s="1">
        <v>5.7939999999999998E-5</v>
      </c>
      <c r="J4278">
        <v>6.5499999999999998E-4</v>
      </c>
      <c r="K4278">
        <v>4.4212000000000001E-2</v>
      </c>
    </row>
    <row r="4279" spans="1:11">
      <c r="A4279">
        <v>65955.913744000005</v>
      </c>
      <c r="B4279">
        <v>181.34</v>
      </c>
      <c r="C4279" s="1">
        <v>4.159E-5</v>
      </c>
      <c r="D4279">
        <v>6.5700000000000003E-4</v>
      </c>
      <c r="E4279">
        <v>3.1655999999999997E-2</v>
      </c>
      <c r="G4279">
        <v>65955.974988000002</v>
      </c>
      <c r="H4279">
        <v>181.35</v>
      </c>
      <c r="I4279" s="1">
        <v>5.7754999999999998E-5</v>
      </c>
      <c r="J4279">
        <v>6.5499999999999998E-4</v>
      </c>
      <c r="K4279">
        <v>4.4069999999999998E-2</v>
      </c>
    </row>
    <row r="4280" spans="1:11">
      <c r="A4280">
        <v>65971.382285999993</v>
      </c>
      <c r="B4280">
        <v>181.37</v>
      </c>
      <c r="C4280" s="1">
        <v>4.1470000000000001E-5</v>
      </c>
      <c r="D4280">
        <v>6.5700000000000003E-4</v>
      </c>
      <c r="E4280">
        <v>3.1565000000000003E-2</v>
      </c>
      <c r="G4280">
        <v>65971.431041999997</v>
      </c>
      <c r="H4280">
        <v>181.39</v>
      </c>
      <c r="I4280" s="1">
        <v>5.7735000000000002E-5</v>
      </c>
      <c r="J4280">
        <v>6.5499999999999998E-4</v>
      </c>
      <c r="K4280">
        <v>4.4054999999999997E-2</v>
      </c>
    </row>
    <row r="4281" spans="1:11">
      <c r="A4281">
        <v>65986.822375999996</v>
      </c>
      <c r="B4281">
        <v>181.41</v>
      </c>
      <c r="C4281" s="1">
        <v>4.1134999999999998E-5</v>
      </c>
      <c r="D4281">
        <v>6.5700000000000003E-4</v>
      </c>
      <c r="E4281">
        <v>3.1309999999999998E-2</v>
      </c>
      <c r="G4281">
        <v>65986.874005999998</v>
      </c>
      <c r="H4281">
        <v>181.42</v>
      </c>
      <c r="I4281" s="1">
        <v>5.7975E-5</v>
      </c>
      <c r="J4281">
        <v>6.5499999999999998E-4</v>
      </c>
      <c r="K4281">
        <v>4.4238E-2</v>
      </c>
    </row>
    <row r="4282" spans="1:11">
      <c r="A4282">
        <v>66002.247189999995</v>
      </c>
      <c r="B4282">
        <v>181.44</v>
      </c>
      <c r="C4282" s="1">
        <v>4.1495000000000002E-5</v>
      </c>
      <c r="D4282">
        <v>6.5700000000000003E-4</v>
      </c>
      <c r="E4282">
        <v>3.1584000000000001E-2</v>
      </c>
      <c r="G4282">
        <v>66002.247613</v>
      </c>
      <c r="H4282">
        <v>181.46</v>
      </c>
      <c r="I4282" s="1">
        <v>5.77E-5</v>
      </c>
      <c r="J4282">
        <v>6.5499999999999998E-4</v>
      </c>
      <c r="K4282">
        <v>4.4028999999999999E-2</v>
      </c>
    </row>
    <row r="4283" spans="1:11">
      <c r="A4283">
        <v>66017.656505000006</v>
      </c>
      <c r="B4283">
        <v>181.47</v>
      </c>
      <c r="C4283" s="1">
        <v>4.1525E-5</v>
      </c>
      <c r="D4283">
        <v>6.5700000000000003E-4</v>
      </c>
      <c r="E4283">
        <v>3.1607000000000003E-2</v>
      </c>
      <c r="G4283">
        <v>66017.705591000005</v>
      </c>
      <c r="H4283">
        <v>181.49</v>
      </c>
      <c r="I4283" s="1">
        <v>5.8264999999999999E-5</v>
      </c>
      <c r="J4283">
        <v>6.5499999999999998E-4</v>
      </c>
      <c r="K4283">
        <v>4.446E-2</v>
      </c>
    </row>
    <row r="4284" spans="1:11">
      <c r="A4284">
        <v>66033.118210999994</v>
      </c>
      <c r="B4284">
        <v>181.51</v>
      </c>
      <c r="C4284" s="1">
        <v>4.159E-5</v>
      </c>
      <c r="D4284">
        <v>6.5700000000000003E-4</v>
      </c>
      <c r="E4284">
        <v>3.1655999999999997E-2</v>
      </c>
      <c r="G4284">
        <v>66033.198604000005</v>
      </c>
      <c r="H4284">
        <v>181.52</v>
      </c>
      <c r="I4284" s="1">
        <v>5.7775000000000002E-5</v>
      </c>
      <c r="J4284">
        <v>6.5499999999999998E-4</v>
      </c>
      <c r="K4284">
        <v>4.4086E-2</v>
      </c>
    </row>
    <row r="4285" spans="1:11">
      <c r="A4285">
        <v>66048.571802999999</v>
      </c>
      <c r="B4285">
        <v>181.54</v>
      </c>
      <c r="C4285" s="1">
        <v>4.1505000000000003E-5</v>
      </c>
      <c r="D4285">
        <v>6.5700000000000003E-4</v>
      </c>
      <c r="E4285">
        <v>3.1592000000000002E-2</v>
      </c>
      <c r="G4285">
        <v>66048.625090000001</v>
      </c>
      <c r="H4285">
        <v>181.56</v>
      </c>
      <c r="I4285" s="1">
        <v>5.753E-5</v>
      </c>
      <c r="J4285">
        <v>6.5499999999999998E-4</v>
      </c>
      <c r="K4285">
        <v>4.3899000000000001E-2</v>
      </c>
    </row>
    <row r="4286" spans="1:11">
      <c r="A4286">
        <v>66064.017055999997</v>
      </c>
      <c r="B4286">
        <v>181.57</v>
      </c>
      <c r="C4286" s="1">
        <v>4.1124999999999997E-5</v>
      </c>
      <c r="D4286">
        <v>6.5700000000000003E-4</v>
      </c>
      <c r="E4286">
        <v>3.1302999999999997E-2</v>
      </c>
      <c r="G4286">
        <v>66064.035885999998</v>
      </c>
      <c r="H4286">
        <v>181.59</v>
      </c>
      <c r="I4286" s="1">
        <v>5.7639999999999997E-5</v>
      </c>
      <c r="J4286">
        <v>6.5499999999999998E-4</v>
      </c>
      <c r="K4286">
        <v>4.3983000000000001E-2</v>
      </c>
    </row>
    <row r="4287" spans="1:11">
      <c r="A4287">
        <v>66079.446259999997</v>
      </c>
      <c r="B4287">
        <v>181.61</v>
      </c>
      <c r="C4287" s="1">
        <v>4.1505000000000003E-5</v>
      </c>
      <c r="D4287">
        <v>6.5700000000000003E-4</v>
      </c>
      <c r="E4287">
        <v>3.1592000000000002E-2</v>
      </c>
      <c r="G4287">
        <v>66079.481627000001</v>
      </c>
      <c r="H4287">
        <v>181.62</v>
      </c>
      <c r="I4287" s="1">
        <v>5.7750000000000001E-5</v>
      </c>
      <c r="J4287">
        <v>6.5499999999999998E-4</v>
      </c>
      <c r="K4287">
        <v>4.4067000000000002E-2</v>
      </c>
    </row>
    <row r="4288" spans="1:11">
      <c r="A4288">
        <v>66094.854093000002</v>
      </c>
      <c r="B4288">
        <v>181.64</v>
      </c>
      <c r="C4288" s="1">
        <v>4.1409999999999998E-5</v>
      </c>
      <c r="D4288">
        <v>6.5700000000000003E-4</v>
      </c>
      <c r="E4288">
        <v>3.1518999999999998E-2</v>
      </c>
      <c r="G4288">
        <v>66094.885057000007</v>
      </c>
      <c r="H4288">
        <v>181.66</v>
      </c>
      <c r="I4288" s="1">
        <v>5.7720000000000003E-5</v>
      </c>
      <c r="J4288">
        <v>6.5499999999999998E-4</v>
      </c>
      <c r="K4288">
        <v>4.4044E-2</v>
      </c>
    </row>
    <row r="4289" spans="1:11">
      <c r="A4289">
        <v>66110.280373999994</v>
      </c>
      <c r="B4289">
        <v>181.67</v>
      </c>
      <c r="C4289" s="1">
        <v>4.1254999999999997E-5</v>
      </c>
      <c r="D4289">
        <v>6.5700000000000003E-4</v>
      </c>
      <c r="E4289">
        <v>3.1401999999999999E-2</v>
      </c>
      <c r="G4289">
        <v>66110.295203999995</v>
      </c>
      <c r="H4289">
        <v>181.69</v>
      </c>
      <c r="I4289" s="1">
        <v>5.7639999999999997E-5</v>
      </c>
      <c r="J4289">
        <v>6.5499999999999998E-4</v>
      </c>
      <c r="K4289">
        <v>4.3983000000000001E-2</v>
      </c>
    </row>
    <row r="4290" spans="1:11">
      <c r="A4290">
        <v>66125.686071999997</v>
      </c>
      <c r="B4290">
        <v>181.71</v>
      </c>
      <c r="C4290" s="1">
        <v>4.155E-5</v>
      </c>
      <c r="D4290">
        <v>6.5700000000000003E-4</v>
      </c>
      <c r="E4290">
        <v>3.1626000000000001E-2</v>
      </c>
      <c r="G4290">
        <v>66125.736158</v>
      </c>
      <c r="H4290">
        <v>181.72</v>
      </c>
      <c r="I4290" s="1">
        <v>5.7479999999999999E-5</v>
      </c>
      <c r="J4290">
        <v>6.5499999999999998E-4</v>
      </c>
      <c r="K4290">
        <v>4.3860999999999997E-2</v>
      </c>
    </row>
    <row r="4291" spans="1:11">
      <c r="A4291">
        <v>66141.164841999998</v>
      </c>
      <c r="B4291">
        <v>181.74</v>
      </c>
      <c r="C4291" s="1">
        <v>4.1505000000000003E-5</v>
      </c>
      <c r="D4291">
        <v>6.5700000000000003E-4</v>
      </c>
      <c r="E4291">
        <v>3.1592000000000002E-2</v>
      </c>
      <c r="G4291">
        <v>66141.191044000007</v>
      </c>
      <c r="H4291">
        <v>181.76</v>
      </c>
      <c r="I4291" s="1">
        <v>5.7805E-5</v>
      </c>
      <c r="J4291">
        <v>6.5499999999999998E-4</v>
      </c>
      <c r="K4291">
        <v>4.4109000000000002E-2</v>
      </c>
    </row>
    <row r="4292" spans="1:11">
      <c r="A4292">
        <v>66156.626048000006</v>
      </c>
      <c r="B4292">
        <v>181.78</v>
      </c>
      <c r="C4292" s="1">
        <v>4.1119999999999999E-5</v>
      </c>
      <c r="D4292">
        <v>6.5700000000000003E-4</v>
      </c>
      <c r="E4292">
        <v>3.1299E-2</v>
      </c>
      <c r="G4292">
        <v>66156.683841000005</v>
      </c>
      <c r="H4292">
        <v>181.79</v>
      </c>
      <c r="I4292" s="1">
        <v>5.7465E-5</v>
      </c>
      <c r="J4292">
        <v>6.5499999999999998E-4</v>
      </c>
      <c r="K4292">
        <v>4.3848999999999999E-2</v>
      </c>
    </row>
    <row r="4293" spans="1:11">
      <c r="A4293">
        <v>66172.080119000006</v>
      </c>
      <c r="B4293">
        <v>181.81</v>
      </c>
      <c r="C4293" s="1">
        <v>4.1344999999999998E-5</v>
      </c>
      <c r="D4293">
        <v>6.5700000000000003E-4</v>
      </c>
      <c r="E4293">
        <v>3.1469999999999998E-2</v>
      </c>
      <c r="G4293">
        <v>66172.118040999994</v>
      </c>
      <c r="H4293">
        <v>181.83</v>
      </c>
      <c r="I4293" s="1">
        <v>5.7855000000000001E-5</v>
      </c>
      <c r="J4293">
        <v>6.5499999999999998E-4</v>
      </c>
      <c r="K4293">
        <v>4.4146999999999999E-2</v>
      </c>
    </row>
    <row r="4294" spans="1:11">
      <c r="A4294">
        <v>66187.498324</v>
      </c>
      <c r="B4294">
        <v>181.84</v>
      </c>
      <c r="C4294" s="1">
        <v>4.1275E-5</v>
      </c>
      <c r="D4294">
        <v>6.5700000000000003E-4</v>
      </c>
      <c r="E4294">
        <v>3.1417E-2</v>
      </c>
      <c r="G4294">
        <v>66187.543621000004</v>
      </c>
      <c r="H4294">
        <v>181.86</v>
      </c>
      <c r="I4294" s="1">
        <v>5.7785000000000003E-5</v>
      </c>
      <c r="J4294">
        <v>6.5499999999999998E-4</v>
      </c>
      <c r="K4294">
        <v>4.4094000000000001E-2</v>
      </c>
    </row>
    <row r="4295" spans="1:11">
      <c r="A4295">
        <v>66202.938553</v>
      </c>
      <c r="B4295">
        <v>181.87</v>
      </c>
      <c r="C4295" s="1">
        <v>4.1640000000000001E-5</v>
      </c>
      <c r="D4295">
        <v>6.5700000000000003E-4</v>
      </c>
      <c r="E4295">
        <v>3.1694E-2</v>
      </c>
      <c r="G4295">
        <v>66202.970755999995</v>
      </c>
      <c r="H4295">
        <v>181.89</v>
      </c>
      <c r="I4295" s="1">
        <v>5.7905000000000002E-5</v>
      </c>
      <c r="J4295">
        <v>6.5499999999999998E-4</v>
      </c>
      <c r="K4295">
        <v>4.4185000000000002E-2</v>
      </c>
    </row>
    <row r="4296" spans="1:11">
      <c r="A4296">
        <v>66218.350777</v>
      </c>
      <c r="B4296">
        <v>181.91</v>
      </c>
      <c r="C4296" s="1">
        <v>4.1069999999999998E-5</v>
      </c>
      <c r="D4296">
        <v>6.5700000000000003E-4</v>
      </c>
      <c r="E4296">
        <v>3.1260000000000003E-2</v>
      </c>
      <c r="G4296">
        <v>66218.397968000005</v>
      </c>
      <c r="H4296">
        <v>181.93</v>
      </c>
      <c r="I4296" s="1">
        <v>5.7765E-5</v>
      </c>
      <c r="J4296">
        <v>6.5499999999999998E-4</v>
      </c>
      <c r="K4296">
        <v>4.4077999999999999E-2</v>
      </c>
    </row>
    <row r="4297" spans="1:11">
      <c r="A4297">
        <v>66233.764972000004</v>
      </c>
      <c r="B4297">
        <v>181.94</v>
      </c>
      <c r="C4297" s="1">
        <v>4.1094999999999999E-5</v>
      </c>
      <c r="D4297">
        <v>6.5700000000000003E-4</v>
      </c>
      <c r="E4297">
        <v>3.1279000000000001E-2</v>
      </c>
      <c r="G4297">
        <v>66233.853279999996</v>
      </c>
      <c r="H4297">
        <v>181.96</v>
      </c>
      <c r="I4297" s="1">
        <v>5.7494999999999998E-5</v>
      </c>
      <c r="J4297">
        <v>6.5499999999999998E-4</v>
      </c>
      <c r="K4297">
        <v>4.3872000000000001E-2</v>
      </c>
    </row>
    <row r="4298" spans="1:11">
      <c r="A4298">
        <v>66249.213883999997</v>
      </c>
      <c r="B4298">
        <v>181.98</v>
      </c>
      <c r="C4298" s="1">
        <v>4.1310000000000003E-5</v>
      </c>
      <c r="D4298">
        <v>6.5700000000000003E-4</v>
      </c>
      <c r="E4298">
        <v>3.1442999999999999E-2</v>
      </c>
      <c r="G4298">
        <v>66249.272007000007</v>
      </c>
      <c r="H4298">
        <v>181.99</v>
      </c>
      <c r="I4298" s="1">
        <v>5.7605000000000002E-5</v>
      </c>
      <c r="J4298">
        <v>6.5499999999999998E-4</v>
      </c>
      <c r="K4298">
        <v>4.3956000000000002E-2</v>
      </c>
    </row>
    <row r="4299" spans="1:11">
      <c r="A4299">
        <v>66264.664384999996</v>
      </c>
      <c r="B4299">
        <v>182.01</v>
      </c>
      <c r="C4299" s="1">
        <v>4.1424999999999997E-5</v>
      </c>
      <c r="D4299">
        <v>6.5700000000000003E-4</v>
      </c>
      <c r="E4299">
        <v>3.1531000000000003E-2</v>
      </c>
      <c r="G4299">
        <v>66264.689756000007</v>
      </c>
      <c r="H4299">
        <v>182.03</v>
      </c>
      <c r="I4299" s="1">
        <v>5.7355000000000002E-5</v>
      </c>
      <c r="J4299">
        <v>6.5499999999999998E-4</v>
      </c>
      <c r="K4299">
        <v>4.3765999999999999E-2</v>
      </c>
    </row>
    <row r="4300" spans="1:11">
      <c r="A4300">
        <v>66280.090995999999</v>
      </c>
      <c r="B4300">
        <v>182.04</v>
      </c>
      <c r="C4300" s="1">
        <v>4.1434999999999999E-5</v>
      </c>
      <c r="D4300">
        <v>6.5700000000000003E-4</v>
      </c>
      <c r="E4300">
        <v>3.1537999999999997E-2</v>
      </c>
      <c r="G4300">
        <v>66280.125123999998</v>
      </c>
      <c r="H4300">
        <v>182.06</v>
      </c>
      <c r="I4300" s="1">
        <v>5.7590000000000003E-5</v>
      </c>
      <c r="J4300">
        <v>6.5499999999999998E-4</v>
      </c>
      <c r="K4300">
        <v>4.3944999999999998E-2</v>
      </c>
    </row>
    <row r="4301" spans="1:11">
      <c r="A4301">
        <v>66295.513357999997</v>
      </c>
      <c r="B4301">
        <v>182.08</v>
      </c>
      <c r="C4301" s="1">
        <v>4.1189999999999997E-5</v>
      </c>
      <c r="D4301">
        <v>6.5700000000000003E-4</v>
      </c>
      <c r="E4301">
        <v>3.1351999999999998E-2</v>
      </c>
      <c r="G4301">
        <v>66295.551527999996</v>
      </c>
      <c r="H4301">
        <v>182.09</v>
      </c>
      <c r="I4301" s="1">
        <v>5.7630000000000002E-5</v>
      </c>
      <c r="J4301">
        <v>6.5499999999999998E-4</v>
      </c>
      <c r="K4301">
        <v>4.3976000000000001E-2</v>
      </c>
    </row>
    <row r="4302" spans="1:11">
      <c r="A4302">
        <v>66310.970373000004</v>
      </c>
      <c r="B4302">
        <v>182.11</v>
      </c>
      <c r="C4302" s="1">
        <v>4.1155000000000002E-5</v>
      </c>
      <c r="D4302">
        <v>6.5700000000000003E-4</v>
      </c>
      <c r="E4302">
        <v>3.1326E-2</v>
      </c>
      <c r="G4302">
        <v>66310.977626000007</v>
      </c>
      <c r="H4302">
        <v>182.13</v>
      </c>
      <c r="I4302" s="1">
        <v>5.7574999999999997E-5</v>
      </c>
      <c r="J4302">
        <v>6.5499999999999998E-4</v>
      </c>
      <c r="K4302">
        <v>4.3934000000000001E-2</v>
      </c>
    </row>
    <row r="4303" spans="1:11">
      <c r="A4303">
        <v>66326.363293000002</v>
      </c>
      <c r="B4303">
        <v>182.14</v>
      </c>
      <c r="C4303" s="1">
        <v>4.0964999999999998E-5</v>
      </c>
      <c r="D4303">
        <v>6.5700000000000003E-4</v>
      </c>
      <c r="E4303">
        <v>3.1181E-2</v>
      </c>
      <c r="G4303">
        <v>66326.383820000003</v>
      </c>
      <c r="H4303">
        <v>182.16</v>
      </c>
      <c r="I4303" s="1">
        <v>5.7580000000000001E-5</v>
      </c>
      <c r="J4303">
        <v>6.5499999999999998E-4</v>
      </c>
      <c r="K4303">
        <v>4.3937999999999998E-2</v>
      </c>
    </row>
    <row r="4304" spans="1:11">
      <c r="A4304">
        <v>66341.777805000005</v>
      </c>
      <c r="B4304">
        <v>182.17</v>
      </c>
      <c r="C4304" s="1">
        <v>4.1405000000000001E-5</v>
      </c>
      <c r="D4304">
        <v>6.5700000000000003E-4</v>
      </c>
      <c r="E4304">
        <v>3.1516000000000002E-2</v>
      </c>
      <c r="G4304">
        <v>66341.822184000004</v>
      </c>
      <c r="H4304">
        <v>182.19</v>
      </c>
      <c r="I4304" s="1">
        <v>5.7475000000000001E-5</v>
      </c>
      <c r="J4304">
        <v>6.5499999999999998E-4</v>
      </c>
      <c r="K4304">
        <v>4.3857E-2</v>
      </c>
    </row>
    <row r="4305" spans="1:11">
      <c r="A4305">
        <v>66357.227964000005</v>
      </c>
      <c r="B4305">
        <v>182.21</v>
      </c>
      <c r="C4305" s="1">
        <v>4.1090000000000001E-5</v>
      </c>
      <c r="D4305">
        <v>6.5700000000000003E-4</v>
      </c>
      <c r="E4305">
        <v>3.1275999999999998E-2</v>
      </c>
      <c r="G4305">
        <v>66357.298190000001</v>
      </c>
      <c r="H4305">
        <v>182.23</v>
      </c>
      <c r="I4305" s="1">
        <v>5.7525000000000002E-5</v>
      </c>
      <c r="J4305">
        <v>6.5499999999999998E-4</v>
      </c>
      <c r="K4305">
        <v>4.3895000000000003E-2</v>
      </c>
    </row>
    <row r="4306" spans="1:11">
      <c r="A4306">
        <v>66372.725321000005</v>
      </c>
      <c r="B4306">
        <v>182.24</v>
      </c>
      <c r="C4306" s="1">
        <v>4.1350000000000002E-5</v>
      </c>
      <c r="D4306">
        <v>6.5700000000000003E-4</v>
      </c>
      <c r="E4306">
        <v>3.1474000000000002E-2</v>
      </c>
      <c r="G4306">
        <v>66372.771653999996</v>
      </c>
      <c r="H4306">
        <v>182.26</v>
      </c>
      <c r="I4306" s="1">
        <v>5.7294999999999999E-5</v>
      </c>
      <c r="J4306">
        <v>6.5499999999999998E-4</v>
      </c>
      <c r="K4306">
        <v>4.3720000000000002E-2</v>
      </c>
    </row>
    <row r="4307" spans="1:11">
      <c r="A4307">
        <v>66388.156984999994</v>
      </c>
      <c r="B4307">
        <v>182.28</v>
      </c>
      <c r="C4307" s="1">
        <v>4.0954999999999997E-5</v>
      </c>
      <c r="D4307">
        <v>6.5700000000000003E-4</v>
      </c>
      <c r="E4307">
        <v>3.1174E-2</v>
      </c>
      <c r="G4307">
        <v>66388.205767000007</v>
      </c>
      <c r="H4307">
        <v>182.29</v>
      </c>
      <c r="I4307" s="1">
        <v>5.7380000000000003E-5</v>
      </c>
      <c r="J4307">
        <v>6.5499999999999998E-4</v>
      </c>
      <c r="K4307">
        <v>4.3784999999999998E-2</v>
      </c>
    </row>
    <row r="4308" spans="1:11">
      <c r="A4308">
        <v>66403.591912000004</v>
      </c>
      <c r="B4308">
        <v>182.31</v>
      </c>
      <c r="C4308" s="1">
        <v>4.1539999999999999E-5</v>
      </c>
      <c r="D4308">
        <v>6.5700000000000003E-4</v>
      </c>
      <c r="E4308">
        <v>3.1619000000000001E-2</v>
      </c>
      <c r="G4308">
        <v>66403.657888999995</v>
      </c>
      <c r="H4308">
        <v>182.33</v>
      </c>
      <c r="I4308" s="1">
        <v>5.7284999999999998E-5</v>
      </c>
      <c r="J4308">
        <v>6.5499999999999998E-4</v>
      </c>
      <c r="K4308">
        <v>4.3713000000000002E-2</v>
      </c>
    </row>
    <row r="4309" spans="1:11">
      <c r="A4309">
        <v>66419.035745999994</v>
      </c>
      <c r="B4309">
        <v>182.34</v>
      </c>
      <c r="C4309" s="1">
        <v>4.0949999999999999E-5</v>
      </c>
      <c r="D4309">
        <v>6.5700000000000003E-4</v>
      </c>
      <c r="E4309">
        <v>3.117E-2</v>
      </c>
      <c r="G4309">
        <v>66419.062109000006</v>
      </c>
      <c r="H4309">
        <v>182.36</v>
      </c>
      <c r="I4309" s="1">
        <v>5.7710000000000001E-5</v>
      </c>
      <c r="J4309">
        <v>6.5499999999999998E-4</v>
      </c>
      <c r="K4309">
        <v>4.4037E-2</v>
      </c>
    </row>
    <row r="4310" spans="1:11">
      <c r="A4310">
        <v>66434.432256999993</v>
      </c>
      <c r="B4310">
        <v>182.37</v>
      </c>
      <c r="C4310" s="1">
        <v>4.1100000000000003E-5</v>
      </c>
      <c r="D4310">
        <v>6.5700000000000003E-4</v>
      </c>
      <c r="E4310">
        <v>3.1283999999999999E-2</v>
      </c>
      <c r="G4310">
        <v>66434.487464000005</v>
      </c>
      <c r="H4310">
        <v>182.39</v>
      </c>
      <c r="I4310" s="1">
        <v>5.7380000000000003E-5</v>
      </c>
      <c r="J4310">
        <v>6.5499999999999998E-4</v>
      </c>
      <c r="K4310">
        <v>4.3784999999999998E-2</v>
      </c>
    </row>
    <row r="4311" spans="1:11">
      <c r="A4311">
        <v>66449.868541000003</v>
      </c>
      <c r="B4311">
        <v>182.41</v>
      </c>
      <c r="C4311" s="1">
        <v>4.1224999999999999E-5</v>
      </c>
      <c r="D4311">
        <v>6.5700000000000003E-4</v>
      </c>
      <c r="E4311">
        <v>3.1378999999999997E-2</v>
      </c>
      <c r="G4311">
        <v>66449.915833999999</v>
      </c>
      <c r="H4311">
        <v>182.42</v>
      </c>
      <c r="I4311" s="1">
        <v>5.7565000000000002E-5</v>
      </c>
      <c r="J4311">
        <v>6.5499999999999998E-4</v>
      </c>
      <c r="K4311">
        <v>4.3927000000000001E-2</v>
      </c>
    </row>
    <row r="4312" spans="1:11">
      <c r="A4312">
        <v>66465.309297999993</v>
      </c>
      <c r="B4312">
        <v>182.44</v>
      </c>
      <c r="C4312" s="1">
        <v>4.1239999999999998E-5</v>
      </c>
      <c r="D4312">
        <v>6.5700000000000003E-4</v>
      </c>
      <c r="E4312">
        <v>3.1390000000000001E-2</v>
      </c>
      <c r="G4312">
        <v>66465.358212000006</v>
      </c>
      <c r="H4312">
        <v>182.46</v>
      </c>
      <c r="I4312" s="1">
        <v>5.736E-5</v>
      </c>
      <c r="J4312">
        <v>6.5499999999999998E-4</v>
      </c>
      <c r="K4312">
        <v>4.3770000000000003E-2</v>
      </c>
    </row>
    <row r="4313" spans="1:11">
      <c r="A4313">
        <v>66480.743614999999</v>
      </c>
      <c r="B4313">
        <v>182.47</v>
      </c>
      <c r="C4313" s="1">
        <v>4.1159999999999999E-5</v>
      </c>
      <c r="D4313">
        <v>6.5700000000000003E-4</v>
      </c>
      <c r="E4313">
        <v>3.1329000000000003E-2</v>
      </c>
      <c r="G4313">
        <v>66480.799023</v>
      </c>
      <c r="H4313">
        <v>182.49</v>
      </c>
      <c r="I4313" s="1">
        <v>5.7574999999999997E-5</v>
      </c>
      <c r="J4313">
        <v>6.5499999999999998E-4</v>
      </c>
      <c r="K4313">
        <v>4.3934000000000001E-2</v>
      </c>
    </row>
    <row r="4314" spans="1:11">
      <c r="A4314">
        <v>66496.188309000005</v>
      </c>
      <c r="B4314">
        <v>182.51</v>
      </c>
      <c r="C4314" s="1">
        <v>4.1239999999999998E-5</v>
      </c>
      <c r="D4314">
        <v>6.5700000000000003E-4</v>
      </c>
      <c r="E4314">
        <v>3.1390000000000001E-2</v>
      </c>
      <c r="G4314">
        <v>66496.222704</v>
      </c>
      <c r="H4314">
        <v>182.53</v>
      </c>
      <c r="I4314" s="1">
        <v>5.7550000000000003E-5</v>
      </c>
      <c r="J4314">
        <v>6.5499999999999998E-4</v>
      </c>
      <c r="K4314">
        <v>4.3915000000000003E-2</v>
      </c>
    </row>
    <row r="4315" spans="1:11">
      <c r="A4315">
        <v>66511.562837999998</v>
      </c>
      <c r="B4315">
        <v>182.54</v>
      </c>
      <c r="C4315" s="1">
        <v>4.1060000000000003E-5</v>
      </c>
      <c r="D4315">
        <v>6.5700000000000003E-4</v>
      </c>
      <c r="E4315">
        <v>3.1253000000000003E-2</v>
      </c>
      <c r="G4315">
        <v>66511.620433000004</v>
      </c>
      <c r="H4315">
        <v>182.56</v>
      </c>
      <c r="I4315" s="1">
        <v>5.7135000000000001E-5</v>
      </c>
      <c r="J4315">
        <v>6.5499999999999998E-4</v>
      </c>
      <c r="K4315">
        <v>4.3598999999999999E-2</v>
      </c>
    </row>
    <row r="4316" spans="1:11">
      <c r="A4316">
        <v>66527.027149000001</v>
      </c>
      <c r="B4316">
        <v>182.57</v>
      </c>
      <c r="C4316" s="1">
        <v>4.0880000000000002E-5</v>
      </c>
      <c r="D4316">
        <v>6.5700000000000003E-4</v>
      </c>
      <c r="E4316">
        <v>3.1116999999999999E-2</v>
      </c>
      <c r="G4316">
        <v>66527.067442</v>
      </c>
      <c r="H4316">
        <v>182.59</v>
      </c>
      <c r="I4316" s="1">
        <v>5.7204999999999999E-5</v>
      </c>
      <c r="J4316">
        <v>6.5499999999999998E-4</v>
      </c>
      <c r="K4316">
        <v>4.3652000000000003E-2</v>
      </c>
    </row>
    <row r="4317" spans="1:11">
      <c r="A4317">
        <v>66542.448633000007</v>
      </c>
      <c r="B4317">
        <v>182.61</v>
      </c>
      <c r="C4317" s="1">
        <v>4.0790000000000001E-5</v>
      </c>
      <c r="D4317">
        <v>6.5700000000000003E-4</v>
      </c>
      <c r="E4317">
        <v>3.1047999999999999E-2</v>
      </c>
      <c r="G4317">
        <v>66542.494038000004</v>
      </c>
      <c r="H4317">
        <v>182.62</v>
      </c>
      <c r="I4317" s="1">
        <v>5.7225000000000002E-5</v>
      </c>
      <c r="J4317">
        <v>6.5499999999999998E-4</v>
      </c>
      <c r="K4317">
        <v>4.3666999999999997E-2</v>
      </c>
    </row>
    <row r="4318" spans="1:11">
      <c r="A4318">
        <v>66557.886845999994</v>
      </c>
      <c r="B4318">
        <v>182.64</v>
      </c>
      <c r="C4318" s="1">
        <v>4.1115000000000002E-5</v>
      </c>
      <c r="D4318">
        <v>6.5700000000000003E-4</v>
      </c>
      <c r="E4318">
        <v>3.1295000000000003E-2</v>
      </c>
      <c r="G4318">
        <v>66557.921197999996</v>
      </c>
      <c r="H4318">
        <v>182.66</v>
      </c>
      <c r="I4318" s="1">
        <v>5.7219999999999998E-5</v>
      </c>
      <c r="J4318">
        <v>6.5499999999999998E-4</v>
      </c>
      <c r="K4318">
        <v>4.3664000000000001E-2</v>
      </c>
    </row>
    <row r="4319" spans="1:11">
      <c r="A4319">
        <v>66573.314610999994</v>
      </c>
      <c r="B4319">
        <v>182.67</v>
      </c>
      <c r="C4319" s="1">
        <v>4.087E-5</v>
      </c>
      <c r="D4319">
        <v>6.5700000000000003E-4</v>
      </c>
      <c r="E4319">
        <v>3.1109000000000001E-2</v>
      </c>
      <c r="G4319">
        <v>66573.329444999996</v>
      </c>
      <c r="H4319">
        <v>182.69</v>
      </c>
      <c r="I4319" s="1">
        <v>5.719E-5</v>
      </c>
      <c r="J4319">
        <v>6.5499999999999998E-4</v>
      </c>
      <c r="K4319">
        <v>4.3640999999999999E-2</v>
      </c>
    </row>
    <row r="4320" spans="1:11">
      <c r="A4320">
        <v>66588.722441000005</v>
      </c>
      <c r="B4320">
        <v>182.7</v>
      </c>
      <c r="C4320" s="1">
        <v>4.0930000000000003E-5</v>
      </c>
      <c r="D4320">
        <v>6.5700000000000003E-4</v>
      </c>
      <c r="E4320">
        <v>3.1154999999999999E-2</v>
      </c>
      <c r="G4320">
        <v>66588.788979999998</v>
      </c>
      <c r="H4320">
        <v>182.73</v>
      </c>
      <c r="I4320" s="1">
        <v>5.728E-5</v>
      </c>
      <c r="J4320">
        <v>6.5499999999999998E-4</v>
      </c>
      <c r="K4320">
        <v>4.3709999999999999E-2</v>
      </c>
    </row>
    <row r="4321" spans="1:11">
      <c r="A4321">
        <v>66604.165953000003</v>
      </c>
      <c r="B4321">
        <v>182.74</v>
      </c>
      <c r="C4321" s="1">
        <v>4.1180000000000002E-5</v>
      </c>
      <c r="D4321">
        <v>6.5700000000000003E-4</v>
      </c>
      <c r="E4321">
        <v>3.1344999999999998E-2</v>
      </c>
      <c r="G4321">
        <v>66604.246862999993</v>
      </c>
      <c r="H4321">
        <v>182.76</v>
      </c>
      <c r="I4321" s="1">
        <v>5.7124999999999999E-5</v>
      </c>
      <c r="J4321">
        <v>6.5499999999999998E-4</v>
      </c>
      <c r="K4321">
        <v>4.3590999999999998E-2</v>
      </c>
    </row>
    <row r="4322" spans="1:11">
      <c r="A4322">
        <v>66619.642970000001</v>
      </c>
      <c r="B4322">
        <v>182.77</v>
      </c>
      <c r="C4322" s="1">
        <v>4.1050000000000002E-5</v>
      </c>
      <c r="D4322">
        <v>6.5700000000000003E-4</v>
      </c>
      <c r="E4322">
        <v>3.1245999999999999E-2</v>
      </c>
      <c r="G4322">
        <v>66619.712146999998</v>
      </c>
      <c r="H4322">
        <v>182.79</v>
      </c>
      <c r="I4322" s="1">
        <v>5.7215E-5</v>
      </c>
      <c r="J4322">
        <v>6.5499999999999998E-4</v>
      </c>
      <c r="K4322">
        <v>4.3659999999999997E-2</v>
      </c>
    </row>
    <row r="4323" spans="1:11">
      <c r="A4323">
        <v>66635.108892000004</v>
      </c>
      <c r="B4323">
        <v>182.81</v>
      </c>
      <c r="C4323" s="1">
        <v>4.1075000000000002E-5</v>
      </c>
      <c r="D4323">
        <v>6.5700000000000003E-4</v>
      </c>
      <c r="E4323">
        <v>3.1265000000000001E-2</v>
      </c>
      <c r="G4323">
        <v>66635.164084000004</v>
      </c>
      <c r="H4323">
        <v>182.82</v>
      </c>
      <c r="I4323" s="1">
        <v>5.6944999999999998E-5</v>
      </c>
      <c r="J4323">
        <v>6.5499999999999998E-4</v>
      </c>
      <c r="K4323">
        <v>4.3454E-2</v>
      </c>
    </row>
    <row r="4324" spans="1:11">
      <c r="A4324">
        <v>66650.589464999997</v>
      </c>
      <c r="B4324">
        <v>182.84</v>
      </c>
      <c r="C4324" s="1">
        <v>4.1115000000000002E-5</v>
      </c>
      <c r="D4324">
        <v>6.5700000000000003E-4</v>
      </c>
      <c r="E4324">
        <v>3.1295999999999997E-2</v>
      </c>
      <c r="G4324">
        <v>66650.628171000004</v>
      </c>
      <c r="H4324">
        <v>182.85</v>
      </c>
      <c r="I4324" s="1">
        <v>5.6900000000000001E-5</v>
      </c>
      <c r="J4324">
        <v>6.5499999999999998E-4</v>
      </c>
      <c r="K4324">
        <v>4.3418999999999999E-2</v>
      </c>
    </row>
    <row r="4325" spans="1:11">
      <c r="A4325">
        <v>66665.995013000007</v>
      </c>
      <c r="B4325">
        <v>182.87</v>
      </c>
      <c r="C4325" s="1">
        <v>4.0685000000000001E-5</v>
      </c>
      <c r="D4325">
        <v>6.5700000000000003E-4</v>
      </c>
      <c r="E4325">
        <v>3.0967999999999999E-2</v>
      </c>
      <c r="G4325">
        <v>66666.004935999998</v>
      </c>
      <c r="H4325">
        <v>182.89</v>
      </c>
      <c r="I4325" s="1">
        <v>5.7070000000000001E-5</v>
      </c>
      <c r="J4325">
        <v>6.5499999999999998E-4</v>
      </c>
      <c r="K4325">
        <v>4.3549999999999998E-2</v>
      </c>
    </row>
    <row r="4326" spans="1:11">
      <c r="A4326">
        <v>66681.408014000001</v>
      </c>
      <c r="B4326">
        <v>182.9</v>
      </c>
      <c r="C4326" s="1">
        <v>4.0825000000000003E-5</v>
      </c>
      <c r="D4326">
        <v>6.5700000000000003E-4</v>
      </c>
      <c r="E4326">
        <v>3.1074999999999998E-2</v>
      </c>
      <c r="G4326">
        <v>66681.455963</v>
      </c>
      <c r="H4326">
        <v>182.92</v>
      </c>
      <c r="I4326" s="1">
        <v>5.6860000000000001E-5</v>
      </c>
      <c r="J4326">
        <v>6.5499999999999998E-4</v>
      </c>
      <c r="K4326">
        <v>4.3388999999999997E-2</v>
      </c>
    </row>
    <row r="4327" spans="1:11">
      <c r="A4327">
        <v>66696.856281</v>
      </c>
      <c r="B4327">
        <v>182.94</v>
      </c>
      <c r="C4327" s="1">
        <v>4.1035000000000003E-5</v>
      </c>
      <c r="D4327">
        <v>6.5700000000000003E-4</v>
      </c>
      <c r="E4327">
        <v>3.1234999999999999E-2</v>
      </c>
      <c r="G4327">
        <v>66696.933288999993</v>
      </c>
      <c r="H4327">
        <v>182.96</v>
      </c>
      <c r="I4327" s="1">
        <v>5.6900000000000001E-5</v>
      </c>
      <c r="J4327">
        <v>6.5499999999999998E-4</v>
      </c>
      <c r="K4327">
        <v>4.342E-2</v>
      </c>
    </row>
    <row r="4328" spans="1:11">
      <c r="A4328">
        <v>66712.293212000004</v>
      </c>
      <c r="B4328">
        <v>182.97</v>
      </c>
      <c r="C4328" s="1">
        <v>4.1004999999999998E-5</v>
      </c>
      <c r="D4328">
        <v>6.5700000000000003E-4</v>
      </c>
      <c r="E4328">
        <v>3.1212E-2</v>
      </c>
      <c r="G4328">
        <v>66712.341790000006</v>
      </c>
      <c r="H4328">
        <v>182.99</v>
      </c>
      <c r="I4328" s="1">
        <v>5.7219999999999998E-5</v>
      </c>
      <c r="J4328">
        <v>6.5499999999999998E-4</v>
      </c>
      <c r="K4328">
        <v>4.3664000000000001E-2</v>
      </c>
    </row>
    <row r="4329" spans="1:11">
      <c r="A4329">
        <v>66727.739505999998</v>
      </c>
      <c r="B4329">
        <v>183.01</v>
      </c>
      <c r="C4329" s="1">
        <v>4.1140000000000003E-5</v>
      </c>
      <c r="D4329">
        <v>6.5700000000000003E-4</v>
      </c>
      <c r="E4329">
        <v>3.1315000000000003E-2</v>
      </c>
      <c r="G4329">
        <v>66727.788696000003</v>
      </c>
      <c r="H4329">
        <v>183.02</v>
      </c>
      <c r="I4329" s="1">
        <v>5.7154999999999997E-5</v>
      </c>
      <c r="J4329">
        <v>6.5499999999999998E-4</v>
      </c>
      <c r="K4329">
        <v>4.3614E-2</v>
      </c>
    </row>
    <row r="4330" spans="1:11">
      <c r="A4330">
        <v>66743.169433999996</v>
      </c>
      <c r="B4330">
        <v>183.04</v>
      </c>
      <c r="C4330" s="1">
        <v>4.0809999999999997E-5</v>
      </c>
      <c r="D4330">
        <v>6.5700000000000003E-4</v>
      </c>
      <c r="E4330">
        <v>3.1063E-2</v>
      </c>
      <c r="G4330">
        <v>66743.219167000003</v>
      </c>
      <c r="H4330">
        <v>183.05</v>
      </c>
      <c r="I4330" s="1">
        <v>5.6749999999999997E-5</v>
      </c>
      <c r="J4330">
        <v>6.5499999999999998E-4</v>
      </c>
      <c r="K4330">
        <v>4.3305000000000003E-2</v>
      </c>
    </row>
    <row r="4331" spans="1:11">
      <c r="A4331">
        <v>66758.632605000006</v>
      </c>
      <c r="B4331">
        <v>183.07</v>
      </c>
      <c r="C4331" s="1">
        <v>4.0970000000000002E-5</v>
      </c>
      <c r="D4331">
        <v>6.5700000000000003E-4</v>
      </c>
      <c r="E4331">
        <v>3.1185000000000001E-2</v>
      </c>
      <c r="G4331">
        <v>66758.644171000007</v>
      </c>
      <c r="H4331">
        <v>183.08</v>
      </c>
      <c r="I4331" s="1">
        <v>5.6885000000000002E-5</v>
      </c>
      <c r="J4331">
        <v>6.5499999999999998E-4</v>
      </c>
      <c r="K4331">
        <v>4.3408000000000002E-2</v>
      </c>
    </row>
    <row r="4332" spans="1:11">
      <c r="A4332">
        <v>66774.062787000003</v>
      </c>
      <c r="B4332">
        <v>183.1</v>
      </c>
      <c r="C4332" s="1">
        <v>4.0834999999999998E-5</v>
      </c>
      <c r="D4332">
        <v>6.5700000000000003E-4</v>
      </c>
      <c r="E4332">
        <v>3.1083E-2</v>
      </c>
      <c r="G4332">
        <v>66774.127437999996</v>
      </c>
      <c r="H4332">
        <v>183.11</v>
      </c>
      <c r="I4332" s="1">
        <v>5.7240000000000001E-5</v>
      </c>
      <c r="J4332">
        <v>6.5499999999999998E-4</v>
      </c>
      <c r="K4332">
        <v>4.3679000000000003E-2</v>
      </c>
    </row>
    <row r="4333" spans="1:11">
      <c r="A4333">
        <v>66789.561692999996</v>
      </c>
      <c r="B4333">
        <v>183.13</v>
      </c>
      <c r="C4333" s="1">
        <v>4.0309999999999999E-5</v>
      </c>
      <c r="D4333">
        <v>6.5700000000000003E-4</v>
      </c>
      <c r="E4333">
        <v>3.0682999999999998E-2</v>
      </c>
      <c r="G4333">
        <v>66789.619032999995</v>
      </c>
      <c r="H4333">
        <v>183.15</v>
      </c>
      <c r="I4333" s="1">
        <v>5.7070000000000001E-5</v>
      </c>
      <c r="J4333">
        <v>6.5499999999999998E-4</v>
      </c>
      <c r="K4333">
        <v>4.3548999999999997E-2</v>
      </c>
    </row>
    <row r="4334" spans="1:11">
      <c r="A4334">
        <v>66805.001321000003</v>
      </c>
      <c r="B4334">
        <v>183.17</v>
      </c>
      <c r="C4334" s="1">
        <v>4.0695000000000003E-5</v>
      </c>
      <c r="D4334">
        <v>6.5700000000000003E-4</v>
      </c>
      <c r="E4334">
        <v>3.0976E-2</v>
      </c>
      <c r="G4334">
        <v>66805.005636999995</v>
      </c>
      <c r="H4334">
        <v>183.18</v>
      </c>
      <c r="I4334" s="1">
        <v>5.7024999999999997E-5</v>
      </c>
      <c r="J4334">
        <v>6.5499999999999998E-4</v>
      </c>
      <c r="K4334">
        <v>4.3514999999999998E-2</v>
      </c>
    </row>
    <row r="4335" spans="1:11">
      <c r="A4335">
        <v>66820.399963000003</v>
      </c>
      <c r="B4335">
        <v>183.2</v>
      </c>
      <c r="C4335" s="1">
        <v>4.1275E-5</v>
      </c>
      <c r="D4335">
        <v>6.5700000000000003E-4</v>
      </c>
      <c r="E4335">
        <v>3.1418000000000001E-2</v>
      </c>
      <c r="G4335">
        <v>66820.434655000005</v>
      </c>
      <c r="H4335">
        <v>183.22</v>
      </c>
      <c r="I4335" s="1">
        <v>5.698E-5</v>
      </c>
      <c r="J4335">
        <v>6.5499999999999998E-4</v>
      </c>
      <c r="K4335">
        <v>4.3479999999999998E-2</v>
      </c>
    </row>
    <row r="4336" spans="1:11">
      <c r="A4336">
        <v>66835.847112999996</v>
      </c>
      <c r="B4336">
        <v>183.24</v>
      </c>
      <c r="C4336" s="1">
        <v>4.0599999999999998E-5</v>
      </c>
      <c r="D4336">
        <v>6.5700000000000003E-4</v>
      </c>
      <c r="E4336">
        <v>3.0904000000000001E-2</v>
      </c>
      <c r="G4336">
        <v>66835.867104000004</v>
      </c>
      <c r="H4336">
        <v>183.25</v>
      </c>
      <c r="I4336" s="1">
        <v>5.6789999999999997E-5</v>
      </c>
      <c r="J4336">
        <v>6.5499999999999998E-4</v>
      </c>
      <c r="K4336">
        <v>4.3336E-2</v>
      </c>
    </row>
    <row r="4337" spans="1:11">
      <c r="A4337">
        <v>66851.230265999999</v>
      </c>
      <c r="B4337">
        <v>183.26</v>
      </c>
      <c r="C4337" s="1">
        <v>4.0859999999999998E-5</v>
      </c>
      <c r="D4337">
        <v>6.5700000000000003E-4</v>
      </c>
      <c r="E4337">
        <v>3.1102000000000001E-2</v>
      </c>
      <c r="G4337">
        <v>66851.234345999997</v>
      </c>
      <c r="H4337">
        <v>183.28</v>
      </c>
      <c r="I4337" s="1">
        <v>5.6885000000000002E-5</v>
      </c>
      <c r="J4337">
        <v>6.5499999999999998E-4</v>
      </c>
      <c r="K4337">
        <v>4.3408000000000002E-2</v>
      </c>
    </row>
    <row r="4338" spans="1:11">
      <c r="A4338">
        <v>66866.612137000004</v>
      </c>
      <c r="B4338">
        <v>183.3</v>
      </c>
      <c r="C4338" s="1">
        <v>4.0635E-5</v>
      </c>
      <c r="D4338">
        <v>6.5700000000000003E-4</v>
      </c>
      <c r="E4338">
        <v>3.0929999999999999E-2</v>
      </c>
      <c r="G4338">
        <v>66866.652677999999</v>
      </c>
      <c r="H4338">
        <v>183.32</v>
      </c>
      <c r="I4338" s="1">
        <v>5.7055000000000002E-5</v>
      </c>
      <c r="J4338">
        <v>6.5499999999999998E-4</v>
      </c>
      <c r="K4338">
        <v>4.3538E-2</v>
      </c>
    </row>
    <row r="4339" spans="1:11">
      <c r="A4339">
        <v>66882.058747000003</v>
      </c>
      <c r="B4339">
        <v>183.33</v>
      </c>
      <c r="C4339" s="1">
        <v>4.0844999999999999E-5</v>
      </c>
      <c r="D4339">
        <v>6.5700000000000003E-4</v>
      </c>
      <c r="E4339">
        <v>3.109E-2</v>
      </c>
      <c r="G4339">
        <v>66882.120785999999</v>
      </c>
      <c r="H4339">
        <v>183.35</v>
      </c>
      <c r="I4339" s="1">
        <v>5.6889999999999999E-5</v>
      </c>
      <c r="J4339">
        <v>6.5499999999999998E-4</v>
      </c>
      <c r="K4339">
        <v>4.3411999999999999E-2</v>
      </c>
    </row>
    <row r="4340" spans="1:11">
      <c r="A4340">
        <v>66897.510081</v>
      </c>
      <c r="B4340">
        <v>183.36</v>
      </c>
      <c r="C4340" s="1">
        <v>4.0685000000000001E-5</v>
      </c>
      <c r="D4340">
        <v>6.5700000000000003E-4</v>
      </c>
      <c r="E4340">
        <v>3.0967999999999999E-2</v>
      </c>
      <c r="G4340">
        <v>66897.565054999999</v>
      </c>
      <c r="H4340">
        <v>183.38</v>
      </c>
      <c r="I4340" s="1">
        <v>5.7170000000000003E-5</v>
      </c>
      <c r="J4340">
        <v>6.5499999999999998E-4</v>
      </c>
      <c r="K4340">
        <v>4.3625999999999998E-2</v>
      </c>
    </row>
    <row r="4341" spans="1:11">
      <c r="A4341">
        <v>66912.925363999995</v>
      </c>
      <c r="B4341">
        <v>183.4</v>
      </c>
      <c r="C4341" s="1">
        <v>4.1094999999999999E-5</v>
      </c>
      <c r="D4341">
        <v>6.5700000000000003E-4</v>
      </c>
      <c r="E4341">
        <v>3.1281000000000003E-2</v>
      </c>
      <c r="G4341">
        <v>66912.961049999998</v>
      </c>
      <c r="H4341">
        <v>183.41</v>
      </c>
      <c r="I4341" s="1">
        <v>5.7124999999999999E-5</v>
      </c>
      <c r="J4341">
        <v>6.5499999999999998E-4</v>
      </c>
      <c r="K4341">
        <v>4.3590999999999998E-2</v>
      </c>
    </row>
    <row r="4342" spans="1:11">
      <c r="A4342">
        <v>66928.370607999997</v>
      </c>
      <c r="B4342">
        <v>183.43</v>
      </c>
      <c r="C4342" s="1">
        <v>4.0609999999999999E-5</v>
      </c>
      <c r="D4342">
        <v>6.5700000000000003E-4</v>
      </c>
      <c r="E4342">
        <v>3.0911999999999999E-2</v>
      </c>
      <c r="G4342">
        <v>66928.392049000002</v>
      </c>
      <c r="H4342">
        <v>183.44</v>
      </c>
      <c r="I4342" s="1">
        <v>5.711E-5</v>
      </c>
      <c r="J4342">
        <v>6.5499999999999998E-4</v>
      </c>
      <c r="K4342">
        <v>4.3580000000000001E-2</v>
      </c>
    </row>
    <row r="4343" spans="1:11">
      <c r="A4343">
        <v>66943.758650000003</v>
      </c>
      <c r="B4343">
        <v>183.46</v>
      </c>
      <c r="C4343" s="1">
        <v>4.1004999999999998E-5</v>
      </c>
      <c r="D4343">
        <v>6.5700000000000003E-4</v>
      </c>
      <c r="E4343">
        <v>3.1212E-2</v>
      </c>
      <c r="G4343">
        <v>66943.807992000002</v>
      </c>
      <c r="H4343">
        <v>183.48</v>
      </c>
      <c r="I4343" s="1">
        <v>5.6765000000000003E-5</v>
      </c>
      <c r="J4343">
        <v>6.5499999999999998E-4</v>
      </c>
      <c r="K4343">
        <v>4.3317000000000001E-2</v>
      </c>
    </row>
    <row r="4344" spans="1:11">
      <c r="A4344">
        <v>66959.210109000007</v>
      </c>
      <c r="B4344">
        <v>183.5</v>
      </c>
      <c r="C4344" s="1">
        <v>4.0609999999999999E-5</v>
      </c>
      <c r="D4344">
        <v>6.5700000000000003E-4</v>
      </c>
      <c r="E4344">
        <v>3.0911999999999999E-2</v>
      </c>
      <c r="G4344">
        <v>66959.259361000004</v>
      </c>
      <c r="H4344">
        <v>183.51</v>
      </c>
      <c r="I4344" s="1">
        <v>5.6614999999999999E-5</v>
      </c>
      <c r="J4344">
        <v>6.5499999999999998E-4</v>
      </c>
      <c r="K4344">
        <v>4.3201999999999997E-2</v>
      </c>
    </row>
    <row r="4345" spans="1:11">
      <c r="A4345">
        <v>66974.647278999997</v>
      </c>
      <c r="B4345">
        <v>183.53</v>
      </c>
      <c r="C4345" s="1">
        <v>4.1159999999999999E-5</v>
      </c>
      <c r="D4345">
        <v>6.5700000000000003E-4</v>
      </c>
      <c r="E4345">
        <v>3.1329999999999997E-2</v>
      </c>
      <c r="G4345">
        <v>66974.711313000007</v>
      </c>
      <c r="H4345">
        <v>183.54</v>
      </c>
      <c r="I4345" s="1">
        <v>5.6444999999999999E-5</v>
      </c>
      <c r="J4345">
        <v>6.5499999999999998E-4</v>
      </c>
      <c r="K4345">
        <v>4.3073E-2</v>
      </c>
    </row>
    <row r="4346" spans="1:11">
      <c r="A4346">
        <v>66990.130359999996</v>
      </c>
      <c r="B4346">
        <v>183.56</v>
      </c>
      <c r="C4346" s="1">
        <v>4.0744999999999997E-5</v>
      </c>
      <c r="D4346">
        <v>6.5700000000000003E-4</v>
      </c>
      <c r="E4346">
        <v>3.1014E-2</v>
      </c>
      <c r="G4346">
        <v>66990.189486000003</v>
      </c>
      <c r="H4346">
        <v>183.58</v>
      </c>
      <c r="I4346" s="1">
        <v>5.6805000000000002E-5</v>
      </c>
      <c r="J4346">
        <v>6.5499999999999998E-4</v>
      </c>
      <c r="K4346">
        <v>4.3347999999999998E-2</v>
      </c>
    </row>
    <row r="4347" spans="1:11">
      <c r="A4347">
        <v>67005.602089000007</v>
      </c>
      <c r="B4347">
        <v>183.59</v>
      </c>
      <c r="C4347" s="1">
        <v>4.0615000000000003E-5</v>
      </c>
      <c r="D4347">
        <v>6.5700000000000003E-4</v>
      </c>
      <c r="E4347">
        <v>3.0915999999999999E-2</v>
      </c>
      <c r="G4347">
        <v>67005.624056000001</v>
      </c>
      <c r="H4347">
        <v>183.61</v>
      </c>
      <c r="I4347" s="1">
        <v>5.6644999999999997E-5</v>
      </c>
      <c r="J4347">
        <v>6.5499999999999998E-4</v>
      </c>
      <c r="K4347">
        <v>4.3225E-2</v>
      </c>
    </row>
    <row r="4348" spans="1:11">
      <c r="A4348">
        <v>67021.024653</v>
      </c>
      <c r="B4348">
        <v>183.62</v>
      </c>
      <c r="C4348" s="1">
        <v>4.0639999999999997E-5</v>
      </c>
      <c r="D4348">
        <v>6.5700000000000003E-4</v>
      </c>
      <c r="E4348">
        <v>3.0934E-2</v>
      </c>
      <c r="G4348">
        <v>67021.056165999995</v>
      </c>
      <c r="H4348">
        <v>183.64</v>
      </c>
      <c r="I4348" s="1">
        <v>5.6520000000000001E-5</v>
      </c>
      <c r="J4348">
        <v>6.5499999999999998E-4</v>
      </c>
      <c r="K4348">
        <v>4.3130000000000002E-2</v>
      </c>
    </row>
    <row r="4349" spans="1:11">
      <c r="A4349">
        <v>67036.426259999993</v>
      </c>
      <c r="B4349">
        <v>183.66</v>
      </c>
      <c r="C4349" s="1">
        <v>4.0769999999999998E-5</v>
      </c>
      <c r="D4349">
        <v>6.5700000000000003E-4</v>
      </c>
      <c r="E4349">
        <v>3.1033000000000002E-2</v>
      </c>
      <c r="G4349">
        <v>67036.470256000001</v>
      </c>
      <c r="H4349">
        <v>183.68</v>
      </c>
      <c r="I4349" s="1">
        <v>5.7049999999999998E-5</v>
      </c>
      <c r="J4349">
        <v>6.5499999999999998E-4</v>
      </c>
      <c r="K4349">
        <v>4.3534999999999997E-2</v>
      </c>
    </row>
    <row r="4350" spans="1:11">
      <c r="A4350">
        <v>67051.859217000005</v>
      </c>
      <c r="B4350">
        <v>183.69</v>
      </c>
      <c r="C4350" s="1">
        <v>4.0855000000000001E-5</v>
      </c>
      <c r="D4350">
        <v>6.5700000000000003E-4</v>
      </c>
      <c r="E4350">
        <v>3.1098000000000001E-2</v>
      </c>
      <c r="G4350">
        <v>67051.913134999995</v>
      </c>
      <c r="H4350">
        <v>183.71</v>
      </c>
      <c r="I4350" s="1">
        <v>5.6740000000000002E-5</v>
      </c>
      <c r="J4350">
        <v>6.5499999999999998E-4</v>
      </c>
      <c r="K4350">
        <v>4.3298000000000003E-2</v>
      </c>
    </row>
    <row r="4351" spans="1:11">
      <c r="A4351">
        <v>67067.312084999998</v>
      </c>
      <c r="B4351">
        <v>183.72</v>
      </c>
      <c r="C4351" s="1">
        <v>4.0649999999999999E-5</v>
      </c>
      <c r="D4351">
        <v>6.5700000000000003E-4</v>
      </c>
      <c r="E4351">
        <v>3.0942000000000001E-2</v>
      </c>
      <c r="G4351">
        <v>67067.373798000001</v>
      </c>
      <c r="H4351">
        <v>183.74</v>
      </c>
      <c r="I4351" s="1">
        <v>5.6679999999999999E-5</v>
      </c>
      <c r="J4351">
        <v>6.5499999999999998E-4</v>
      </c>
      <c r="K4351">
        <v>4.3251999999999999E-2</v>
      </c>
    </row>
    <row r="4352" spans="1:11">
      <c r="A4352">
        <v>67082.788660000006</v>
      </c>
      <c r="B4352">
        <v>183.76</v>
      </c>
      <c r="C4352" s="1">
        <v>4.053E-5</v>
      </c>
      <c r="D4352">
        <v>6.5700000000000003E-4</v>
      </c>
      <c r="E4352">
        <v>3.0851E-2</v>
      </c>
      <c r="G4352">
        <v>67082.823550999994</v>
      </c>
      <c r="H4352">
        <v>183.77</v>
      </c>
      <c r="I4352" s="1">
        <v>5.6830000000000003E-5</v>
      </c>
      <c r="J4352">
        <v>6.5499999999999998E-4</v>
      </c>
      <c r="K4352">
        <v>4.3367000000000003E-2</v>
      </c>
    </row>
    <row r="4353" spans="1:11">
      <c r="A4353">
        <v>67098.206518000006</v>
      </c>
      <c r="B4353">
        <v>183.79</v>
      </c>
      <c r="C4353" s="1">
        <v>4.0819999999999999E-5</v>
      </c>
      <c r="D4353">
        <v>6.5700000000000003E-4</v>
      </c>
      <c r="E4353">
        <v>3.1071000000000001E-2</v>
      </c>
      <c r="G4353">
        <v>67098.221071000007</v>
      </c>
      <c r="H4353">
        <v>183.8</v>
      </c>
      <c r="I4353" s="1">
        <v>5.6734999999999998E-5</v>
      </c>
      <c r="J4353">
        <v>6.5499999999999998E-4</v>
      </c>
      <c r="K4353">
        <v>4.3293999999999999E-2</v>
      </c>
    </row>
    <row r="4354" spans="1:11">
      <c r="A4354">
        <v>67113.645942999996</v>
      </c>
      <c r="B4354">
        <v>183.82</v>
      </c>
      <c r="C4354" s="1">
        <v>4.0599999999999998E-5</v>
      </c>
      <c r="D4354">
        <v>6.5700000000000003E-4</v>
      </c>
      <c r="E4354">
        <v>3.0904000000000001E-2</v>
      </c>
      <c r="G4354">
        <v>67113.700945000004</v>
      </c>
      <c r="H4354">
        <v>183.84</v>
      </c>
      <c r="I4354" s="1">
        <v>5.6505000000000002E-5</v>
      </c>
      <c r="J4354">
        <v>6.5499999999999998E-4</v>
      </c>
      <c r="K4354">
        <v>4.3118999999999998E-2</v>
      </c>
    </row>
    <row r="4355" spans="1:11">
      <c r="A4355">
        <v>67129.099254000001</v>
      </c>
      <c r="B4355">
        <v>183.85</v>
      </c>
      <c r="C4355" s="1">
        <v>4.0729999999999998E-5</v>
      </c>
      <c r="D4355">
        <v>6.5700000000000003E-4</v>
      </c>
      <c r="E4355">
        <v>3.1002999999999999E-2</v>
      </c>
      <c r="G4355">
        <v>67129.108152999994</v>
      </c>
      <c r="H4355">
        <v>183.87</v>
      </c>
      <c r="I4355" s="1">
        <v>5.6409999999999997E-5</v>
      </c>
      <c r="J4355">
        <v>6.5499999999999998E-4</v>
      </c>
      <c r="K4355">
        <v>4.3047000000000002E-2</v>
      </c>
    </row>
    <row r="4356" spans="1:11">
      <c r="A4356">
        <v>67144.505537999998</v>
      </c>
      <c r="B4356">
        <v>183.88</v>
      </c>
      <c r="C4356" s="1">
        <v>4.0435000000000002E-5</v>
      </c>
      <c r="D4356">
        <v>6.5700000000000003E-4</v>
      </c>
      <c r="E4356">
        <v>3.0778E-2</v>
      </c>
      <c r="G4356">
        <v>67144.554336000001</v>
      </c>
      <c r="H4356">
        <v>183.9</v>
      </c>
      <c r="I4356" s="1">
        <v>5.6579999999999997E-5</v>
      </c>
      <c r="J4356">
        <v>6.5499999999999998E-4</v>
      </c>
      <c r="K4356">
        <v>4.3175999999999999E-2</v>
      </c>
    </row>
    <row r="4357" spans="1:11">
      <c r="A4357">
        <v>67159.926214000006</v>
      </c>
      <c r="B4357">
        <v>183.92</v>
      </c>
      <c r="C4357" s="1">
        <v>4.0674999999999999E-5</v>
      </c>
      <c r="D4357">
        <v>6.5700000000000003E-4</v>
      </c>
      <c r="E4357">
        <v>3.0960999999999999E-2</v>
      </c>
      <c r="G4357">
        <v>67159.951438000004</v>
      </c>
      <c r="H4357">
        <v>183.93</v>
      </c>
      <c r="I4357" s="1">
        <v>5.6929999999999999E-5</v>
      </c>
      <c r="J4357">
        <v>6.5499999999999998E-4</v>
      </c>
      <c r="K4357">
        <v>4.3443000000000002E-2</v>
      </c>
    </row>
    <row r="4358" spans="1:11">
      <c r="A4358">
        <v>67175.322398000004</v>
      </c>
      <c r="B4358">
        <v>183.95</v>
      </c>
      <c r="C4358" s="1">
        <v>4.0534999999999997E-5</v>
      </c>
      <c r="D4358">
        <v>6.5700000000000003E-4</v>
      </c>
      <c r="E4358">
        <v>3.0853999999999999E-2</v>
      </c>
      <c r="G4358">
        <v>67175.388485999996</v>
      </c>
      <c r="H4358">
        <v>183.97</v>
      </c>
      <c r="I4358" s="1">
        <v>5.6749999999999997E-5</v>
      </c>
      <c r="J4358">
        <v>6.5499999999999998E-4</v>
      </c>
      <c r="K4358">
        <v>4.3305999999999997E-2</v>
      </c>
    </row>
    <row r="4359" spans="1:11">
      <c r="A4359">
        <v>67190.783888999998</v>
      </c>
      <c r="B4359">
        <v>183.98</v>
      </c>
      <c r="C4359" s="1">
        <v>4.0410000000000001E-5</v>
      </c>
      <c r="D4359">
        <v>6.5700000000000003E-4</v>
      </c>
      <c r="E4359">
        <v>3.0759999999999999E-2</v>
      </c>
      <c r="G4359">
        <v>67190.791708000004</v>
      </c>
      <c r="H4359">
        <v>184</v>
      </c>
      <c r="I4359" s="1">
        <v>5.6480000000000001E-5</v>
      </c>
      <c r="J4359">
        <v>6.5499999999999998E-4</v>
      </c>
      <c r="K4359">
        <v>4.3099999999999999E-2</v>
      </c>
    </row>
    <row r="4360" spans="1:11">
      <c r="A4360">
        <v>67206.199898000006</v>
      </c>
      <c r="B4360">
        <v>184.01</v>
      </c>
      <c r="C4360" s="1">
        <v>4.0565000000000002E-5</v>
      </c>
      <c r="D4360">
        <v>6.5700000000000003E-4</v>
      </c>
      <c r="E4360">
        <v>3.0877000000000002E-2</v>
      </c>
      <c r="G4360">
        <v>67206.232969999997</v>
      </c>
      <c r="H4360">
        <v>184.03</v>
      </c>
      <c r="I4360" s="1">
        <v>5.6450000000000003E-5</v>
      </c>
      <c r="J4360">
        <v>6.5499999999999998E-4</v>
      </c>
      <c r="K4360">
        <v>4.3076999999999997E-2</v>
      </c>
    </row>
    <row r="4361" spans="1:11">
      <c r="A4361">
        <v>67221.630971000006</v>
      </c>
      <c r="B4361">
        <v>184.05</v>
      </c>
      <c r="C4361" s="1">
        <v>4.0630000000000002E-5</v>
      </c>
      <c r="D4361">
        <v>6.5700000000000003E-4</v>
      </c>
      <c r="E4361">
        <v>3.0927E-2</v>
      </c>
      <c r="G4361">
        <v>67221.676970999994</v>
      </c>
      <c r="H4361">
        <v>184.06</v>
      </c>
      <c r="I4361" s="1">
        <v>5.6365E-5</v>
      </c>
      <c r="J4361">
        <v>6.5499999999999998E-4</v>
      </c>
      <c r="K4361">
        <v>4.3012000000000002E-2</v>
      </c>
    </row>
    <row r="4362" spans="1:11">
      <c r="A4362">
        <v>67237.076472000001</v>
      </c>
      <c r="B4362">
        <v>184.08</v>
      </c>
      <c r="C4362" s="1">
        <v>4.0574999999999997E-5</v>
      </c>
      <c r="D4362">
        <v>6.5700000000000003E-4</v>
      </c>
      <c r="E4362">
        <v>3.0884999999999999E-2</v>
      </c>
      <c r="G4362">
        <v>67237.113979000002</v>
      </c>
      <c r="H4362">
        <v>184.1</v>
      </c>
      <c r="I4362" s="1">
        <v>5.6684999999999997E-5</v>
      </c>
      <c r="J4362">
        <v>6.5499999999999998E-4</v>
      </c>
      <c r="K4362">
        <v>4.3256000000000003E-2</v>
      </c>
    </row>
    <row r="4363" spans="1:11">
      <c r="A4363">
        <v>67252.484532000002</v>
      </c>
      <c r="B4363">
        <v>184.11</v>
      </c>
      <c r="C4363" s="1">
        <v>4.0685000000000001E-5</v>
      </c>
      <c r="D4363">
        <v>6.5700000000000003E-4</v>
      </c>
      <c r="E4363">
        <v>3.0969E-2</v>
      </c>
      <c r="G4363">
        <v>67252.482921999996</v>
      </c>
      <c r="H4363">
        <v>184.13</v>
      </c>
      <c r="I4363" s="1">
        <v>5.6365E-5</v>
      </c>
      <c r="J4363">
        <v>6.5499999999999998E-4</v>
      </c>
      <c r="K4363">
        <v>4.3012000000000002E-2</v>
      </c>
    </row>
    <row r="4364" spans="1:11">
      <c r="A4364">
        <v>67267.882276999997</v>
      </c>
      <c r="B4364">
        <v>184.14</v>
      </c>
      <c r="C4364" s="1">
        <v>4.0395000000000002E-5</v>
      </c>
      <c r="D4364">
        <v>6.5700000000000003E-4</v>
      </c>
      <c r="E4364">
        <v>3.0748000000000001E-2</v>
      </c>
      <c r="G4364">
        <v>67267.925915</v>
      </c>
      <c r="H4364">
        <v>184.16</v>
      </c>
      <c r="I4364" s="1">
        <v>5.6335000000000002E-5</v>
      </c>
      <c r="J4364">
        <v>6.5499999999999998E-4</v>
      </c>
      <c r="K4364">
        <v>4.2988999999999999E-2</v>
      </c>
    </row>
    <row r="4365" spans="1:11">
      <c r="A4365">
        <v>67283.336121</v>
      </c>
      <c r="B4365">
        <v>184.18</v>
      </c>
      <c r="C4365" s="1">
        <v>4.049E-5</v>
      </c>
      <c r="D4365">
        <v>6.5700000000000003E-4</v>
      </c>
      <c r="E4365">
        <v>3.0821000000000001E-2</v>
      </c>
      <c r="G4365">
        <v>67283.349002000003</v>
      </c>
      <c r="H4365">
        <v>184.19</v>
      </c>
      <c r="I4365" s="1">
        <v>5.664E-5</v>
      </c>
      <c r="J4365">
        <v>6.5499999999999998E-4</v>
      </c>
      <c r="K4365">
        <v>4.3221999999999997E-2</v>
      </c>
    </row>
    <row r="4366" spans="1:11">
      <c r="A4366">
        <v>67298.742660000004</v>
      </c>
      <c r="B4366">
        <v>184.21</v>
      </c>
      <c r="C4366" s="1">
        <v>4.0445000000000003E-5</v>
      </c>
      <c r="D4366">
        <v>6.5700000000000003E-4</v>
      </c>
      <c r="E4366">
        <v>3.0786000000000001E-2</v>
      </c>
      <c r="G4366">
        <v>67298.781826999999</v>
      </c>
      <c r="H4366">
        <v>184.22</v>
      </c>
      <c r="I4366" s="1">
        <v>5.6329999999999998E-5</v>
      </c>
      <c r="J4366">
        <v>6.5499999999999998E-4</v>
      </c>
      <c r="K4366">
        <v>4.2986000000000003E-2</v>
      </c>
    </row>
    <row r="4367" spans="1:11">
      <c r="A4367">
        <v>67314.194090000005</v>
      </c>
      <c r="B4367">
        <v>184.24</v>
      </c>
      <c r="C4367" s="1">
        <v>4.0469999999999997E-5</v>
      </c>
      <c r="D4367">
        <v>6.5700000000000003E-4</v>
      </c>
      <c r="E4367">
        <v>3.0804999999999999E-2</v>
      </c>
      <c r="G4367">
        <v>67314.225111000007</v>
      </c>
      <c r="H4367">
        <v>184.26</v>
      </c>
      <c r="I4367" s="1">
        <v>5.6509999999999999E-5</v>
      </c>
      <c r="J4367">
        <v>6.5499999999999998E-4</v>
      </c>
      <c r="K4367">
        <v>4.3123000000000002E-2</v>
      </c>
    </row>
    <row r="4368" spans="1:11">
      <c r="A4368">
        <v>67329.615407000005</v>
      </c>
      <c r="B4368">
        <v>184.27</v>
      </c>
      <c r="C4368" s="1">
        <v>4.066E-5</v>
      </c>
      <c r="D4368">
        <v>6.5700000000000003E-4</v>
      </c>
      <c r="E4368">
        <v>3.0949999999999998E-2</v>
      </c>
      <c r="G4368">
        <v>67329.667602999994</v>
      </c>
      <c r="H4368">
        <v>184.29</v>
      </c>
      <c r="I4368" s="1">
        <v>5.6215000000000003E-5</v>
      </c>
      <c r="J4368">
        <v>6.5499999999999998E-4</v>
      </c>
      <c r="K4368">
        <v>4.2897999999999999E-2</v>
      </c>
    </row>
    <row r="4369" spans="1:11">
      <c r="A4369">
        <v>67345.060150999998</v>
      </c>
      <c r="B4369">
        <v>184.31</v>
      </c>
      <c r="C4369" s="1">
        <v>4.0609999999999999E-5</v>
      </c>
      <c r="D4369">
        <v>6.5700000000000003E-4</v>
      </c>
      <c r="E4369">
        <v>3.0911999999999999E-2</v>
      </c>
      <c r="G4369">
        <v>67345.100573000003</v>
      </c>
      <c r="H4369">
        <v>184.32</v>
      </c>
      <c r="I4369" s="1">
        <v>5.6020000000000002E-5</v>
      </c>
      <c r="J4369">
        <v>6.5499999999999998E-4</v>
      </c>
      <c r="K4369">
        <v>4.2749000000000002E-2</v>
      </c>
    </row>
    <row r="4370" spans="1:11">
      <c r="A4370">
        <v>67360.479378000004</v>
      </c>
      <c r="B4370">
        <v>184.34</v>
      </c>
      <c r="C4370" s="1">
        <v>4.0435000000000002E-5</v>
      </c>
      <c r="D4370">
        <v>6.5700000000000003E-4</v>
      </c>
      <c r="E4370">
        <v>3.0779000000000001E-2</v>
      </c>
      <c r="G4370">
        <v>67360.511660999997</v>
      </c>
      <c r="H4370">
        <v>184.35</v>
      </c>
      <c r="I4370" s="1">
        <v>5.6365E-5</v>
      </c>
      <c r="J4370">
        <v>6.5499999999999998E-4</v>
      </c>
      <c r="K4370">
        <v>4.3012000000000002E-2</v>
      </c>
    </row>
    <row r="4371" spans="1:11">
      <c r="A4371">
        <v>67375.903340999997</v>
      </c>
      <c r="B4371">
        <v>184.37</v>
      </c>
      <c r="C4371" s="1">
        <v>4.0284999999999998E-5</v>
      </c>
      <c r="D4371">
        <v>6.5700000000000003E-4</v>
      </c>
      <c r="E4371">
        <v>3.0664E-2</v>
      </c>
      <c r="G4371">
        <v>67375.912335999994</v>
      </c>
      <c r="H4371">
        <v>184.38</v>
      </c>
      <c r="I4371" s="1">
        <v>5.6274999999999999E-5</v>
      </c>
      <c r="J4371">
        <v>6.5499999999999998E-4</v>
      </c>
      <c r="K4371">
        <v>4.2943000000000002E-2</v>
      </c>
    </row>
    <row r="4372" spans="1:11">
      <c r="A4372">
        <v>67391.280184999996</v>
      </c>
      <c r="B4372">
        <v>184.4</v>
      </c>
      <c r="C4372" s="1">
        <v>4.0475000000000001E-5</v>
      </c>
      <c r="D4372">
        <v>6.5700000000000003E-4</v>
      </c>
      <c r="E4372">
        <v>3.0809E-2</v>
      </c>
      <c r="G4372">
        <v>67391.288279999993</v>
      </c>
      <c r="H4372">
        <v>184.42</v>
      </c>
      <c r="I4372" s="1">
        <v>5.6495E-5</v>
      </c>
      <c r="J4372">
        <v>6.5499999999999998E-4</v>
      </c>
      <c r="K4372">
        <v>4.3111999999999998E-2</v>
      </c>
    </row>
    <row r="4373" spans="1:11">
      <c r="A4373">
        <v>67406.681161999993</v>
      </c>
      <c r="B4373">
        <v>184.43</v>
      </c>
      <c r="C4373" s="1">
        <v>4.0429999999999997E-5</v>
      </c>
      <c r="D4373">
        <v>6.5700000000000003E-4</v>
      </c>
      <c r="E4373">
        <v>3.0775E-2</v>
      </c>
      <c r="G4373">
        <v>67406.731690000001</v>
      </c>
      <c r="H4373">
        <v>184.45</v>
      </c>
      <c r="I4373" s="1">
        <v>5.6054999999999998E-5</v>
      </c>
      <c r="J4373">
        <v>6.5499999999999998E-4</v>
      </c>
      <c r="K4373">
        <v>4.2776000000000002E-2</v>
      </c>
    </row>
    <row r="4374" spans="1:11">
      <c r="A4374">
        <v>67422.140983000005</v>
      </c>
      <c r="B4374">
        <v>184.47</v>
      </c>
      <c r="C4374" s="1">
        <v>4.074E-5</v>
      </c>
      <c r="D4374">
        <v>6.5700000000000003E-4</v>
      </c>
      <c r="E4374">
        <v>3.1011E-2</v>
      </c>
      <c r="G4374">
        <v>67422.207597000001</v>
      </c>
      <c r="H4374">
        <v>184.48</v>
      </c>
      <c r="I4374" s="1">
        <v>5.6619999999999997E-5</v>
      </c>
      <c r="J4374">
        <v>6.5499999999999998E-4</v>
      </c>
      <c r="K4374">
        <v>4.3207000000000002E-2</v>
      </c>
    </row>
    <row r="4375" spans="1:11">
      <c r="A4375">
        <v>67437.575702999995</v>
      </c>
      <c r="B4375">
        <v>184.5</v>
      </c>
      <c r="C4375" s="1">
        <v>4.0695000000000003E-5</v>
      </c>
      <c r="D4375">
        <v>6.5700000000000003E-4</v>
      </c>
      <c r="E4375">
        <v>3.0977000000000001E-2</v>
      </c>
      <c r="G4375">
        <v>67437.601376999999</v>
      </c>
      <c r="H4375">
        <v>184.51</v>
      </c>
      <c r="I4375" s="1">
        <v>5.609E-5</v>
      </c>
      <c r="J4375">
        <v>6.5499999999999998E-4</v>
      </c>
      <c r="K4375">
        <v>4.2803000000000001E-2</v>
      </c>
    </row>
    <row r="4376" spans="1:11">
      <c r="A4376">
        <v>67453.000016999998</v>
      </c>
      <c r="B4376">
        <v>184.53</v>
      </c>
      <c r="C4376" s="1">
        <v>4.0309999999999999E-5</v>
      </c>
      <c r="D4376">
        <v>6.5700000000000003E-4</v>
      </c>
      <c r="E4376">
        <v>3.0683999999999999E-2</v>
      </c>
      <c r="G4376">
        <v>67453.057245999997</v>
      </c>
      <c r="H4376">
        <v>184.55</v>
      </c>
      <c r="I4376" s="1">
        <v>5.5855E-5</v>
      </c>
      <c r="J4376">
        <v>6.5499999999999998E-4</v>
      </c>
      <c r="K4376">
        <v>4.2623000000000001E-2</v>
      </c>
    </row>
    <row r="4377" spans="1:11">
      <c r="A4377">
        <v>67468.446412999998</v>
      </c>
      <c r="B4377">
        <v>184.57</v>
      </c>
      <c r="C4377" s="1">
        <v>4.0639999999999997E-5</v>
      </c>
      <c r="D4377">
        <v>6.5700000000000003E-4</v>
      </c>
      <c r="E4377">
        <v>3.0935000000000001E-2</v>
      </c>
      <c r="G4377">
        <v>67468.492152000006</v>
      </c>
      <c r="H4377">
        <v>184.58</v>
      </c>
      <c r="I4377" s="1">
        <v>5.6180000000000001E-5</v>
      </c>
      <c r="J4377">
        <v>6.5499999999999998E-4</v>
      </c>
      <c r="K4377">
        <v>4.2872E-2</v>
      </c>
    </row>
    <row r="4378" spans="1:11">
      <c r="A4378">
        <v>67483.866492999994</v>
      </c>
      <c r="B4378">
        <v>184.59</v>
      </c>
      <c r="C4378" s="1">
        <v>4.049E-5</v>
      </c>
      <c r="D4378">
        <v>6.5700000000000003E-4</v>
      </c>
      <c r="E4378">
        <v>3.0821000000000001E-2</v>
      </c>
      <c r="G4378">
        <v>67483.887617</v>
      </c>
      <c r="H4378">
        <v>184.61</v>
      </c>
      <c r="I4378" s="1">
        <v>5.6155E-5</v>
      </c>
      <c r="J4378">
        <v>6.5499999999999998E-4</v>
      </c>
      <c r="K4378">
        <v>4.2852000000000001E-2</v>
      </c>
    </row>
    <row r="4379" spans="1:11">
      <c r="A4379">
        <v>67499.342711000005</v>
      </c>
      <c r="B4379">
        <v>184.63</v>
      </c>
      <c r="C4379" s="1">
        <v>4.0414999999999998E-5</v>
      </c>
      <c r="D4379">
        <v>6.5700000000000003E-4</v>
      </c>
      <c r="E4379">
        <v>3.0764E-2</v>
      </c>
      <c r="G4379">
        <v>67499.390247999996</v>
      </c>
      <c r="H4379">
        <v>184.64</v>
      </c>
      <c r="I4379" s="1">
        <v>5.6405E-5</v>
      </c>
      <c r="J4379">
        <v>6.5499999999999998E-4</v>
      </c>
      <c r="K4379">
        <v>4.3042999999999998E-2</v>
      </c>
    </row>
    <row r="4380" spans="1:11">
      <c r="A4380">
        <v>67514.792434000003</v>
      </c>
      <c r="B4380">
        <v>184.66</v>
      </c>
      <c r="C4380" s="1">
        <v>4.0395000000000002E-5</v>
      </c>
      <c r="D4380">
        <v>6.5700000000000003E-4</v>
      </c>
      <c r="E4380">
        <v>3.0748999999999999E-2</v>
      </c>
      <c r="G4380">
        <v>67514.801624999993</v>
      </c>
      <c r="H4380">
        <v>184.68</v>
      </c>
      <c r="I4380" s="1">
        <v>5.6310000000000001E-5</v>
      </c>
      <c r="J4380">
        <v>6.5499999999999998E-4</v>
      </c>
      <c r="K4380">
        <v>4.2970000000000001E-2</v>
      </c>
    </row>
    <row r="4381" spans="1:11">
      <c r="A4381">
        <v>67530.179434000005</v>
      </c>
      <c r="B4381">
        <v>184.69</v>
      </c>
      <c r="C4381" s="1">
        <v>4.0284999999999998E-5</v>
      </c>
      <c r="D4381">
        <v>6.5700000000000003E-4</v>
      </c>
      <c r="E4381">
        <v>3.0665000000000001E-2</v>
      </c>
      <c r="G4381">
        <v>67530.240202999994</v>
      </c>
      <c r="H4381">
        <v>184.7</v>
      </c>
      <c r="I4381" s="1">
        <v>5.6134999999999997E-5</v>
      </c>
      <c r="J4381">
        <v>6.5499999999999998E-4</v>
      </c>
      <c r="K4381">
        <v>4.2837E-2</v>
      </c>
    </row>
    <row r="4382" spans="1:11">
      <c r="A4382">
        <v>67545.629109999994</v>
      </c>
      <c r="B4382">
        <v>184.72</v>
      </c>
      <c r="C4382" s="1">
        <v>4.0299999999999997E-5</v>
      </c>
      <c r="D4382">
        <v>6.5700000000000003E-4</v>
      </c>
      <c r="E4382">
        <v>3.0675999999999998E-2</v>
      </c>
      <c r="G4382">
        <v>67545.689073999994</v>
      </c>
      <c r="H4382">
        <v>184.74</v>
      </c>
      <c r="I4382" s="1">
        <v>5.6125000000000002E-5</v>
      </c>
      <c r="J4382">
        <v>6.5499999999999998E-4</v>
      </c>
      <c r="K4382">
        <v>4.283E-2</v>
      </c>
    </row>
    <row r="4383" spans="1:11">
      <c r="A4383">
        <v>67561.038965999993</v>
      </c>
      <c r="B4383">
        <v>184.75</v>
      </c>
      <c r="C4383" s="1">
        <v>4.0284999999999998E-5</v>
      </c>
      <c r="D4383">
        <v>6.5700000000000003E-4</v>
      </c>
      <c r="E4383">
        <v>3.0665000000000001E-2</v>
      </c>
      <c r="G4383">
        <v>67561.092279000004</v>
      </c>
      <c r="H4383">
        <v>184.77</v>
      </c>
      <c r="I4383" s="1">
        <v>5.6285000000000001E-5</v>
      </c>
      <c r="J4383">
        <v>6.5499999999999998E-4</v>
      </c>
      <c r="K4383">
        <v>4.2951000000000003E-2</v>
      </c>
    </row>
    <row r="4384" spans="1:11">
      <c r="A4384">
        <v>67576.477129000006</v>
      </c>
      <c r="B4384">
        <v>184.79</v>
      </c>
      <c r="C4384" s="1">
        <v>4.0385E-5</v>
      </c>
      <c r="D4384">
        <v>6.5700000000000003E-4</v>
      </c>
      <c r="E4384">
        <v>3.0741000000000001E-2</v>
      </c>
      <c r="G4384">
        <v>67576.516191000002</v>
      </c>
      <c r="H4384">
        <v>184.8</v>
      </c>
      <c r="I4384" s="1">
        <v>5.6230000000000002E-5</v>
      </c>
      <c r="J4384">
        <v>6.5499999999999998E-4</v>
      </c>
      <c r="K4384">
        <v>4.2909999999999997E-2</v>
      </c>
    </row>
    <row r="4385" spans="1:11">
      <c r="A4385">
        <v>67591.903642999998</v>
      </c>
      <c r="B4385">
        <v>184.82</v>
      </c>
      <c r="C4385" s="1">
        <v>4.0185000000000002E-5</v>
      </c>
      <c r="D4385">
        <v>6.5700000000000003E-4</v>
      </c>
      <c r="E4385">
        <v>3.0589000000000002E-2</v>
      </c>
      <c r="G4385">
        <v>67591.937191000005</v>
      </c>
      <c r="H4385">
        <v>184.84</v>
      </c>
      <c r="I4385" s="1">
        <v>5.6144999999999999E-5</v>
      </c>
      <c r="J4385">
        <v>6.5499999999999998E-4</v>
      </c>
      <c r="K4385">
        <v>4.2845000000000001E-2</v>
      </c>
    </row>
    <row r="4386" spans="1:11">
      <c r="A4386">
        <v>67607.321259999997</v>
      </c>
      <c r="B4386">
        <v>184.85</v>
      </c>
      <c r="C4386" s="1">
        <v>4.0175000000000001E-5</v>
      </c>
      <c r="D4386">
        <v>6.5700000000000003E-4</v>
      </c>
      <c r="E4386">
        <v>3.0581000000000001E-2</v>
      </c>
      <c r="G4386">
        <v>67607.344261999999</v>
      </c>
      <c r="H4386">
        <v>184.87</v>
      </c>
      <c r="I4386" s="1">
        <v>5.5955000000000002E-5</v>
      </c>
      <c r="J4386">
        <v>6.5499999999999998E-4</v>
      </c>
      <c r="K4386">
        <v>4.2700000000000002E-2</v>
      </c>
    </row>
    <row r="4387" spans="1:11">
      <c r="A4387">
        <v>67622.752131999994</v>
      </c>
      <c r="B4387">
        <v>184.88</v>
      </c>
      <c r="C4387" s="1">
        <v>4.0834999999999998E-5</v>
      </c>
      <c r="D4387">
        <v>6.5700000000000003E-4</v>
      </c>
      <c r="E4387">
        <v>3.1083E-2</v>
      </c>
      <c r="G4387">
        <v>67622.800503999999</v>
      </c>
      <c r="H4387">
        <v>184.9</v>
      </c>
      <c r="I4387" s="1">
        <v>5.6245000000000001E-5</v>
      </c>
      <c r="J4387">
        <v>6.5499999999999998E-4</v>
      </c>
      <c r="K4387">
        <v>4.2921000000000001E-2</v>
      </c>
    </row>
    <row r="4388" spans="1:11">
      <c r="A4388">
        <v>67638.209805000006</v>
      </c>
      <c r="B4388">
        <v>184.91</v>
      </c>
      <c r="C4388" s="1">
        <v>4.0435000000000002E-5</v>
      </c>
      <c r="D4388">
        <v>6.5700000000000003E-4</v>
      </c>
      <c r="E4388">
        <v>3.0779000000000001E-2</v>
      </c>
      <c r="G4388">
        <v>67638.267559999993</v>
      </c>
      <c r="H4388">
        <v>184.93</v>
      </c>
      <c r="I4388" s="1">
        <v>5.5869999999999999E-5</v>
      </c>
      <c r="J4388">
        <v>6.5499999999999998E-4</v>
      </c>
      <c r="K4388">
        <v>4.2634999999999999E-2</v>
      </c>
    </row>
    <row r="4389" spans="1:11">
      <c r="A4389">
        <v>67653.662654</v>
      </c>
      <c r="B4389">
        <v>184.94</v>
      </c>
      <c r="C4389" s="1">
        <v>4.0635E-5</v>
      </c>
      <c r="D4389">
        <v>6.5700000000000003E-4</v>
      </c>
      <c r="E4389">
        <v>3.0931E-2</v>
      </c>
      <c r="G4389">
        <v>67653.712870000003</v>
      </c>
      <c r="H4389">
        <v>184.96</v>
      </c>
      <c r="I4389" s="1">
        <v>5.5850000000000002E-5</v>
      </c>
      <c r="J4389">
        <v>6.5499999999999998E-4</v>
      </c>
      <c r="K4389">
        <v>4.2619999999999998E-2</v>
      </c>
    </row>
    <row r="4390" spans="1:11">
      <c r="A4390">
        <v>67669.061405999993</v>
      </c>
      <c r="B4390">
        <v>184.98</v>
      </c>
      <c r="C4390" s="1">
        <v>4.036E-5</v>
      </c>
      <c r="D4390">
        <v>6.5700000000000003E-4</v>
      </c>
      <c r="E4390">
        <v>3.0721999999999999E-2</v>
      </c>
      <c r="G4390">
        <v>67669.107118999993</v>
      </c>
      <c r="H4390">
        <v>184.99</v>
      </c>
      <c r="I4390" s="1">
        <v>5.5949999999999998E-5</v>
      </c>
      <c r="J4390">
        <v>6.5499999999999998E-4</v>
      </c>
      <c r="K4390">
        <v>4.2695999999999998E-2</v>
      </c>
    </row>
    <row r="4391" spans="1:11">
      <c r="A4391">
        <v>67684.521976000004</v>
      </c>
      <c r="B4391">
        <v>185.01</v>
      </c>
      <c r="C4391" s="1">
        <v>4.0194999999999997E-5</v>
      </c>
      <c r="D4391">
        <v>6.5700000000000003E-4</v>
      </c>
      <c r="E4391">
        <v>3.0596999999999999E-2</v>
      </c>
      <c r="G4391">
        <v>67684.586819999997</v>
      </c>
      <c r="H4391">
        <v>185.03</v>
      </c>
      <c r="I4391" s="1">
        <v>5.5995000000000002E-5</v>
      </c>
      <c r="J4391">
        <v>6.5499999999999998E-4</v>
      </c>
      <c r="K4391">
        <v>4.2730999999999998E-2</v>
      </c>
    </row>
    <row r="4392" spans="1:11">
      <c r="A4392">
        <v>67699.959371000004</v>
      </c>
      <c r="B4392">
        <v>185.04</v>
      </c>
      <c r="C4392" s="1">
        <v>4.0280000000000001E-5</v>
      </c>
      <c r="D4392">
        <v>6.5700000000000003E-4</v>
      </c>
      <c r="E4392">
        <v>3.0661000000000001E-2</v>
      </c>
      <c r="G4392">
        <v>67699.986808000001</v>
      </c>
      <c r="H4392">
        <v>185.06</v>
      </c>
      <c r="I4392" s="1">
        <v>5.5460000000000001E-5</v>
      </c>
      <c r="J4392">
        <v>6.5499999999999998E-4</v>
      </c>
      <c r="K4392">
        <v>4.2321999999999999E-2</v>
      </c>
    </row>
    <row r="4393" spans="1:11">
      <c r="A4393">
        <v>67715.356671000001</v>
      </c>
      <c r="B4393">
        <v>185.07</v>
      </c>
      <c r="C4393" s="1">
        <v>4.0330000000000002E-5</v>
      </c>
      <c r="D4393">
        <v>6.5700000000000003E-4</v>
      </c>
      <c r="E4393">
        <v>3.0699000000000001E-2</v>
      </c>
      <c r="G4393">
        <v>67715.404202000005</v>
      </c>
      <c r="H4393">
        <v>185.09</v>
      </c>
      <c r="I4393" s="1">
        <v>5.5865000000000001E-5</v>
      </c>
      <c r="J4393">
        <v>6.5499999999999998E-4</v>
      </c>
      <c r="K4393">
        <v>4.2632000000000003E-2</v>
      </c>
    </row>
    <row r="4394" spans="1:11">
      <c r="A4394">
        <v>67730.797541000007</v>
      </c>
      <c r="B4394">
        <v>185.1</v>
      </c>
      <c r="C4394" s="1">
        <v>4.015E-5</v>
      </c>
      <c r="D4394">
        <v>6.5700000000000003E-4</v>
      </c>
      <c r="E4394">
        <v>3.0561999999999999E-2</v>
      </c>
      <c r="G4394">
        <v>67730.840473000004</v>
      </c>
      <c r="H4394">
        <v>185.12</v>
      </c>
      <c r="I4394" s="1">
        <v>5.5905000000000001E-5</v>
      </c>
      <c r="J4394">
        <v>6.5499999999999998E-4</v>
      </c>
      <c r="K4394">
        <v>4.2661999999999999E-2</v>
      </c>
    </row>
    <row r="4395" spans="1:11">
      <c r="A4395">
        <v>67746.206361999997</v>
      </c>
      <c r="B4395">
        <v>185.14</v>
      </c>
      <c r="C4395" s="1">
        <v>4.0200000000000001E-5</v>
      </c>
      <c r="D4395">
        <v>6.5700000000000003E-4</v>
      </c>
      <c r="E4395">
        <v>3.0599999999999999E-2</v>
      </c>
      <c r="G4395">
        <v>67746.256267000004</v>
      </c>
      <c r="H4395">
        <v>185.15</v>
      </c>
      <c r="I4395" s="1">
        <v>5.5945000000000001E-5</v>
      </c>
      <c r="J4395">
        <v>6.5499999999999998E-4</v>
      </c>
      <c r="K4395">
        <v>4.2693000000000002E-2</v>
      </c>
    </row>
    <row r="4396" spans="1:11">
      <c r="A4396">
        <v>67761.624985000002</v>
      </c>
      <c r="B4396">
        <v>185.17</v>
      </c>
      <c r="C4396" s="1">
        <v>4.0110000000000001E-5</v>
      </c>
      <c r="D4396">
        <v>6.5700000000000003E-4</v>
      </c>
      <c r="E4396">
        <v>3.0532E-2</v>
      </c>
      <c r="G4396">
        <v>67761.671638999993</v>
      </c>
      <c r="H4396">
        <v>185.18</v>
      </c>
      <c r="I4396" s="1">
        <v>5.5670000000000001E-5</v>
      </c>
      <c r="J4396">
        <v>6.5499999999999998E-4</v>
      </c>
      <c r="K4396">
        <v>4.2483E-2</v>
      </c>
    </row>
    <row r="4397" spans="1:11">
      <c r="A4397">
        <v>67777.064131000006</v>
      </c>
      <c r="B4397">
        <v>185.2</v>
      </c>
      <c r="C4397" s="1">
        <v>4.0064999999999997E-5</v>
      </c>
      <c r="D4397">
        <v>6.5700000000000003E-4</v>
      </c>
      <c r="E4397">
        <v>3.0498000000000001E-2</v>
      </c>
      <c r="G4397">
        <v>67777.095744999999</v>
      </c>
      <c r="H4397">
        <v>185.22</v>
      </c>
      <c r="I4397" s="1">
        <v>5.5724999999999999E-5</v>
      </c>
      <c r="J4397">
        <v>6.5499999999999998E-4</v>
      </c>
      <c r="K4397">
        <v>4.2525E-2</v>
      </c>
    </row>
    <row r="4398" spans="1:11">
      <c r="A4398">
        <v>67792.480546000006</v>
      </c>
      <c r="B4398">
        <v>185.23</v>
      </c>
      <c r="C4398" s="1">
        <v>4.0049999999999998E-5</v>
      </c>
      <c r="D4398">
        <v>6.5700000000000003E-4</v>
      </c>
      <c r="E4398">
        <v>3.0485999999999999E-2</v>
      </c>
      <c r="G4398">
        <v>67792.558583999999</v>
      </c>
      <c r="H4398">
        <v>185.25</v>
      </c>
      <c r="I4398" s="1">
        <v>5.6035000000000001E-5</v>
      </c>
      <c r="J4398">
        <v>6.5499999999999998E-4</v>
      </c>
      <c r="K4398">
        <v>4.2762000000000001E-2</v>
      </c>
    </row>
    <row r="4399" spans="1:11">
      <c r="A4399">
        <v>67807.978336999993</v>
      </c>
      <c r="B4399">
        <v>185.27</v>
      </c>
      <c r="C4399" s="1">
        <v>4.0395000000000002E-5</v>
      </c>
      <c r="D4399">
        <v>6.5700000000000003E-4</v>
      </c>
      <c r="E4399">
        <v>3.0748999999999999E-2</v>
      </c>
      <c r="G4399">
        <v>67808.047579000005</v>
      </c>
      <c r="H4399">
        <v>185.28</v>
      </c>
      <c r="I4399" s="1">
        <v>5.6010000000000001E-5</v>
      </c>
      <c r="J4399">
        <v>6.5499999999999998E-4</v>
      </c>
      <c r="K4399">
        <v>4.2742000000000002E-2</v>
      </c>
    </row>
    <row r="4400" spans="1:11">
      <c r="A4400">
        <v>67823.425891999999</v>
      </c>
      <c r="B4400">
        <v>185.3</v>
      </c>
      <c r="C4400" s="1">
        <v>4.0160000000000002E-5</v>
      </c>
      <c r="D4400">
        <v>6.5700000000000003E-4</v>
      </c>
      <c r="E4400">
        <v>3.057E-2</v>
      </c>
      <c r="G4400">
        <v>67823.479135999994</v>
      </c>
      <c r="H4400">
        <v>185.31</v>
      </c>
      <c r="I4400" s="1">
        <v>5.5470000000000003E-5</v>
      </c>
      <c r="J4400">
        <v>6.5499999999999998E-4</v>
      </c>
      <c r="K4400">
        <v>4.2331000000000001E-2</v>
      </c>
    </row>
    <row r="4401" spans="1:11">
      <c r="A4401">
        <v>67838.848756000007</v>
      </c>
      <c r="B4401">
        <v>185.33</v>
      </c>
      <c r="C4401" s="1">
        <v>4.0129999999999997E-5</v>
      </c>
      <c r="D4401">
        <v>6.5700000000000003E-4</v>
      </c>
      <c r="E4401">
        <v>3.0547000000000001E-2</v>
      </c>
      <c r="G4401">
        <v>67838.885953000005</v>
      </c>
      <c r="H4401">
        <v>185.34</v>
      </c>
      <c r="I4401" s="1">
        <v>5.592E-5</v>
      </c>
      <c r="J4401">
        <v>6.5499999999999998E-4</v>
      </c>
      <c r="K4401">
        <v>4.2673999999999997E-2</v>
      </c>
    </row>
    <row r="4402" spans="1:11">
      <c r="A4402">
        <v>67854.269960000005</v>
      </c>
      <c r="B4402">
        <v>185.36</v>
      </c>
      <c r="C4402" s="1">
        <v>3.9889999999999999E-5</v>
      </c>
      <c r="D4402">
        <v>6.5700000000000003E-4</v>
      </c>
      <c r="E4402">
        <v>3.0365E-2</v>
      </c>
      <c r="G4402">
        <v>67854.339256000007</v>
      </c>
      <c r="H4402">
        <v>185.38</v>
      </c>
      <c r="I4402" s="1">
        <v>5.6075000000000001E-5</v>
      </c>
      <c r="J4402">
        <v>6.5499999999999998E-4</v>
      </c>
      <c r="K4402">
        <v>4.2791999999999997E-2</v>
      </c>
    </row>
    <row r="4403" spans="1:11">
      <c r="A4403">
        <v>67869.727444000004</v>
      </c>
      <c r="B4403">
        <v>185.39</v>
      </c>
      <c r="C4403" s="1">
        <v>4.0259999999999997E-5</v>
      </c>
      <c r="D4403">
        <v>6.5700000000000003E-4</v>
      </c>
      <c r="E4403">
        <v>3.0646E-2</v>
      </c>
      <c r="G4403">
        <v>67869.779328000004</v>
      </c>
      <c r="H4403">
        <v>185.4</v>
      </c>
      <c r="I4403" s="1">
        <v>5.5934999999999999E-5</v>
      </c>
      <c r="J4403">
        <v>6.5499999999999998E-4</v>
      </c>
      <c r="K4403">
        <v>4.2685000000000001E-2</v>
      </c>
    </row>
    <row r="4404" spans="1:11">
      <c r="A4404">
        <v>67885.202239000006</v>
      </c>
      <c r="B4404">
        <v>185.42</v>
      </c>
      <c r="C4404" s="1">
        <v>4.0219999999999998E-5</v>
      </c>
      <c r="D4404">
        <v>6.5700000000000003E-4</v>
      </c>
      <c r="E4404">
        <v>3.0616000000000001E-2</v>
      </c>
      <c r="G4404">
        <v>67885.278569999995</v>
      </c>
      <c r="H4404">
        <v>185.44</v>
      </c>
      <c r="I4404" s="1">
        <v>5.5655000000000002E-5</v>
      </c>
      <c r="J4404">
        <v>6.5499999999999998E-4</v>
      </c>
      <c r="K4404">
        <v>4.2472000000000003E-2</v>
      </c>
    </row>
    <row r="4405" spans="1:11">
      <c r="A4405">
        <v>67900.678549999997</v>
      </c>
      <c r="B4405">
        <v>185.46</v>
      </c>
      <c r="C4405" s="1">
        <v>4.0139999999999999E-5</v>
      </c>
      <c r="D4405">
        <v>6.5700000000000003E-4</v>
      </c>
      <c r="E4405">
        <v>3.0554999999999999E-2</v>
      </c>
      <c r="G4405">
        <v>67900.743300999995</v>
      </c>
      <c r="H4405">
        <v>185.47</v>
      </c>
      <c r="I4405" s="1">
        <v>5.5955000000000002E-5</v>
      </c>
      <c r="J4405">
        <v>6.5499999999999998E-4</v>
      </c>
      <c r="K4405">
        <v>4.2701000000000003E-2</v>
      </c>
    </row>
    <row r="4406" spans="1:11">
      <c r="A4406">
        <v>67916.161531999998</v>
      </c>
      <c r="B4406">
        <v>185.49</v>
      </c>
      <c r="C4406" s="1">
        <v>4.0040000000000003E-5</v>
      </c>
      <c r="D4406">
        <v>6.5700000000000003E-4</v>
      </c>
      <c r="E4406">
        <v>3.0478999999999999E-2</v>
      </c>
      <c r="G4406">
        <v>67916.224700000006</v>
      </c>
      <c r="H4406">
        <v>185.5</v>
      </c>
      <c r="I4406" s="1">
        <v>5.5529999999999999E-5</v>
      </c>
      <c r="J4406">
        <v>6.5499999999999998E-4</v>
      </c>
      <c r="K4406">
        <v>4.2376999999999998E-2</v>
      </c>
    </row>
    <row r="4407" spans="1:11">
      <c r="A4407">
        <v>67931.651763999995</v>
      </c>
      <c r="B4407">
        <v>185.52</v>
      </c>
      <c r="C4407" s="1">
        <v>4.0085E-5</v>
      </c>
      <c r="D4407">
        <v>6.5700000000000003E-4</v>
      </c>
      <c r="E4407">
        <v>3.0513999999999999E-2</v>
      </c>
      <c r="G4407">
        <v>67931.716031999997</v>
      </c>
      <c r="H4407">
        <v>185.53</v>
      </c>
      <c r="I4407" s="1">
        <v>5.5619999999999999E-5</v>
      </c>
      <c r="J4407">
        <v>6.5499999999999998E-4</v>
      </c>
      <c r="K4407">
        <v>4.2445999999999998E-2</v>
      </c>
    </row>
    <row r="4408" spans="1:11">
      <c r="A4408">
        <v>67947.138288999995</v>
      </c>
      <c r="B4408">
        <v>185.55</v>
      </c>
      <c r="C4408" s="1">
        <v>4.0070000000000001E-5</v>
      </c>
      <c r="D4408">
        <v>6.5700000000000003E-4</v>
      </c>
      <c r="E4408">
        <v>3.0502000000000001E-2</v>
      </c>
      <c r="G4408">
        <v>67947.201033999998</v>
      </c>
      <c r="H4408">
        <v>185.57</v>
      </c>
      <c r="I4408" s="1">
        <v>5.6140000000000001E-5</v>
      </c>
      <c r="J4408">
        <v>6.5499999999999998E-4</v>
      </c>
      <c r="K4408">
        <v>4.2841999999999998E-2</v>
      </c>
    </row>
    <row r="4409" spans="1:11">
      <c r="A4409">
        <v>67962.568883999993</v>
      </c>
      <c r="B4409">
        <v>185.58</v>
      </c>
      <c r="C4409" s="1">
        <v>4.0225000000000002E-5</v>
      </c>
      <c r="D4409">
        <v>6.5700000000000003E-4</v>
      </c>
      <c r="E4409">
        <v>3.0620000000000001E-2</v>
      </c>
      <c r="G4409">
        <v>67962.625868000003</v>
      </c>
      <c r="H4409">
        <v>185.6</v>
      </c>
      <c r="I4409" s="1">
        <v>5.5615000000000002E-5</v>
      </c>
      <c r="J4409">
        <v>6.5499999999999998E-4</v>
      </c>
      <c r="K4409">
        <v>4.2442000000000001E-2</v>
      </c>
    </row>
    <row r="4410" spans="1:11">
      <c r="A4410">
        <v>67978.004734000002</v>
      </c>
      <c r="B4410">
        <v>185.61</v>
      </c>
      <c r="C4410" s="1">
        <v>4.0219999999999998E-5</v>
      </c>
      <c r="D4410">
        <v>6.5700000000000003E-4</v>
      </c>
      <c r="E4410">
        <v>3.0616000000000001E-2</v>
      </c>
      <c r="G4410">
        <v>67978.05644</v>
      </c>
      <c r="H4410">
        <v>185.63</v>
      </c>
      <c r="I4410" s="1">
        <v>5.5869999999999999E-5</v>
      </c>
      <c r="J4410">
        <v>6.5499999999999998E-4</v>
      </c>
      <c r="K4410">
        <v>4.2636E-2</v>
      </c>
    </row>
    <row r="4411" spans="1:11">
      <c r="A4411">
        <v>67993.452374</v>
      </c>
      <c r="B4411">
        <v>185.64</v>
      </c>
      <c r="C4411" s="1">
        <v>4.0139999999999999E-5</v>
      </c>
      <c r="D4411">
        <v>6.5700000000000003E-4</v>
      </c>
      <c r="E4411">
        <v>3.0554999999999999E-2</v>
      </c>
      <c r="G4411">
        <v>67993.470981000006</v>
      </c>
      <c r="H4411">
        <v>185.66</v>
      </c>
      <c r="I4411" s="1">
        <v>5.5685E-5</v>
      </c>
      <c r="J4411">
        <v>6.5499999999999998E-4</v>
      </c>
      <c r="K4411">
        <v>4.2494999999999998E-2</v>
      </c>
    </row>
    <row r="4412" spans="1:11">
      <c r="A4412">
        <v>68008.852356000003</v>
      </c>
      <c r="B4412">
        <v>185.68</v>
      </c>
      <c r="C4412" s="1">
        <v>4.0135000000000001E-5</v>
      </c>
      <c r="D4412">
        <v>6.5700000000000003E-4</v>
      </c>
      <c r="E4412">
        <v>3.0551999999999999E-2</v>
      </c>
      <c r="G4412">
        <v>68008.905027999994</v>
      </c>
      <c r="H4412">
        <v>185.69</v>
      </c>
      <c r="I4412" s="1">
        <v>5.5680000000000002E-5</v>
      </c>
      <c r="J4412">
        <v>6.5499999999999998E-4</v>
      </c>
      <c r="K4412">
        <v>4.2492000000000002E-2</v>
      </c>
    </row>
    <row r="4413" spans="1:11">
      <c r="A4413">
        <v>68024.294160999998</v>
      </c>
      <c r="B4413">
        <v>185.71</v>
      </c>
      <c r="C4413" s="1">
        <v>4.0135000000000001E-5</v>
      </c>
      <c r="D4413">
        <v>6.5700000000000003E-4</v>
      </c>
      <c r="E4413">
        <v>3.0550999999999998E-2</v>
      </c>
      <c r="G4413">
        <v>68024.328418000005</v>
      </c>
      <c r="H4413">
        <v>185.73</v>
      </c>
      <c r="I4413" s="1">
        <v>5.5779999999999998E-5</v>
      </c>
      <c r="J4413">
        <v>6.5499999999999998E-4</v>
      </c>
      <c r="K4413">
        <v>4.2568000000000002E-2</v>
      </c>
    </row>
    <row r="4414" spans="1:11">
      <c r="A4414">
        <v>68039.718601</v>
      </c>
      <c r="B4414">
        <v>185.74</v>
      </c>
      <c r="C4414" s="1">
        <v>3.9944999999999998E-5</v>
      </c>
      <c r="D4414">
        <v>6.5700000000000003E-4</v>
      </c>
      <c r="E4414">
        <v>3.0407E-2</v>
      </c>
      <c r="G4414">
        <v>68039.794712999996</v>
      </c>
      <c r="H4414">
        <v>185.76</v>
      </c>
      <c r="I4414" s="1">
        <v>5.5300000000000002E-5</v>
      </c>
      <c r="J4414">
        <v>6.5499999999999998E-4</v>
      </c>
      <c r="K4414">
        <v>4.2201000000000002E-2</v>
      </c>
    </row>
    <row r="4415" spans="1:11">
      <c r="A4415">
        <v>68055.234030000007</v>
      </c>
      <c r="B4415">
        <v>185.77</v>
      </c>
      <c r="C4415" s="1">
        <v>4.0005000000000001E-5</v>
      </c>
      <c r="D4415">
        <v>6.5700000000000003E-4</v>
      </c>
      <c r="E4415">
        <v>3.0453000000000001E-2</v>
      </c>
      <c r="G4415">
        <v>68055.230930999998</v>
      </c>
      <c r="H4415">
        <v>185.79</v>
      </c>
      <c r="I4415" s="1">
        <v>5.5699999999999999E-5</v>
      </c>
      <c r="J4415">
        <v>6.5499999999999998E-4</v>
      </c>
      <c r="K4415">
        <v>4.2507000000000003E-2</v>
      </c>
    </row>
    <row r="4416" spans="1:11">
      <c r="A4416">
        <v>68070.601114999998</v>
      </c>
      <c r="B4416">
        <v>185.81</v>
      </c>
      <c r="C4416" s="1">
        <v>4.0179999999999998E-5</v>
      </c>
      <c r="D4416">
        <v>6.5700000000000003E-4</v>
      </c>
      <c r="E4416">
        <v>3.0585999999999999E-2</v>
      </c>
      <c r="G4416">
        <v>68070.640723000004</v>
      </c>
      <c r="H4416">
        <v>185.82</v>
      </c>
      <c r="I4416" s="1">
        <v>5.5735000000000001E-5</v>
      </c>
      <c r="J4416">
        <v>6.5499999999999998E-4</v>
      </c>
      <c r="K4416">
        <v>4.2533000000000001E-2</v>
      </c>
    </row>
    <row r="4417" spans="1:11">
      <c r="A4417">
        <v>68086.011184999996</v>
      </c>
      <c r="B4417">
        <v>185.84</v>
      </c>
      <c r="C4417" s="1">
        <v>4.0059999999999999E-5</v>
      </c>
      <c r="D4417">
        <v>6.5700000000000003E-4</v>
      </c>
      <c r="E4417">
        <v>3.0494E-2</v>
      </c>
      <c r="G4417">
        <v>68086.044527999999</v>
      </c>
      <c r="H4417">
        <v>185.85</v>
      </c>
      <c r="I4417" s="1">
        <v>5.5584999999999997E-5</v>
      </c>
      <c r="J4417">
        <v>6.5499999999999998E-4</v>
      </c>
      <c r="K4417">
        <v>4.2418999999999998E-2</v>
      </c>
    </row>
    <row r="4418" spans="1:11">
      <c r="A4418">
        <v>68101.445003999994</v>
      </c>
      <c r="B4418">
        <v>185.87</v>
      </c>
      <c r="C4418" s="1">
        <v>3.9835000000000001E-5</v>
      </c>
      <c r="D4418">
        <v>6.5700000000000003E-4</v>
      </c>
      <c r="E4418">
        <v>3.0322999999999999E-2</v>
      </c>
      <c r="G4418">
        <v>68101.481950999994</v>
      </c>
      <c r="H4418">
        <v>185.88</v>
      </c>
      <c r="I4418" s="1">
        <v>5.5565000000000001E-5</v>
      </c>
      <c r="J4418">
        <v>6.5499999999999998E-4</v>
      </c>
      <c r="K4418">
        <v>4.2403999999999997E-2</v>
      </c>
    </row>
    <row r="4419" spans="1:11">
      <c r="A4419">
        <v>68116.843208000006</v>
      </c>
      <c r="B4419">
        <v>185.9</v>
      </c>
      <c r="C4419" s="1">
        <v>4.0030000000000001E-5</v>
      </c>
      <c r="D4419">
        <v>6.5700000000000003E-4</v>
      </c>
      <c r="E4419">
        <v>3.0471999999999999E-2</v>
      </c>
      <c r="G4419">
        <v>68116.869013000003</v>
      </c>
      <c r="H4419">
        <v>185.92</v>
      </c>
      <c r="I4419" s="1">
        <v>5.5670000000000001E-5</v>
      </c>
      <c r="J4419">
        <v>6.5499999999999998E-4</v>
      </c>
      <c r="K4419">
        <v>4.2484000000000001E-2</v>
      </c>
    </row>
    <row r="4420" spans="1:11">
      <c r="A4420">
        <v>68132.275053999998</v>
      </c>
      <c r="B4420">
        <v>185.93</v>
      </c>
      <c r="C4420" s="1">
        <v>3.9900000000000001E-5</v>
      </c>
      <c r="D4420">
        <v>6.5700000000000003E-4</v>
      </c>
      <c r="E4420">
        <v>3.0373000000000001E-2</v>
      </c>
      <c r="G4420">
        <v>68132.303708000007</v>
      </c>
      <c r="H4420">
        <v>185.95</v>
      </c>
      <c r="I4420" s="1">
        <v>5.5584999999999997E-5</v>
      </c>
      <c r="J4420">
        <v>6.5499999999999998E-4</v>
      </c>
      <c r="K4420">
        <v>4.2418999999999998E-2</v>
      </c>
    </row>
    <row r="4421" spans="1:11">
      <c r="A4421">
        <v>68147.680368999994</v>
      </c>
      <c r="B4421">
        <v>185.96</v>
      </c>
      <c r="C4421" s="1">
        <v>4.0374999999999999E-5</v>
      </c>
      <c r="D4421">
        <v>6.5700000000000003E-4</v>
      </c>
      <c r="E4421">
        <v>3.0734000000000001E-2</v>
      </c>
      <c r="G4421">
        <v>68147.713189000002</v>
      </c>
      <c r="H4421">
        <v>185.98</v>
      </c>
      <c r="I4421" s="1">
        <v>5.5420000000000001E-5</v>
      </c>
      <c r="J4421">
        <v>6.5499999999999998E-4</v>
      </c>
      <c r="K4421">
        <v>4.2292999999999997E-2</v>
      </c>
    </row>
    <row r="4422" spans="1:11">
      <c r="A4422">
        <v>68163.092082999996</v>
      </c>
      <c r="B4422">
        <v>185.99</v>
      </c>
      <c r="C4422" s="1">
        <v>3.9969999999999998E-5</v>
      </c>
      <c r="D4422">
        <v>6.5700000000000003E-4</v>
      </c>
      <c r="E4422">
        <v>3.0426000000000002E-2</v>
      </c>
      <c r="G4422">
        <v>68163.174110000007</v>
      </c>
      <c r="H4422">
        <v>186.01</v>
      </c>
      <c r="I4422" s="1">
        <v>5.5290000000000001E-5</v>
      </c>
      <c r="J4422">
        <v>6.5499999999999998E-4</v>
      </c>
      <c r="K4422">
        <v>4.2194000000000002E-2</v>
      </c>
    </row>
    <row r="4423" spans="1:11">
      <c r="A4423">
        <v>68178.547286999994</v>
      </c>
      <c r="B4423">
        <v>186.03</v>
      </c>
      <c r="C4423" s="1">
        <v>3.9900000000000001E-5</v>
      </c>
      <c r="D4423">
        <v>6.5700000000000003E-4</v>
      </c>
      <c r="E4423">
        <v>3.0373000000000001E-2</v>
      </c>
      <c r="G4423">
        <v>68178.598880999998</v>
      </c>
      <c r="H4423">
        <v>186.04</v>
      </c>
      <c r="I4423" s="1">
        <v>5.5420000000000001E-5</v>
      </c>
      <c r="J4423">
        <v>6.5499999999999998E-4</v>
      </c>
      <c r="K4423">
        <v>4.2292999999999997E-2</v>
      </c>
    </row>
    <row r="4424" spans="1:11">
      <c r="A4424">
        <v>68193.975785000002</v>
      </c>
      <c r="B4424">
        <v>186.06</v>
      </c>
      <c r="C4424" s="1">
        <v>4.0030000000000001E-5</v>
      </c>
      <c r="D4424">
        <v>6.5700000000000003E-4</v>
      </c>
      <c r="E4424">
        <v>3.0471999999999999E-2</v>
      </c>
      <c r="G4424">
        <v>68194.023625000002</v>
      </c>
      <c r="H4424">
        <v>186.07</v>
      </c>
      <c r="I4424" s="1">
        <v>5.5325000000000003E-5</v>
      </c>
      <c r="J4424">
        <v>6.5499999999999998E-4</v>
      </c>
      <c r="K4424">
        <v>4.2221000000000002E-2</v>
      </c>
    </row>
    <row r="4425" spans="1:11">
      <c r="A4425">
        <v>68209.427800999998</v>
      </c>
      <c r="B4425">
        <v>186.09</v>
      </c>
      <c r="C4425" s="1">
        <v>4.0179999999999998E-5</v>
      </c>
      <c r="D4425">
        <v>6.5700000000000003E-4</v>
      </c>
      <c r="E4425">
        <v>3.0585999999999999E-2</v>
      </c>
      <c r="G4425">
        <v>68209.487645999994</v>
      </c>
      <c r="H4425">
        <v>186.1</v>
      </c>
      <c r="I4425" s="1">
        <v>5.5905000000000001E-5</v>
      </c>
      <c r="J4425">
        <v>6.5499999999999998E-4</v>
      </c>
      <c r="K4425">
        <v>4.2664000000000001E-2</v>
      </c>
    </row>
    <row r="4426" spans="1:11">
      <c r="A4426">
        <v>68224.908016999994</v>
      </c>
      <c r="B4426">
        <v>186.12</v>
      </c>
      <c r="C4426" s="1">
        <v>3.9814999999999997E-5</v>
      </c>
      <c r="D4426">
        <v>6.5700000000000003E-4</v>
      </c>
      <c r="E4426">
        <v>3.0308000000000002E-2</v>
      </c>
      <c r="G4426">
        <v>68224.965591</v>
      </c>
      <c r="H4426">
        <v>186.14</v>
      </c>
      <c r="I4426" s="1">
        <v>5.5319999999999999E-5</v>
      </c>
      <c r="J4426">
        <v>6.5499999999999998E-4</v>
      </c>
      <c r="K4426">
        <v>4.2216999999999998E-2</v>
      </c>
    </row>
    <row r="4427" spans="1:11">
      <c r="A4427">
        <v>68240.384351999994</v>
      </c>
      <c r="B4427">
        <v>186.15</v>
      </c>
      <c r="C4427" s="1">
        <v>3.9904999999999998E-5</v>
      </c>
      <c r="D4427">
        <v>6.5700000000000003E-4</v>
      </c>
      <c r="E4427">
        <v>3.0377000000000001E-2</v>
      </c>
      <c r="G4427">
        <v>68240.429354000007</v>
      </c>
      <c r="H4427">
        <v>186.17</v>
      </c>
      <c r="I4427" s="1">
        <v>5.575E-5</v>
      </c>
      <c r="J4427">
        <v>6.5499999999999998E-4</v>
      </c>
      <c r="K4427">
        <v>4.2546E-2</v>
      </c>
    </row>
    <row r="4428" spans="1:11">
      <c r="A4428">
        <v>68255.842522999999</v>
      </c>
      <c r="B4428">
        <v>186.19</v>
      </c>
      <c r="C4428" s="1">
        <v>3.9730000000000001E-5</v>
      </c>
      <c r="D4428">
        <v>6.5700000000000003E-4</v>
      </c>
      <c r="E4428">
        <v>3.0244E-2</v>
      </c>
      <c r="G4428">
        <v>68255.878834999996</v>
      </c>
      <c r="H4428">
        <v>186.2</v>
      </c>
      <c r="I4428" s="1">
        <v>5.5334999999999998E-5</v>
      </c>
      <c r="J4428">
        <v>6.5499999999999998E-4</v>
      </c>
      <c r="K4428">
        <v>4.2229000000000003E-2</v>
      </c>
    </row>
    <row r="4429" spans="1:11">
      <c r="A4429">
        <v>68271.284916000004</v>
      </c>
      <c r="B4429">
        <v>186.22</v>
      </c>
      <c r="C4429" s="1">
        <v>4.0185000000000002E-5</v>
      </c>
      <c r="D4429">
        <v>6.5700000000000003E-4</v>
      </c>
      <c r="E4429">
        <v>3.0589999999999999E-2</v>
      </c>
      <c r="G4429">
        <v>68271.316170000006</v>
      </c>
      <c r="H4429">
        <v>186.23</v>
      </c>
      <c r="I4429" s="1">
        <v>5.5395000000000001E-5</v>
      </c>
      <c r="J4429">
        <v>6.5499999999999998E-4</v>
      </c>
      <c r="K4429">
        <v>4.2273999999999999E-2</v>
      </c>
    </row>
    <row r="4430" spans="1:11">
      <c r="A4430">
        <v>68286.685161000001</v>
      </c>
      <c r="B4430">
        <v>186.25</v>
      </c>
      <c r="C4430" s="1">
        <v>4.0080000000000003E-5</v>
      </c>
      <c r="D4430">
        <v>6.5700000000000003E-4</v>
      </c>
      <c r="E4430">
        <v>3.0509999999999999E-2</v>
      </c>
      <c r="G4430">
        <v>68286.727545000002</v>
      </c>
      <c r="H4430">
        <v>186.26</v>
      </c>
      <c r="I4430" s="1">
        <v>5.5504999999999998E-5</v>
      </c>
      <c r="J4430">
        <v>6.5499999999999998E-4</v>
      </c>
      <c r="K4430">
        <v>4.2359000000000001E-2</v>
      </c>
    </row>
    <row r="4431" spans="1:11">
      <c r="A4431">
        <v>68302.09895</v>
      </c>
      <c r="B4431">
        <v>186.28</v>
      </c>
      <c r="C4431" s="1">
        <v>3.9885000000000002E-5</v>
      </c>
      <c r="D4431">
        <v>6.5700000000000003E-4</v>
      </c>
      <c r="E4431">
        <v>3.0362E-2</v>
      </c>
      <c r="G4431">
        <v>68302.143767000001</v>
      </c>
      <c r="H4431">
        <v>186.29</v>
      </c>
      <c r="I4431" s="1">
        <v>5.5399999999999998E-5</v>
      </c>
      <c r="J4431">
        <v>6.5499999999999998E-4</v>
      </c>
      <c r="K4431">
        <v>4.2278000000000003E-2</v>
      </c>
    </row>
    <row r="4432" spans="1:11">
      <c r="A4432">
        <v>68317.535038000002</v>
      </c>
      <c r="B4432">
        <v>186.31</v>
      </c>
      <c r="C4432" s="1">
        <v>3.9919999999999997E-5</v>
      </c>
      <c r="D4432">
        <v>6.5700000000000003E-4</v>
      </c>
      <c r="E4432">
        <v>3.0388999999999999E-2</v>
      </c>
      <c r="G4432">
        <v>68317.599067000003</v>
      </c>
      <c r="H4432">
        <v>186.33</v>
      </c>
      <c r="I4432" s="1">
        <v>5.5390000000000003E-5</v>
      </c>
      <c r="J4432">
        <v>6.5499999999999998E-4</v>
      </c>
      <c r="K4432">
        <v>4.2271000000000003E-2</v>
      </c>
    </row>
    <row r="4433" spans="1:11">
      <c r="A4433">
        <v>68333.014993000004</v>
      </c>
      <c r="B4433">
        <v>186.34</v>
      </c>
      <c r="C4433" s="1">
        <v>3.9990000000000002E-5</v>
      </c>
      <c r="D4433">
        <v>6.5700000000000003E-4</v>
      </c>
      <c r="E4433">
        <v>3.0442E-2</v>
      </c>
      <c r="G4433">
        <v>68333.054919000002</v>
      </c>
      <c r="H4433">
        <v>186.36</v>
      </c>
      <c r="I4433" s="1">
        <v>5.5294999999999998E-5</v>
      </c>
      <c r="J4433">
        <v>6.5499999999999998E-4</v>
      </c>
      <c r="K4433">
        <v>4.2197999999999999E-2</v>
      </c>
    </row>
    <row r="4434" spans="1:11">
      <c r="A4434">
        <v>68348.442542000004</v>
      </c>
      <c r="B4434">
        <v>186.37</v>
      </c>
      <c r="C4434" s="1">
        <v>3.9935000000000003E-5</v>
      </c>
      <c r="D4434">
        <v>6.5700000000000003E-4</v>
      </c>
      <c r="E4434">
        <v>3.04E-2</v>
      </c>
      <c r="G4434">
        <v>68348.478562000004</v>
      </c>
      <c r="H4434">
        <v>186.39</v>
      </c>
      <c r="I4434" s="1">
        <v>5.5634999999999998E-5</v>
      </c>
      <c r="J4434">
        <v>6.5499999999999998E-4</v>
      </c>
      <c r="K4434">
        <v>4.2458000000000003E-2</v>
      </c>
    </row>
    <row r="4435" spans="1:11">
      <c r="A4435">
        <v>68363.863863999999</v>
      </c>
      <c r="B4435">
        <v>186.4</v>
      </c>
      <c r="C4435" s="1">
        <v>3.9864999999999999E-5</v>
      </c>
      <c r="D4435">
        <v>6.5700000000000003E-4</v>
      </c>
      <c r="E4435">
        <v>3.0346999999999999E-2</v>
      </c>
      <c r="G4435">
        <v>68363.918695999993</v>
      </c>
      <c r="H4435">
        <v>186.42</v>
      </c>
      <c r="I4435" s="1">
        <v>5.554E-5</v>
      </c>
      <c r="J4435">
        <v>6.5499999999999998E-4</v>
      </c>
      <c r="K4435">
        <v>4.2384999999999999E-2</v>
      </c>
    </row>
    <row r="4436" spans="1:11">
      <c r="A4436">
        <v>68379.296610000005</v>
      </c>
      <c r="B4436">
        <v>186.44</v>
      </c>
      <c r="C4436" s="1">
        <v>4.0135000000000001E-5</v>
      </c>
      <c r="D4436">
        <v>6.5700000000000003E-4</v>
      </c>
      <c r="E4436">
        <v>3.0551999999999999E-2</v>
      </c>
      <c r="G4436">
        <v>68379.333215999999</v>
      </c>
      <c r="H4436">
        <v>186.45</v>
      </c>
      <c r="I4436" s="1">
        <v>5.4960000000000002E-5</v>
      </c>
      <c r="J4436">
        <v>6.5499999999999998E-4</v>
      </c>
      <c r="K4436">
        <v>4.1943000000000001E-2</v>
      </c>
    </row>
    <row r="4437" spans="1:11">
      <c r="A4437">
        <v>68394.70478</v>
      </c>
      <c r="B4437">
        <v>186.47</v>
      </c>
      <c r="C4437" s="1">
        <v>3.9755000000000001E-5</v>
      </c>
      <c r="D4437">
        <v>6.5700000000000003E-4</v>
      </c>
      <c r="E4437">
        <v>3.0263000000000002E-2</v>
      </c>
      <c r="G4437">
        <v>68394.737741999998</v>
      </c>
      <c r="H4437">
        <v>186.48</v>
      </c>
      <c r="I4437" s="1">
        <v>5.5340000000000002E-5</v>
      </c>
      <c r="J4437">
        <v>6.5499999999999998E-4</v>
      </c>
      <c r="K4437">
        <v>4.2233E-2</v>
      </c>
    </row>
    <row r="4438" spans="1:11">
      <c r="A4438">
        <v>68410.119594999996</v>
      </c>
      <c r="B4438">
        <v>186.5</v>
      </c>
      <c r="C4438" s="1">
        <v>3.9595000000000003E-5</v>
      </c>
      <c r="D4438">
        <v>6.5700000000000003E-4</v>
      </c>
      <c r="E4438">
        <v>3.0141000000000001E-2</v>
      </c>
      <c r="G4438">
        <v>68410.136226999995</v>
      </c>
      <c r="H4438">
        <v>186.51</v>
      </c>
      <c r="I4438" s="1">
        <v>5.5009999999999997E-5</v>
      </c>
      <c r="J4438">
        <v>6.5499999999999998E-4</v>
      </c>
      <c r="K4438">
        <v>4.1980999999999997E-2</v>
      </c>
    </row>
    <row r="4439" spans="1:11">
      <c r="A4439">
        <v>68425.513502999995</v>
      </c>
      <c r="B4439">
        <v>186.53</v>
      </c>
      <c r="C4439" s="1">
        <v>3.9929999999999999E-5</v>
      </c>
      <c r="D4439">
        <v>6.5700000000000003E-4</v>
      </c>
      <c r="E4439">
        <v>3.0395999999999999E-2</v>
      </c>
      <c r="G4439">
        <v>68425.535774999997</v>
      </c>
      <c r="H4439">
        <v>186.55</v>
      </c>
      <c r="I4439" s="1">
        <v>5.5399999999999998E-5</v>
      </c>
      <c r="J4439">
        <v>6.5499999999999998E-4</v>
      </c>
      <c r="K4439">
        <v>4.2278999999999997E-2</v>
      </c>
    </row>
    <row r="4440" spans="1:11">
      <c r="A4440">
        <v>68440.922181000002</v>
      </c>
      <c r="B4440">
        <v>186.56</v>
      </c>
      <c r="C4440" s="1">
        <v>3.981E-5</v>
      </c>
      <c r="D4440">
        <v>6.5700000000000003E-4</v>
      </c>
      <c r="E4440">
        <v>3.0304999999999999E-2</v>
      </c>
      <c r="G4440">
        <v>68440.993656000006</v>
      </c>
      <c r="H4440">
        <v>186.58</v>
      </c>
      <c r="I4440" s="1">
        <v>5.5325000000000003E-5</v>
      </c>
      <c r="J4440">
        <v>6.5499999999999998E-4</v>
      </c>
      <c r="K4440">
        <v>4.2221000000000002E-2</v>
      </c>
    </row>
    <row r="4441" spans="1:11">
      <c r="A4441">
        <v>68456.400255999994</v>
      </c>
      <c r="B4441">
        <v>186.59</v>
      </c>
      <c r="C4441" s="1">
        <v>3.9765000000000003E-5</v>
      </c>
      <c r="D4441">
        <v>6.5700000000000003E-4</v>
      </c>
      <c r="E4441">
        <v>3.0270999999999999E-2</v>
      </c>
      <c r="G4441">
        <v>68456.484901999997</v>
      </c>
      <c r="H4441">
        <v>186.61</v>
      </c>
      <c r="I4441" s="1">
        <v>5.5170000000000002E-5</v>
      </c>
      <c r="J4441">
        <v>6.5499999999999998E-4</v>
      </c>
      <c r="K4441">
        <v>4.2103000000000002E-2</v>
      </c>
    </row>
    <row r="4442" spans="1:11">
      <c r="A4442">
        <v>68471.864935999998</v>
      </c>
      <c r="B4442">
        <v>186.63</v>
      </c>
      <c r="C4442" s="1">
        <v>3.9610000000000002E-5</v>
      </c>
      <c r="D4442">
        <v>6.5700000000000003E-4</v>
      </c>
      <c r="E4442">
        <v>3.0152999999999999E-2</v>
      </c>
      <c r="G4442">
        <v>68471.914206999994</v>
      </c>
      <c r="H4442">
        <v>186.64</v>
      </c>
      <c r="I4442" s="1">
        <v>5.516E-5</v>
      </c>
      <c r="J4442">
        <v>6.5499999999999998E-4</v>
      </c>
      <c r="K4442">
        <v>4.2096000000000001E-2</v>
      </c>
    </row>
    <row r="4443" spans="1:11">
      <c r="A4443">
        <v>68487.302207000001</v>
      </c>
      <c r="B4443">
        <v>186.65</v>
      </c>
      <c r="C4443" s="1">
        <v>3.9539999999999998E-5</v>
      </c>
      <c r="D4443">
        <v>6.5700000000000003E-4</v>
      </c>
      <c r="E4443">
        <v>3.0099000000000001E-2</v>
      </c>
      <c r="G4443">
        <v>68487.334843000004</v>
      </c>
      <c r="H4443">
        <v>186.67</v>
      </c>
      <c r="I4443" s="1">
        <v>5.5145000000000001E-5</v>
      </c>
      <c r="J4443">
        <v>6.5499999999999998E-4</v>
      </c>
      <c r="K4443">
        <v>4.2084000000000003E-2</v>
      </c>
    </row>
    <row r="4444" spans="1:11">
      <c r="A4444">
        <v>68502.715616000001</v>
      </c>
      <c r="B4444">
        <v>186.69</v>
      </c>
      <c r="C4444" s="1">
        <v>3.943E-5</v>
      </c>
      <c r="D4444">
        <v>6.5700000000000003E-4</v>
      </c>
      <c r="E4444">
        <v>3.0016000000000001E-2</v>
      </c>
      <c r="G4444">
        <v>68502.738299000004</v>
      </c>
      <c r="H4444">
        <v>186.7</v>
      </c>
      <c r="I4444" s="1">
        <v>5.5149999999999999E-5</v>
      </c>
      <c r="J4444">
        <v>6.5499999999999998E-4</v>
      </c>
      <c r="K4444">
        <v>4.2088E-2</v>
      </c>
    </row>
    <row r="4445" spans="1:11">
      <c r="A4445">
        <v>68518.126004999998</v>
      </c>
      <c r="B4445">
        <v>186.72</v>
      </c>
      <c r="C4445" s="1">
        <v>3.9604999999999998E-5</v>
      </c>
      <c r="D4445">
        <v>6.5700000000000003E-4</v>
      </c>
      <c r="E4445">
        <v>3.0148999999999999E-2</v>
      </c>
      <c r="G4445">
        <v>68518.174962999998</v>
      </c>
      <c r="H4445">
        <v>186.74</v>
      </c>
      <c r="I4445" s="1">
        <v>5.4809999999999999E-5</v>
      </c>
      <c r="J4445">
        <v>6.5499999999999998E-4</v>
      </c>
      <c r="K4445">
        <v>4.1828999999999998E-2</v>
      </c>
    </row>
    <row r="4446" spans="1:11">
      <c r="A4446">
        <v>68533.590075999993</v>
      </c>
      <c r="B4446">
        <v>186.75</v>
      </c>
      <c r="C4446" s="1">
        <v>3.9969999999999998E-5</v>
      </c>
      <c r="D4446">
        <v>6.5700000000000003E-4</v>
      </c>
      <c r="E4446">
        <v>3.0426999999999999E-2</v>
      </c>
      <c r="G4446">
        <v>68533.650787999999</v>
      </c>
      <c r="H4446">
        <v>186.77</v>
      </c>
      <c r="I4446" s="1">
        <v>5.4895000000000002E-5</v>
      </c>
      <c r="J4446">
        <v>6.5499999999999998E-4</v>
      </c>
      <c r="K4446">
        <v>4.1893E-2</v>
      </c>
    </row>
    <row r="4447" spans="1:11">
      <c r="A4447">
        <v>68549.048551</v>
      </c>
      <c r="B4447">
        <v>186.78</v>
      </c>
      <c r="C4447" s="1">
        <v>3.9650000000000002E-5</v>
      </c>
      <c r="D4447">
        <v>6.5700000000000003E-4</v>
      </c>
      <c r="E4447">
        <v>3.0183000000000001E-2</v>
      </c>
      <c r="G4447">
        <v>68549.097022000002</v>
      </c>
      <c r="H4447">
        <v>186.8</v>
      </c>
      <c r="I4447" s="1">
        <v>5.4895000000000002E-5</v>
      </c>
      <c r="J4447">
        <v>6.5499999999999998E-4</v>
      </c>
      <c r="K4447">
        <v>4.1893E-2</v>
      </c>
    </row>
    <row r="4448" spans="1:11">
      <c r="A4448">
        <v>68564.476557000002</v>
      </c>
      <c r="B4448">
        <v>186.81</v>
      </c>
      <c r="C4448" s="1">
        <v>3.9455000000000001E-5</v>
      </c>
      <c r="D4448">
        <v>6.5700000000000003E-4</v>
      </c>
      <c r="E4448">
        <v>3.0034999999999999E-2</v>
      </c>
      <c r="G4448">
        <v>68564.502584999995</v>
      </c>
      <c r="H4448">
        <v>186.83</v>
      </c>
      <c r="I4448" s="1">
        <v>5.5384999999999999E-5</v>
      </c>
      <c r="J4448">
        <v>6.5499999999999998E-4</v>
      </c>
      <c r="K4448">
        <v>4.2266999999999999E-2</v>
      </c>
    </row>
    <row r="4449" spans="1:11">
      <c r="A4449">
        <v>68579.920358000003</v>
      </c>
      <c r="B4449">
        <v>186.84</v>
      </c>
      <c r="C4449" s="1">
        <v>3.9610000000000002E-5</v>
      </c>
      <c r="D4449">
        <v>6.5700000000000003E-4</v>
      </c>
      <c r="E4449">
        <v>3.0152999999999999E-2</v>
      </c>
      <c r="G4449">
        <v>68579.947937999998</v>
      </c>
      <c r="H4449">
        <v>186.86</v>
      </c>
      <c r="I4449" s="1">
        <v>5.5269999999999998E-5</v>
      </c>
      <c r="J4449">
        <v>6.5499999999999998E-4</v>
      </c>
      <c r="K4449">
        <v>4.2180000000000002E-2</v>
      </c>
    </row>
    <row r="4450" spans="1:11">
      <c r="A4450">
        <v>68595.351053999999</v>
      </c>
      <c r="B4450">
        <v>186.88</v>
      </c>
      <c r="C4450" s="1">
        <v>3.9765000000000003E-5</v>
      </c>
      <c r="D4450">
        <v>6.5700000000000003E-4</v>
      </c>
      <c r="E4450">
        <v>3.0270999999999999E-2</v>
      </c>
      <c r="G4450">
        <v>68595.414854000002</v>
      </c>
      <c r="H4450">
        <v>186.89</v>
      </c>
      <c r="I4450" s="1">
        <v>5.5275000000000002E-5</v>
      </c>
      <c r="J4450">
        <v>6.5499999999999998E-4</v>
      </c>
      <c r="K4450">
        <v>4.2183999999999999E-2</v>
      </c>
    </row>
    <row r="4451" spans="1:11">
      <c r="A4451">
        <v>68610.812472000005</v>
      </c>
      <c r="B4451">
        <v>186.91</v>
      </c>
      <c r="C4451" s="1">
        <v>4.0085E-5</v>
      </c>
      <c r="D4451">
        <v>6.5700000000000003E-4</v>
      </c>
      <c r="E4451">
        <v>3.0513999999999999E-2</v>
      </c>
      <c r="G4451">
        <v>68610.828590000005</v>
      </c>
      <c r="H4451">
        <v>186.92</v>
      </c>
      <c r="I4451" s="1">
        <v>5.4675000000000001E-5</v>
      </c>
      <c r="J4451">
        <v>6.5499999999999998E-4</v>
      </c>
      <c r="K4451">
        <v>4.1725999999999999E-2</v>
      </c>
    </row>
    <row r="4452" spans="1:11">
      <c r="A4452">
        <v>68626.214171</v>
      </c>
      <c r="B4452">
        <v>186.94</v>
      </c>
      <c r="C4452" s="1">
        <v>3.9705E-5</v>
      </c>
      <c r="D4452">
        <v>6.5700000000000003E-4</v>
      </c>
      <c r="E4452">
        <v>3.0224999999999998E-2</v>
      </c>
      <c r="G4452">
        <v>68626.262136000005</v>
      </c>
      <c r="H4452">
        <v>186.95</v>
      </c>
      <c r="I4452" s="1">
        <v>5.5055000000000001E-5</v>
      </c>
      <c r="J4452">
        <v>6.5499999999999998E-4</v>
      </c>
      <c r="K4452">
        <v>4.2015999999999998E-2</v>
      </c>
    </row>
    <row r="4453" spans="1:11">
      <c r="A4453">
        <v>68641.641023000004</v>
      </c>
      <c r="B4453">
        <v>186.97</v>
      </c>
      <c r="C4453" s="1">
        <v>3.9904999999999998E-5</v>
      </c>
      <c r="D4453">
        <v>6.5700000000000003E-4</v>
      </c>
      <c r="E4453">
        <v>3.0377000000000001E-2</v>
      </c>
      <c r="G4453">
        <v>68641.694373999999</v>
      </c>
      <c r="H4453">
        <v>186.99</v>
      </c>
      <c r="I4453" s="1">
        <v>5.4960000000000002E-5</v>
      </c>
      <c r="J4453">
        <v>6.5499999999999998E-4</v>
      </c>
      <c r="K4453">
        <v>4.1943000000000001E-2</v>
      </c>
    </row>
    <row r="4454" spans="1:11">
      <c r="A4454">
        <v>68657.066070999994</v>
      </c>
      <c r="B4454">
        <v>187</v>
      </c>
      <c r="C4454" s="1">
        <v>3.9650000000000002E-5</v>
      </c>
      <c r="D4454">
        <v>6.5700000000000003E-4</v>
      </c>
      <c r="E4454">
        <v>3.0183000000000001E-2</v>
      </c>
      <c r="G4454">
        <v>68657.078597</v>
      </c>
      <c r="H4454">
        <v>187.02</v>
      </c>
      <c r="I4454" s="1">
        <v>5.4639999999999999E-5</v>
      </c>
      <c r="J4454">
        <v>6.5499999999999998E-4</v>
      </c>
      <c r="K4454">
        <v>4.1699E-2</v>
      </c>
    </row>
    <row r="4455" spans="1:11">
      <c r="A4455">
        <v>68672.45478</v>
      </c>
      <c r="B4455">
        <v>187.03</v>
      </c>
      <c r="C4455" s="1">
        <v>3.9629999999999998E-5</v>
      </c>
      <c r="D4455">
        <v>6.5700000000000003E-4</v>
      </c>
      <c r="E4455">
        <v>3.0168E-2</v>
      </c>
      <c r="G4455">
        <v>68672.495783999999</v>
      </c>
      <c r="H4455">
        <v>187.05</v>
      </c>
      <c r="I4455" s="1">
        <v>5.4950000000000001E-5</v>
      </c>
      <c r="J4455">
        <v>6.5499999999999998E-4</v>
      </c>
      <c r="K4455">
        <v>4.1935E-2</v>
      </c>
    </row>
    <row r="4456" spans="1:11">
      <c r="A4456">
        <v>68687.863148999997</v>
      </c>
      <c r="B4456">
        <v>187.07</v>
      </c>
      <c r="C4456" s="1">
        <v>3.947E-5</v>
      </c>
      <c r="D4456">
        <v>6.5700000000000003E-4</v>
      </c>
      <c r="E4456">
        <v>3.0046E-2</v>
      </c>
      <c r="G4456">
        <v>68687.913977000004</v>
      </c>
      <c r="H4456">
        <v>187.08</v>
      </c>
      <c r="I4456" s="1">
        <v>5.4929999999999998E-5</v>
      </c>
      <c r="J4456">
        <v>6.5499999999999998E-4</v>
      </c>
      <c r="K4456">
        <v>4.1919999999999999E-2</v>
      </c>
    </row>
    <row r="4457" spans="1:11">
      <c r="A4457">
        <v>68703.306333999994</v>
      </c>
      <c r="B4457">
        <v>187.1</v>
      </c>
      <c r="C4457" s="1">
        <v>3.9585000000000001E-5</v>
      </c>
      <c r="D4457">
        <v>6.5700000000000003E-4</v>
      </c>
      <c r="E4457">
        <v>3.0134000000000001E-2</v>
      </c>
      <c r="G4457">
        <v>68703.338023999997</v>
      </c>
      <c r="H4457">
        <v>187.11</v>
      </c>
      <c r="I4457" s="1">
        <v>5.4809999999999999E-5</v>
      </c>
      <c r="J4457">
        <v>6.5499999999999998E-4</v>
      </c>
      <c r="K4457">
        <v>4.1828999999999998E-2</v>
      </c>
    </row>
    <row r="4458" spans="1:11">
      <c r="A4458">
        <v>68718.720472999994</v>
      </c>
      <c r="B4458">
        <v>187.13</v>
      </c>
      <c r="C4458" s="1">
        <v>3.9589999999999999E-5</v>
      </c>
      <c r="D4458">
        <v>6.5700000000000003E-4</v>
      </c>
      <c r="E4458">
        <v>3.0137000000000001E-2</v>
      </c>
      <c r="G4458">
        <v>68718.779036000007</v>
      </c>
      <c r="H4458">
        <v>187.14</v>
      </c>
      <c r="I4458" s="1">
        <v>5.5189999999999998E-5</v>
      </c>
      <c r="J4458">
        <v>6.5499999999999998E-4</v>
      </c>
      <c r="K4458">
        <v>4.2118999999999997E-2</v>
      </c>
    </row>
    <row r="4459" spans="1:11">
      <c r="A4459">
        <v>68734.162381000002</v>
      </c>
      <c r="B4459">
        <v>187.16</v>
      </c>
      <c r="C4459" s="1">
        <v>3.964E-5</v>
      </c>
      <c r="D4459">
        <v>6.5700000000000003E-4</v>
      </c>
      <c r="E4459">
        <v>3.0176000000000001E-2</v>
      </c>
      <c r="G4459">
        <v>68734.210068999993</v>
      </c>
      <c r="H4459">
        <v>187.17</v>
      </c>
      <c r="I4459" s="1">
        <v>5.5080000000000001E-5</v>
      </c>
      <c r="J4459">
        <v>6.5499999999999998E-4</v>
      </c>
      <c r="K4459">
        <v>4.2035000000000003E-2</v>
      </c>
    </row>
    <row r="4460" spans="1:11">
      <c r="A4460">
        <v>68749.582882999995</v>
      </c>
      <c r="B4460">
        <v>187.19</v>
      </c>
      <c r="C4460" s="1">
        <v>3.9650000000000002E-5</v>
      </c>
      <c r="D4460">
        <v>6.5700000000000003E-4</v>
      </c>
      <c r="E4460">
        <v>3.0183000000000001E-2</v>
      </c>
      <c r="G4460">
        <v>68749.664252000002</v>
      </c>
      <c r="H4460">
        <v>187.21</v>
      </c>
      <c r="I4460" s="1">
        <v>5.4744999999999998E-5</v>
      </c>
      <c r="J4460">
        <v>6.5499999999999998E-4</v>
      </c>
      <c r="K4460">
        <v>4.1778999999999997E-2</v>
      </c>
    </row>
    <row r="4461" spans="1:11">
      <c r="A4461">
        <v>68765.050054000007</v>
      </c>
      <c r="B4461">
        <v>187.22</v>
      </c>
      <c r="C4461" s="1">
        <v>3.9480000000000001E-5</v>
      </c>
      <c r="D4461">
        <v>6.5700000000000003E-4</v>
      </c>
      <c r="E4461">
        <v>3.0054000000000001E-2</v>
      </c>
      <c r="G4461">
        <v>68765.075526999994</v>
      </c>
      <c r="H4461">
        <v>187.24</v>
      </c>
      <c r="I4461" s="1">
        <v>5.4694999999999997E-5</v>
      </c>
      <c r="J4461">
        <v>6.5499999999999998E-4</v>
      </c>
      <c r="K4461">
        <v>4.1741E-2</v>
      </c>
    </row>
    <row r="4462" spans="1:11">
      <c r="A4462">
        <v>68780.472783999998</v>
      </c>
      <c r="B4462">
        <v>187.26</v>
      </c>
      <c r="C4462" s="1">
        <v>3.9975000000000003E-5</v>
      </c>
      <c r="D4462">
        <v>6.5700000000000003E-4</v>
      </c>
      <c r="E4462">
        <v>3.0431E-2</v>
      </c>
      <c r="G4462">
        <v>68780.518083999996</v>
      </c>
      <c r="H4462">
        <v>187.27</v>
      </c>
      <c r="I4462" s="1">
        <v>5.4734999999999997E-5</v>
      </c>
      <c r="J4462">
        <v>6.5499999999999998E-4</v>
      </c>
      <c r="K4462">
        <v>4.1771999999999997E-2</v>
      </c>
    </row>
    <row r="4463" spans="1:11">
      <c r="A4463">
        <v>68795.893578999996</v>
      </c>
      <c r="B4463">
        <v>187.28</v>
      </c>
      <c r="C4463" s="1">
        <v>3.9625000000000001E-5</v>
      </c>
      <c r="D4463">
        <v>6.5700000000000003E-4</v>
      </c>
      <c r="E4463">
        <v>3.0164E-2</v>
      </c>
      <c r="G4463">
        <v>68795.930888000003</v>
      </c>
      <c r="H4463">
        <v>187.3</v>
      </c>
      <c r="I4463" s="1">
        <v>5.4419999999999997E-5</v>
      </c>
      <c r="J4463">
        <v>6.5499999999999998E-4</v>
      </c>
      <c r="K4463">
        <v>4.1530999999999998E-2</v>
      </c>
    </row>
    <row r="4464" spans="1:11">
      <c r="A4464">
        <v>68811.333199000001</v>
      </c>
      <c r="B4464">
        <v>187.31</v>
      </c>
      <c r="C4464" s="1">
        <v>3.9705E-5</v>
      </c>
      <c r="D4464">
        <v>6.5700000000000003E-4</v>
      </c>
      <c r="E4464">
        <v>3.0224999999999998E-2</v>
      </c>
      <c r="G4464">
        <v>68811.381861000002</v>
      </c>
      <c r="H4464">
        <v>187.33</v>
      </c>
      <c r="I4464" s="1">
        <v>5.4795E-5</v>
      </c>
      <c r="J4464">
        <v>6.5499999999999998E-4</v>
      </c>
      <c r="K4464">
        <v>4.1817E-2</v>
      </c>
    </row>
    <row r="4465" spans="1:11">
      <c r="A4465">
        <v>68826.795329</v>
      </c>
      <c r="B4465">
        <v>187.34</v>
      </c>
      <c r="C4465" s="1">
        <v>3.968E-5</v>
      </c>
      <c r="D4465">
        <v>6.5700000000000003E-4</v>
      </c>
      <c r="E4465">
        <v>3.0206E-2</v>
      </c>
      <c r="G4465">
        <v>68826.793952000007</v>
      </c>
      <c r="H4465">
        <v>187.36</v>
      </c>
      <c r="I4465" s="1">
        <v>5.4895000000000002E-5</v>
      </c>
      <c r="J4465">
        <v>6.5499999999999998E-4</v>
      </c>
      <c r="K4465">
        <v>4.1894000000000001E-2</v>
      </c>
    </row>
    <row r="4466" spans="1:11">
      <c r="A4466">
        <v>68842.161559999993</v>
      </c>
      <c r="B4466">
        <v>187.38</v>
      </c>
      <c r="C4466" s="1">
        <v>3.9304999999999997E-5</v>
      </c>
      <c r="D4466">
        <v>6.5700000000000003E-4</v>
      </c>
      <c r="E4466">
        <v>2.9921E-2</v>
      </c>
      <c r="G4466">
        <v>68842.196830000001</v>
      </c>
      <c r="H4466">
        <v>187.39</v>
      </c>
      <c r="I4466" s="1">
        <v>5.4580000000000003E-5</v>
      </c>
      <c r="J4466">
        <v>6.5499999999999998E-4</v>
      </c>
      <c r="K4466">
        <v>4.1653999999999997E-2</v>
      </c>
    </row>
    <row r="4467" spans="1:11">
      <c r="A4467">
        <v>68857.603734000004</v>
      </c>
      <c r="B4467">
        <v>187.41</v>
      </c>
      <c r="C4467" s="1">
        <v>3.9474999999999997E-5</v>
      </c>
      <c r="D4467">
        <v>6.5700000000000003E-4</v>
      </c>
      <c r="E4467">
        <v>3.005E-2</v>
      </c>
      <c r="G4467">
        <v>68857.624106999996</v>
      </c>
      <c r="H4467">
        <v>187.43</v>
      </c>
      <c r="I4467" s="1">
        <v>5.4534999999999999E-5</v>
      </c>
      <c r="J4467">
        <v>6.5499999999999998E-4</v>
      </c>
      <c r="K4467">
        <v>4.1619000000000003E-2</v>
      </c>
    </row>
    <row r="4468" spans="1:11">
      <c r="A4468">
        <v>68873.039208000002</v>
      </c>
      <c r="B4468">
        <v>187.44</v>
      </c>
      <c r="C4468" s="1">
        <v>3.9369999999999997E-5</v>
      </c>
      <c r="D4468">
        <v>6.5700000000000003E-4</v>
      </c>
      <c r="E4468">
        <v>2.9971000000000001E-2</v>
      </c>
      <c r="G4468">
        <v>68873.107741999993</v>
      </c>
      <c r="H4468">
        <v>187.46</v>
      </c>
      <c r="I4468" s="1">
        <v>5.4755E-5</v>
      </c>
      <c r="J4468">
        <v>6.5499999999999998E-4</v>
      </c>
      <c r="K4468">
        <v>4.1786999999999998E-2</v>
      </c>
    </row>
    <row r="4469" spans="1:11">
      <c r="A4469">
        <v>68888.478354000006</v>
      </c>
      <c r="B4469">
        <v>187.47</v>
      </c>
      <c r="C4469" s="1">
        <v>3.977E-5</v>
      </c>
      <c r="D4469">
        <v>6.5700000000000003E-4</v>
      </c>
      <c r="E4469">
        <v>3.0275E-2</v>
      </c>
      <c r="G4469">
        <v>68888.496459000002</v>
      </c>
      <c r="H4469">
        <v>187.49</v>
      </c>
      <c r="I4469" s="1">
        <v>5.4795E-5</v>
      </c>
      <c r="J4469">
        <v>6.5499999999999998E-4</v>
      </c>
      <c r="K4469">
        <v>4.1818000000000001E-2</v>
      </c>
    </row>
    <row r="4470" spans="1:11">
      <c r="A4470">
        <v>68903.882861000006</v>
      </c>
      <c r="B4470">
        <v>187.51</v>
      </c>
      <c r="C4470" s="1">
        <v>3.9465000000000002E-5</v>
      </c>
      <c r="D4470">
        <v>6.5700000000000003E-4</v>
      </c>
      <c r="E4470">
        <v>3.0043E-2</v>
      </c>
      <c r="G4470">
        <v>68903.926246999996</v>
      </c>
      <c r="H4470">
        <v>187.52</v>
      </c>
      <c r="I4470" s="1">
        <v>5.4675000000000001E-5</v>
      </c>
      <c r="J4470">
        <v>6.5499999999999998E-4</v>
      </c>
      <c r="K4470">
        <v>4.1725999999999999E-2</v>
      </c>
    </row>
    <row r="4471" spans="1:11">
      <c r="A4471">
        <v>68919.318635999996</v>
      </c>
      <c r="B4471">
        <v>187.54</v>
      </c>
      <c r="C4471" s="1">
        <v>3.9564999999999998E-5</v>
      </c>
      <c r="D4471">
        <v>6.5700000000000003E-4</v>
      </c>
      <c r="E4471">
        <v>3.0119E-2</v>
      </c>
      <c r="G4471">
        <v>68919.351582999996</v>
      </c>
      <c r="H4471">
        <v>187.55</v>
      </c>
      <c r="I4471" s="1">
        <v>5.4379999999999998E-5</v>
      </c>
      <c r="J4471">
        <v>6.5499999999999998E-4</v>
      </c>
      <c r="K4471">
        <v>4.1501000000000003E-2</v>
      </c>
    </row>
    <row r="4472" spans="1:11">
      <c r="A4472">
        <v>68934.728140000007</v>
      </c>
      <c r="B4472">
        <v>187.57</v>
      </c>
      <c r="C4472" s="1">
        <v>3.9220000000000001E-5</v>
      </c>
      <c r="D4472">
        <v>6.5700000000000003E-4</v>
      </c>
      <c r="E4472">
        <v>2.9856000000000001E-2</v>
      </c>
      <c r="G4472">
        <v>68934.763000000006</v>
      </c>
      <c r="H4472">
        <v>187.58</v>
      </c>
      <c r="I4472" s="1">
        <v>5.4790000000000002E-5</v>
      </c>
      <c r="J4472">
        <v>6.5499999999999998E-4</v>
      </c>
      <c r="K4472">
        <v>4.1813000000000003E-2</v>
      </c>
    </row>
    <row r="4473" spans="1:11">
      <c r="A4473">
        <v>68950.151952999993</v>
      </c>
      <c r="B4473">
        <v>187.6</v>
      </c>
      <c r="C4473" s="1">
        <v>3.9900000000000001E-5</v>
      </c>
      <c r="D4473">
        <v>6.5700000000000003E-4</v>
      </c>
      <c r="E4473">
        <v>3.0374000000000002E-2</v>
      </c>
      <c r="G4473">
        <v>68950.187875000003</v>
      </c>
      <c r="H4473">
        <v>187.61</v>
      </c>
      <c r="I4473" s="1">
        <v>5.4494999999999999E-5</v>
      </c>
      <c r="J4473">
        <v>6.5499999999999998E-4</v>
      </c>
      <c r="K4473">
        <v>4.1588E-2</v>
      </c>
    </row>
    <row r="4474" spans="1:11">
      <c r="A4474">
        <v>68965.575144999995</v>
      </c>
      <c r="B4474">
        <v>187.63</v>
      </c>
      <c r="C4474" s="1">
        <v>3.9780000000000002E-5</v>
      </c>
      <c r="D4474">
        <v>6.5700000000000003E-4</v>
      </c>
      <c r="E4474">
        <v>3.0282E-2</v>
      </c>
      <c r="G4474">
        <v>68965.592843999999</v>
      </c>
      <c r="H4474">
        <v>187.65</v>
      </c>
      <c r="I4474" s="1">
        <v>5.4570000000000001E-5</v>
      </c>
      <c r="J4474">
        <v>6.5499999999999998E-4</v>
      </c>
      <c r="K4474">
        <v>4.1646000000000002E-2</v>
      </c>
    </row>
    <row r="4475" spans="1:11">
      <c r="A4475">
        <v>68980.985211000007</v>
      </c>
      <c r="B4475">
        <v>187.66</v>
      </c>
      <c r="C4475" s="1">
        <v>3.9835000000000001E-5</v>
      </c>
      <c r="D4475">
        <v>6.5700000000000003E-4</v>
      </c>
      <c r="E4475">
        <v>3.0324E-2</v>
      </c>
      <c r="G4475">
        <v>68981.014970999997</v>
      </c>
      <c r="H4475">
        <v>187.68</v>
      </c>
      <c r="I4475" s="1">
        <v>5.4734999999999997E-5</v>
      </c>
      <c r="J4475">
        <v>6.5499999999999998E-4</v>
      </c>
      <c r="K4475">
        <v>4.1771999999999997E-2</v>
      </c>
    </row>
    <row r="4476" spans="1:11">
      <c r="A4476">
        <v>68996.416624999998</v>
      </c>
      <c r="B4476">
        <v>187.69</v>
      </c>
      <c r="C4476" s="1">
        <v>3.9499999999999998E-5</v>
      </c>
      <c r="D4476">
        <v>6.5700000000000003E-4</v>
      </c>
      <c r="E4476">
        <v>3.0068999999999999E-2</v>
      </c>
      <c r="G4476">
        <v>68996.432138999997</v>
      </c>
      <c r="H4476">
        <v>187.71</v>
      </c>
      <c r="I4476" s="1">
        <v>5.4545E-5</v>
      </c>
      <c r="J4476">
        <v>6.5499999999999998E-4</v>
      </c>
      <c r="K4476">
        <v>4.1626999999999997E-2</v>
      </c>
    </row>
    <row r="4477" spans="1:11">
      <c r="A4477">
        <v>69011.809861000002</v>
      </c>
      <c r="B4477">
        <v>187.72</v>
      </c>
      <c r="C4477" s="1">
        <v>3.9495E-5</v>
      </c>
      <c r="D4477">
        <v>6.5700000000000003E-4</v>
      </c>
      <c r="E4477">
        <v>3.0065000000000001E-2</v>
      </c>
      <c r="G4477">
        <v>69011.818954999995</v>
      </c>
      <c r="H4477">
        <v>187.74</v>
      </c>
      <c r="I4477" s="1">
        <v>5.5009999999999997E-5</v>
      </c>
      <c r="J4477">
        <v>6.5499999999999998E-4</v>
      </c>
      <c r="K4477">
        <v>4.1981999999999998E-2</v>
      </c>
    </row>
    <row r="4478" spans="1:11">
      <c r="A4478">
        <v>69027.189115999994</v>
      </c>
      <c r="B4478">
        <v>187.75</v>
      </c>
      <c r="C4478" s="1">
        <v>3.9635000000000003E-5</v>
      </c>
      <c r="D4478">
        <v>6.5700000000000003E-4</v>
      </c>
      <c r="E4478">
        <v>3.0172000000000001E-2</v>
      </c>
      <c r="G4478">
        <v>69027.216474000001</v>
      </c>
      <c r="H4478">
        <v>187.77</v>
      </c>
      <c r="I4478" s="1">
        <v>5.4620000000000002E-5</v>
      </c>
      <c r="J4478">
        <v>6.5499999999999998E-4</v>
      </c>
      <c r="K4478">
        <v>4.1683999999999999E-2</v>
      </c>
    </row>
    <row r="4479" spans="1:11">
      <c r="A4479">
        <v>69042.633912000005</v>
      </c>
      <c r="B4479">
        <v>187.79</v>
      </c>
      <c r="C4479" s="1">
        <v>3.9320000000000003E-5</v>
      </c>
      <c r="D4479">
        <v>6.5700000000000003E-4</v>
      </c>
      <c r="E4479">
        <v>2.9933000000000001E-2</v>
      </c>
      <c r="G4479">
        <v>69042.697165999998</v>
      </c>
      <c r="H4479">
        <v>187.8</v>
      </c>
      <c r="I4479" s="1">
        <v>5.4654999999999998E-5</v>
      </c>
      <c r="J4479">
        <v>6.5499999999999998E-4</v>
      </c>
      <c r="K4479">
        <v>4.1710999999999998E-2</v>
      </c>
    </row>
    <row r="4480" spans="1:11">
      <c r="A4480">
        <v>69058.104105000006</v>
      </c>
      <c r="B4480">
        <v>187.82</v>
      </c>
      <c r="C4480" s="1">
        <v>3.9570000000000002E-5</v>
      </c>
      <c r="D4480">
        <v>6.5700000000000003E-4</v>
      </c>
      <c r="E4480">
        <v>3.0123E-2</v>
      </c>
      <c r="G4480">
        <v>69058.133730999994</v>
      </c>
      <c r="H4480">
        <v>187.83</v>
      </c>
      <c r="I4480" s="1">
        <v>5.452E-5</v>
      </c>
      <c r="J4480">
        <v>6.5499999999999998E-4</v>
      </c>
      <c r="K4480">
        <v>4.1607999999999999E-2</v>
      </c>
    </row>
    <row r="4481" spans="1:11">
      <c r="A4481">
        <v>69073.514060000001</v>
      </c>
      <c r="B4481">
        <v>187.85</v>
      </c>
      <c r="C4481" s="1">
        <v>3.9425000000000003E-5</v>
      </c>
      <c r="D4481">
        <v>6.5700000000000003E-4</v>
      </c>
      <c r="E4481">
        <v>3.0012E-2</v>
      </c>
      <c r="G4481">
        <v>69073.570324999993</v>
      </c>
      <c r="H4481">
        <v>187.86</v>
      </c>
      <c r="I4481" s="1">
        <v>5.4595000000000002E-5</v>
      </c>
      <c r="J4481">
        <v>6.5499999999999998E-4</v>
      </c>
      <c r="K4481">
        <v>4.1665000000000001E-2</v>
      </c>
    </row>
    <row r="4482" spans="1:11">
      <c r="A4482">
        <v>69088.950974000007</v>
      </c>
      <c r="B4482">
        <v>187.88</v>
      </c>
      <c r="C4482" s="1">
        <v>3.9885000000000002E-5</v>
      </c>
      <c r="D4482">
        <v>6.5700000000000003E-4</v>
      </c>
      <c r="E4482">
        <v>3.0362E-2</v>
      </c>
      <c r="G4482">
        <v>69089.015518</v>
      </c>
      <c r="H4482">
        <v>187.89</v>
      </c>
      <c r="I4482" s="1">
        <v>5.4509999999999998E-5</v>
      </c>
      <c r="J4482">
        <v>6.5499999999999998E-4</v>
      </c>
      <c r="K4482">
        <v>4.1599999999999998E-2</v>
      </c>
    </row>
    <row r="4483" spans="1:11">
      <c r="A4483">
        <v>69104.402358000007</v>
      </c>
      <c r="B4483">
        <v>187.91</v>
      </c>
      <c r="C4483" s="1">
        <v>3.9335000000000002E-5</v>
      </c>
      <c r="D4483">
        <v>6.5700000000000003E-4</v>
      </c>
      <c r="E4483">
        <v>2.9943999999999998E-2</v>
      </c>
      <c r="G4483">
        <v>69104.460930000001</v>
      </c>
      <c r="H4483">
        <v>187.92</v>
      </c>
      <c r="I4483" s="1">
        <v>5.4224999999999997E-5</v>
      </c>
      <c r="J4483">
        <v>6.5499999999999998E-4</v>
      </c>
      <c r="K4483">
        <v>4.1383000000000003E-2</v>
      </c>
    </row>
    <row r="4484" spans="1:11">
      <c r="A4484">
        <v>69119.825033999994</v>
      </c>
      <c r="B4484">
        <v>187.94</v>
      </c>
      <c r="C4484" s="1">
        <v>3.9354999999999998E-5</v>
      </c>
      <c r="D4484">
        <v>6.5700000000000003E-4</v>
      </c>
      <c r="E4484">
        <v>2.9959E-2</v>
      </c>
      <c r="G4484">
        <v>69119.874032000007</v>
      </c>
      <c r="H4484">
        <v>187.96</v>
      </c>
      <c r="I4484" s="1">
        <v>5.4039999999999998E-5</v>
      </c>
      <c r="J4484">
        <v>6.5499999999999998E-4</v>
      </c>
      <c r="K4484">
        <v>4.1242000000000001E-2</v>
      </c>
    </row>
    <row r="4485" spans="1:11">
      <c r="A4485">
        <v>69135.221854000003</v>
      </c>
      <c r="B4485">
        <v>187.97</v>
      </c>
      <c r="C4485" s="1">
        <v>3.9449999999999997E-5</v>
      </c>
      <c r="D4485">
        <v>6.5700000000000003E-4</v>
      </c>
      <c r="E4485">
        <v>3.0030999999999999E-2</v>
      </c>
      <c r="G4485">
        <v>69135.248747000005</v>
      </c>
      <c r="H4485">
        <v>187.99</v>
      </c>
      <c r="I4485" s="1">
        <v>5.4555000000000002E-5</v>
      </c>
      <c r="J4485">
        <v>6.5499999999999998E-4</v>
      </c>
      <c r="K4485">
        <v>4.1634999999999998E-2</v>
      </c>
    </row>
    <row r="4486" spans="1:11">
      <c r="A4486">
        <v>69150.638923000006</v>
      </c>
      <c r="B4486">
        <v>188</v>
      </c>
      <c r="C4486" s="1">
        <v>3.9310000000000001E-5</v>
      </c>
      <c r="D4486">
        <v>6.5700000000000003E-4</v>
      </c>
      <c r="E4486">
        <v>2.9925E-2</v>
      </c>
      <c r="G4486">
        <v>69150.683707000004</v>
      </c>
      <c r="H4486">
        <v>188.02</v>
      </c>
      <c r="I4486" s="1">
        <v>5.431E-5</v>
      </c>
      <c r="J4486">
        <v>6.5499999999999998E-4</v>
      </c>
      <c r="K4486">
        <v>4.1447999999999999E-2</v>
      </c>
    </row>
    <row r="4487" spans="1:11">
      <c r="A4487">
        <v>69166.068964000006</v>
      </c>
      <c r="B4487">
        <v>188.03</v>
      </c>
      <c r="C4487" s="1">
        <v>3.9320000000000003E-5</v>
      </c>
      <c r="D4487">
        <v>6.5700000000000003E-4</v>
      </c>
      <c r="E4487">
        <v>2.9933000000000001E-2</v>
      </c>
      <c r="G4487">
        <v>69166.114102000007</v>
      </c>
      <c r="H4487">
        <v>188.05</v>
      </c>
      <c r="I4487" s="1">
        <v>5.4444999999999998E-5</v>
      </c>
      <c r="J4487">
        <v>6.5499999999999998E-4</v>
      </c>
      <c r="K4487">
        <v>4.1550999999999998E-2</v>
      </c>
    </row>
    <row r="4488" spans="1:11">
      <c r="A4488">
        <v>69181.507224000001</v>
      </c>
      <c r="B4488">
        <v>188.06</v>
      </c>
      <c r="C4488" s="1">
        <v>3.9314999999999999E-5</v>
      </c>
      <c r="D4488">
        <v>6.5700000000000003E-4</v>
      </c>
      <c r="E4488">
        <v>2.9929000000000001E-2</v>
      </c>
      <c r="G4488">
        <v>69181.519729000007</v>
      </c>
      <c r="H4488">
        <v>188.08</v>
      </c>
      <c r="I4488" s="1">
        <v>5.4289999999999997E-5</v>
      </c>
      <c r="J4488">
        <v>6.5499999999999998E-4</v>
      </c>
      <c r="K4488">
        <v>4.1431999999999997E-2</v>
      </c>
    </row>
    <row r="4489" spans="1:11">
      <c r="A4489">
        <v>69196.909811999998</v>
      </c>
      <c r="B4489">
        <v>188.1</v>
      </c>
      <c r="C4489" s="1">
        <v>3.9310000000000001E-5</v>
      </c>
      <c r="D4489">
        <v>6.5700000000000003E-4</v>
      </c>
      <c r="E4489">
        <v>2.9925E-2</v>
      </c>
      <c r="G4489">
        <v>69196.951394999996</v>
      </c>
      <c r="H4489">
        <v>188.11</v>
      </c>
      <c r="I4489" s="1">
        <v>5.41E-5</v>
      </c>
      <c r="J4489">
        <v>6.5499999999999998E-4</v>
      </c>
      <c r="K4489">
        <v>4.1287999999999998E-2</v>
      </c>
    </row>
    <row r="4490" spans="1:11">
      <c r="A4490">
        <v>69212.329949999999</v>
      </c>
      <c r="B4490">
        <v>188.13</v>
      </c>
      <c r="C4490" s="1">
        <v>3.926E-5</v>
      </c>
      <c r="D4490">
        <v>6.5700000000000003E-4</v>
      </c>
      <c r="E4490">
        <v>2.9887E-2</v>
      </c>
      <c r="G4490">
        <v>69212.392796999993</v>
      </c>
      <c r="H4490">
        <v>188.14</v>
      </c>
      <c r="I4490" s="1">
        <v>5.4289999999999997E-5</v>
      </c>
      <c r="J4490">
        <v>6.5499999999999998E-4</v>
      </c>
      <c r="K4490">
        <v>4.1432999999999998E-2</v>
      </c>
    </row>
    <row r="4491" spans="1:11">
      <c r="A4491">
        <v>69227.765140999996</v>
      </c>
      <c r="B4491">
        <v>188.16</v>
      </c>
      <c r="C4491" s="1">
        <v>3.9385000000000003E-5</v>
      </c>
      <c r="D4491">
        <v>6.5700000000000003E-4</v>
      </c>
      <c r="E4491">
        <v>2.9982000000000002E-2</v>
      </c>
      <c r="G4491">
        <v>69227.799331999995</v>
      </c>
      <c r="H4491">
        <v>188.17</v>
      </c>
      <c r="I4491" s="1">
        <v>5.4585E-5</v>
      </c>
      <c r="J4491">
        <v>6.5499999999999998E-4</v>
      </c>
      <c r="K4491">
        <v>4.1658000000000001E-2</v>
      </c>
    </row>
    <row r="4492" spans="1:11">
      <c r="A4492">
        <v>69243.169668999995</v>
      </c>
      <c r="B4492">
        <v>188.19</v>
      </c>
      <c r="C4492" s="1">
        <v>3.9465000000000002E-5</v>
      </c>
      <c r="D4492">
        <v>6.5700000000000003E-4</v>
      </c>
      <c r="E4492">
        <v>3.0043E-2</v>
      </c>
      <c r="G4492">
        <v>69243.214651000002</v>
      </c>
      <c r="H4492">
        <v>188.21</v>
      </c>
      <c r="I4492" s="1">
        <v>5.4364999999999999E-5</v>
      </c>
      <c r="J4492">
        <v>6.5499999999999998E-4</v>
      </c>
      <c r="K4492">
        <v>4.1489999999999999E-2</v>
      </c>
    </row>
    <row r="4493" spans="1:11">
      <c r="A4493">
        <v>69258.586234999995</v>
      </c>
      <c r="B4493">
        <v>188.22</v>
      </c>
      <c r="C4493" s="1">
        <v>3.9255000000000003E-5</v>
      </c>
      <c r="D4493">
        <v>6.5700000000000003E-4</v>
      </c>
      <c r="E4493">
        <v>2.9883E-2</v>
      </c>
      <c r="G4493">
        <v>69258.644518000001</v>
      </c>
      <c r="H4493">
        <v>188.24</v>
      </c>
      <c r="I4493" s="1">
        <v>5.4744999999999998E-5</v>
      </c>
      <c r="J4493">
        <v>6.5499999999999998E-4</v>
      </c>
      <c r="K4493">
        <v>4.1779999999999998E-2</v>
      </c>
    </row>
    <row r="4494" spans="1:11">
      <c r="A4494">
        <v>69274.003721999994</v>
      </c>
      <c r="B4494">
        <v>188.25</v>
      </c>
      <c r="C4494" s="1">
        <v>3.9125000000000002E-5</v>
      </c>
      <c r="D4494">
        <v>6.5700000000000003E-4</v>
      </c>
      <c r="E4494">
        <v>2.9784000000000001E-2</v>
      </c>
      <c r="G4494">
        <v>69274.022826</v>
      </c>
      <c r="H4494">
        <v>188.27</v>
      </c>
      <c r="I4494" s="1">
        <v>5.4245E-5</v>
      </c>
      <c r="J4494">
        <v>6.5499999999999998E-4</v>
      </c>
      <c r="K4494">
        <v>4.1397999999999997E-2</v>
      </c>
    </row>
    <row r="4495" spans="1:11">
      <c r="A4495">
        <v>69289.409476999994</v>
      </c>
      <c r="B4495">
        <v>188.29</v>
      </c>
      <c r="C4495" s="1">
        <v>3.9150000000000003E-5</v>
      </c>
      <c r="D4495">
        <v>6.5700000000000003E-4</v>
      </c>
      <c r="E4495">
        <v>2.9803E-2</v>
      </c>
      <c r="G4495">
        <v>69289.441586000001</v>
      </c>
      <c r="H4495">
        <v>188.3</v>
      </c>
      <c r="I4495" s="1">
        <v>5.4114999999999999E-5</v>
      </c>
      <c r="J4495">
        <v>6.5499999999999998E-4</v>
      </c>
      <c r="K4495">
        <v>4.1299000000000002E-2</v>
      </c>
    </row>
    <row r="4496" spans="1:11">
      <c r="A4496">
        <v>69304.846409999998</v>
      </c>
      <c r="B4496">
        <v>188.32</v>
      </c>
      <c r="C4496" s="1">
        <v>3.9335000000000002E-5</v>
      </c>
      <c r="D4496">
        <v>6.5700000000000003E-4</v>
      </c>
      <c r="E4496">
        <v>2.9943999999999998E-2</v>
      </c>
      <c r="G4496">
        <v>69304.881720000005</v>
      </c>
      <c r="H4496">
        <v>188.33</v>
      </c>
      <c r="I4496" s="1">
        <v>5.4035E-5</v>
      </c>
      <c r="J4496">
        <v>6.5499999999999998E-4</v>
      </c>
      <c r="K4496">
        <v>4.1237999999999997E-2</v>
      </c>
    </row>
    <row r="4497" spans="1:11">
      <c r="A4497">
        <v>69320.283184</v>
      </c>
      <c r="B4497">
        <v>188.35</v>
      </c>
      <c r="C4497" s="1">
        <v>3.9180000000000001E-5</v>
      </c>
      <c r="D4497">
        <v>6.5700000000000003E-4</v>
      </c>
      <c r="E4497">
        <v>2.9825999999999998E-2</v>
      </c>
      <c r="G4497">
        <v>69320.339143000005</v>
      </c>
      <c r="H4497">
        <v>188.36</v>
      </c>
      <c r="I4497" s="1">
        <v>5.4085000000000001E-5</v>
      </c>
      <c r="J4497">
        <v>6.5499999999999998E-4</v>
      </c>
      <c r="K4497">
        <v>4.1276E-2</v>
      </c>
    </row>
    <row r="4498" spans="1:11">
      <c r="A4498">
        <v>69335.734333999993</v>
      </c>
      <c r="B4498">
        <v>188.38</v>
      </c>
      <c r="C4498" s="1">
        <v>3.9199999999999997E-5</v>
      </c>
      <c r="D4498">
        <v>6.5700000000000003E-4</v>
      </c>
      <c r="E4498">
        <v>2.9840999999999999E-2</v>
      </c>
      <c r="G4498">
        <v>69335.783641999995</v>
      </c>
      <c r="H4498">
        <v>188.39</v>
      </c>
      <c r="I4498" s="1">
        <v>5.4085000000000001E-5</v>
      </c>
      <c r="J4498">
        <v>6.5499999999999998E-4</v>
      </c>
      <c r="K4498">
        <v>4.1277000000000001E-2</v>
      </c>
    </row>
    <row r="4499" spans="1:11">
      <c r="A4499">
        <v>69351.137166</v>
      </c>
      <c r="B4499">
        <v>188.41</v>
      </c>
      <c r="C4499" s="1">
        <v>3.9110000000000003E-5</v>
      </c>
      <c r="D4499">
        <v>6.5700000000000003E-4</v>
      </c>
      <c r="E4499">
        <v>2.9773000000000001E-2</v>
      </c>
      <c r="G4499">
        <v>69351.162257999997</v>
      </c>
      <c r="H4499">
        <v>188.43</v>
      </c>
      <c r="I4499" s="1">
        <v>5.4249999999999997E-5</v>
      </c>
      <c r="J4499">
        <v>6.5499999999999998E-4</v>
      </c>
      <c r="K4499">
        <v>4.1402000000000001E-2</v>
      </c>
    </row>
    <row r="4500" spans="1:11">
      <c r="A4500">
        <v>69366.569814000002</v>
      </c>
      <c r="B4500">
        <v>188.44</v>
      </c>
      <c r="C4500" s="1">
        <v>3.9094999999999998E-5</v>
      </c>
      <c r="D4500">
        <v>6.5700000000000003E-4</v>
      </c>
      <c r="E4500">
        <v>2.9760999999999999E-2</v>
      </c>
      <c r="G4500">
        <v>69366.655004999993</v>
      </c>
      <c r="H4500">
        <v>188.45</v>
      </c>
      <c r="I4500" s="1">
        <v>5.4075E-5</v>
      </c>
      <c r="J4500">
        <v>6.5499999999999998E-4</v>
      </c>
      <c r="K4500">
        <v>4.1269E-2</v>
      </c>
    </row>
    <row r="4501" spans="1:11">
      <c r="A4501">
        <v>69382.077017000003</v>
      </c>
      <c r="B4501">
        <v>188.47</v>
      </c>
      <c r="C4501" s="1">
        <v>3.8989999999999998E-5</v>
      </c>
      <c r="D4501">
        <v>6.5700000000000003E-4</v>
      </c>
      <c r="E4501">
        <v>2.9680999999999999E-2</v>
      </c>
      <c r="G4501">
        <v>69382.151066999999</v>
      </c>
      <c r="H4501">
        <v>188.49</v>
      </c>
      <c r="I4501" s="1">
        <v>5.4060000000000001E-5</v>
      </c>
      <c r="J4501">
        <v>6.5499999999999998E-4</v>
      </c>
      <c r="K4501">
        <v>4.1258000000000003E-2</v>
      </c>
    </row>
    <row r="4502" spans="1:11">
      <c r="A4502">
        <v>69397.552968000004</v>
      </c>
      <c r="B4502">
        <v>188.5</v>
      </c>
      <c r="C4502" s="1">
        <v>3.9295000000000002E-5</v>
      </c>
      <c r="D4502">
        <v>6.5700000000000003E-4</v>
      </c>
      <c r="E4502">
        <v>2.9914E-2</v>
      </c>
      <c r="G4502">
        <v>69397.563660999993</v>
      </c>
      <c r="H4502">
        <v>188.52</v>
      </c>
      <c r="I4502" s="1">
        <v>5.3835000000000002E-5</v>
      </c>
      <c r="J4502">
        <v>6.5499999999999998E-4</v>
      </c>
      <c r="K4502">
        <v>4.1085999999999998E-2</v>
      </c>
    </row>
    <row r="4503" spans="1:11">
      <c r="A4503">
        <v>69412.969393000007</v>
      </c>
      <c r="B4503">
        <v>188.53</v>
      </c>
      <c r="C4503" s="1">
        <v>3.9235E-5</v>
      </c>
      <c r="D4503">
        <v>6.5700000000000003E-4</v>
      </c>
      <c r="E4503">
        <v>2.9867999999999999E-2</v>
      </c>
      <c r="G4503">
        <v>69413.019595999998</v>
      </c>
      <c r="H4503">
        <v>188.55</v>
      </c>
      <c r="I4503" s="1">
        <v>5.3959999999999998E-5</v>
      </c>
      <c r="J4503">
        <v>6.5499999999999998E-4</v>
      </c>
      <c r="K4503">
        <v>4.1181000000000002E-2</v>
      </c>
    </row>
    <row r="4504" spans="1:11">
      <c r="A4504">
        <v>69428.406082999994</v>
      </c>
      <c r="B4504">
        <v>188.56</v>
      </c>
      <c r="C4504" s="1">
        <v>3.9125000000000002E-5</v>
      </c>
      <c r="D4504">
        <v>6.5700000000000003E-4</v>
      </c>
      <c r="E4504">
        <v>2.9784000000000001E-2</v>
      </c>
      <c r="G4504">
        <v>69428.431242000006</v>
      </c>
      <c r="H4504">
        <v>188.58</v>
      </c>
      <c r="I4504" s="1">
        <v>5.4150000000000002E-5</v>
      </c>
      <c r="J4504">
        <v>6.5499999999999998E-4</v>
      </c>
      <c r="K4504">
        <v>4.1326000000000002E-2</v>
      </c>
    </row>
    <row r="4505" spans="1:11">
      <c r="A4505">
        <v>69443.826700999998</v>
      </c>
      <c r="B4505">
        <v>188.6</v>
      </c>
      <c r="C4505" s="1">
        <v>3.9155E-5</v>
      </c>
      <c r="D4505">
        <v>6.5700000000000003E-4</v>
      </c>
      <c r="E4505">
        <v>2.9807E-2</v>
      </c>
      <c r="G4505">
        <v>69443.881116999997</v>
      </c>
      <c r="H4505">
        <v>188.61</v>
      </c>
      <c r="I4505" s="1">
        <v>5.4135000000000003E-5</v>
      </c>
      <c r="J4505">
        <v>6.5499999999999998E-4</v>
      </c>
      <c r="K4505">
        <v>4.1313999999999997E-2</v>
      </c>
    </row>
    <row r="4506" spans="1:11">
      <c r="A4506">
        <v>69459.293728000004</v>
      </c>
      <c r="B4506">
        <v>188.63</v>
      </c>
      <c r="C4506" s="1">
        <v>3.8970000000000001E-5</v>
      </c>
      <c r="D4506">
        <v>6.5700000000000003E-4</v>
      </c>
      <c r="E4506">
        <v>2.9666000000000001E-2</v>
      </c>
      <c r="G4506">
        <v>69459.341579999993</v>
      </c>
      <c r="H4506">
        <v>188.64</v>
      </c>
      <c r="I4506" s="1">
        <v>5.4360000000000001E-5</v>
      </c>
      <c r="J4506">
        <v>6.5499999999999998E-4</v>
      </c>
      <c r="K4506">
        <v>4.1486000000000002E-2</v>
      </c>
    </row>
    <row r="4507" spans="1:11">
      <c r="A4507">
        <v>69474.718768000006</v>
      </c>
      <c r="B4507">
        <v>188.65</v>
      </c>
      <c r="C4507" s="1">
        <v>3.9174999999999997E-5</v>
      </c>
      <c r="D4507">
        <v>6.5700000000000003E-4</v>
      </c>
      <c r="E4507">
        <v>2.9822000000000001E-2</v>
      </c>
      <c r="G4507">
        <v>69474.797651999994</v>
      </c>
      <c r="H4507">
        <v>188.67</v>
      </c>
      <c r="I4507" s="1">
        <v>5.4049999999999999E-5</v>
      </c>
      <c r="J4507">
        <v>6.5499999999999998E-4</v>
      </c>
      <c r="K4507">
        <v>4.1250000000000002E-2</v>
      </c>
    </row>
    <row r="4508" spans="1:11">
      <c r="A4508">
        <v>69490.184242000003</v>
      </c>
      <c r="B4508">
        <v>188.69</v>
      </c>
      <c r="C4508" s="1">
        <v>3.9375000000000002E-5</v>
      </c>
      <c r="D4508">
        <v>6.5700000000000003E-4</v>
      </c>
      <c r="E4508">
        <v>2.9974000000000001E-2</v>
      </c>
      <c r="G4508">
        <v>69490.166230000003</v>
      </c>
      <c r="H4508">
        <v>188.7</v>
      </c>
      <c r="I4508" s="1">
        <v>5.4190000000000001E-5</v>
      </c>
      <c r="J4508">
        <v>6.5499999999999998E-4</v>
      </c>
      <c r="K4508">
        <v>4.1355999999999997E-2</v>
      </c>
    </row>
    <row r="4509" spans="1:11">
      <c r="A4509">
        <v>69505.556215000004</v>
      </c>
      <c r="B4509">
        <v>188.72</v>
      </c>
      <c r="C4509" s="1">
        <v>3.9264999999999998E-5</v>
      </c>
      <c r="D4509">
        <v>6.5700000000000003E-4</v>
      </c>
      <c r="E4509">
        <v>2.9891000000000001E-2</v>
      </c>
      <c r="G4509">
        <v>69505.580105000001</v>
      </c>
      <c r="H4509">
        <v>188.73</v>
      </c>
      <c r="I4509" s="1">
        <v>5.4085000000000001E-5</v>
      </c>
      <c r="J4509">
        <v>6.5499999999999998E-4</v>
      </c>
      <c r="K4509">
        <v>4.1276E-2</v>
      </c>
    </row>
    <row r="4510" spans="1:11">
      <c r="A4510">
        <v>69520.960795000006</v>
      </c>
      <c r="B4510">
        <v>188.75</v>
      </c>
      <c r="C4510" s="1">
        <v>3.8869999999999999E-5</v>
      </c>
      <c r="D4510">
        <v>6.5700000000000003E-4</v>
      </c>
      <c r="E4510">
        <v>2.9590000000000002E-2</v>
      </c>
      <c r="G4510">
        <v>69521.005718</v>
      </c>
      <c r="H4510">
        <v>188.77</v>
      </c>
      <c r="I4510" s="1">
        <v>5.4245E-5</v>
      </c>
      <c r="J4510">
        <v>6.5499999999999998E-4</v>
      </c>
      <c r="K4510">
        <v>4.1398999999999998E-2</v>
      </c>
    </row>
    <row r="4511" spans="1:11">
      <c r="A4511">
        <v>69536.411945999993</v>
      </c>
      <c r="B4511">
        <v>188.78</v>
      </c>
      <c r="C4511" s="1">
        <v>3.9125000000000002E-5</v>
      </c>
      <c r="D4511">
        <v>6.5700000000000003E-4</v>
      </c>
      <c r="E4511">
        <v>2.9784000000000001E-2</v>
      </c>
      <c r="G4511">
        <v>69536.467696000007</v>
      </c>
      <c r="H4511">
        <v>188.8</v>
      </c>
      <c r="I4511" s="1">
        <v>5.3875000000000002E-5</v>
      </c>
      <c r="J4511">
        <v>6.5499999999999998E-4</v>
      </c>
      <c r="K4511">
        <v>4.1116E-2</v>
      </c>
    </row>
    <row r="4512" spans="1:11">
      <c r="A4512">
        <v>69551.860591999997</v>
      </c>
      <c r="B4512">
        <v>188.81</v>
      </c>
      <c r="C4512" s="1">
        <v>3.9474999999999997E-5</v>
      </c>
      <c r="D4512">
        <v>6.5700000000000003E-4</v>
      </c>
      <c r="E4512">
        <v>3.0051000000000001E-2</v>
      </c>
      <c r="G4512">
        <v>69551.884355000002</v>
      </c>
      <c r="H4512">
        <v>188.83</v>
      </c>
      <c r="I4512" s="1">
        <v>5.397E-5</v>
      </c>
      <c r="J4512">
        <v>6.5499999999999998E-4</v>
      </c>
      <c r="K4512">
        <v>4.1189000000000003E-2</v>
      </c>
    </row>
    <row r="4513" spans="1:11">
      <c r="A4513">
        <v>69567.293288999994</v>
      </c>
      <c r="B4513">
        <v>188.84</v>
      </c>
      <c r="C4513" s="1">
        <v>3.9224999999999998E-5</v>
      </c>
      <c r="D4513">
        <v>6.5700000000000003E-4</v>
      </c>
      <c r="E4513">
        <v>2.9860000000000001E-2</v>
      </c>
      <c r="G4513">
        <v>69567.332165999993</v>
      </c>
      <c r="H4513">
        <v>188.86</v>
      </c>
      <c r="I4513" s="1">
        <v>5.4370000000000003E-5</v>
      </c>
      <c r="J4513">
        <v>6.5499999999999998E-4</v>
      </c>
      <c r="K4513">
        <v>4.1494000000000003E-2</v>
      </c>
    </row>
    <row r="4514" spans="1:11">
      <c r="A4514">
        <v>69582.706888000001</v>
      </c>
      <c r="B4514">
        <v>188.87</v>
      </c>
      <c r="C4514" s="1">
        <v>3.9325E-5</v>
      </c>
      <c r="D4514">
        <v>6.5700000000000003E-4</v>
      </c>
      <c r="E4514">
        <v>2.9936999999999998E-2</v>
      </c>
      <c r="G4514">
        <v>69582.744863</v>
      </c>
      <c r="H4514">
        <v>188.89</v>
      </c>
      <c r="I4514" s="1">
        <v>5.3720000000000001E-5</v>
      </c>
      <c r="J4514">
        <v>6.5499999999999998E-4</v>
      </c>
      <c r="K4514">
        <v>4.0998E-2</v>
      </c>
    </row>
    <row r="4515" spans="1:11">
      <c r="A4515">
        <v>69598.139974999998</v>
      </c>
      <c r="B4515">
        <v>188.91</v>
      </c>
      <c r="C4515" s="1">
        <v>3.8915000000000003E-5</v>
      </c>
      <c r="D4515">
        <v>6.5700000000000003E-4</v>
      </c>
      <c r="E4515">
        <v>2.9624000000000001E-2</v>
      </c>
      <c r="G4515">
        <v>69598.197537999993</v>
      </c>
      <c r="H4515">
        <v>188.92</v>
      </c>
      <c r="I4515" s="1">
        <v>5.4415E-5</v>
      </c>
      <c r="J4515">
        <v>6.5499999999999998E-4</v>
      </c>
      <c r="K4515">
        <v>4.1529000000000003E-2</v>
      </c>
    </row>
    <row r="4516" spans="1:11">
      <c r="A4516">
        <v>69613.616947000002</v>
      </c>
      <c r="B4516">
        <v>188.94</v>
      </c>
      <c r="C4516" s="1">
        <v>3.9239999999999997E-5</v>
      </c>
      <c r="D4516">
        <v>6.5700000000000003E-4</v>
      </c>
      <c r="E4516">
        <v>2.9871999999999999E-2</v>
      </c>
      <c r="G4516">
        <v>69613.659618000005</v>
      </c>
      <c r="H4516">
        <v>188.96</v>
      </c>
      <c r="I4516" s="1">
        <v>5.3959999999999998E-5</v>
      </c>
      <c r="J4516">
        <v>6.5499999999999998E-4</v>
      </c>
      <c r="K4516">
        <v>4.1181000000000002E-2</v>
      </c>
    </row>
    <row r="4517" spans="1:11">
      <c r="A4517">
        <v>69629.047583000007</v>
      </c>
      <c r="B4517">
        <v>188.97</v>
      </c>
      <c r="C4517" s="1">
        <v>3.9314999999999999E-5</v>
      </c>
      <c r="D4517">
        <v>6.5700000000000003E-4</v>
      </c>
      <c r="E4517">
        <v>2.9929000000000001E-2</v>
      </c>
      <c r="G4517">
        <v>69629.076899000007</v>
      </c>
      <c r="H4517">
        <v>188.98</v>
      </c>
      <c r="I4517" s="1">
        <v>5.3999999999999998E-5</v>
      </c>
      <c r="J4517">
        <v>6.5499999999999998E-4</v>
      </c>
      <c r="K4517">
        <v>4.1211999999999999E-2</v>
      </c>
    </row>
    <row r="4518" spans="1:11">
      <c r="A4518">
        <v>69644.483603000001</v>
      </c>
      <c r="B4518">
        <v>189</v>
      </c>
      <c r="C4518" s="1">
        <v>3.8779999999999998E-5</v>
      </c>
      <c r="D4518">
        <v>6.5700000000000003E-4</v>
      </c>
      <c r="E4518">
        <v>2.9522E-2</v>
      </c>
      <c r="G4518">
        <v>69644.548874</v>
      </c>
      <c r="H4518">
        <v>189.01</v>
      </c>
      <c r="I4518" s="1">
        <v>5.4135000000000003E-5</v>
      </c>
      <c r="J4518">
        <v>6.5499999999999998E-4</v>
      </c>
      <c r="K4518">
        <v>4.1314999999999998E-2</v>
      </c>
    </row>
    <row r="4519" spans="1:11">
      <c r="A4519">
        <v>69659.987724999999</v>
      </c>
      <c r="B4519">
        <v>189.03</v>
      </c>
      <c r="C4519" s="1">
        <v>3.8970000000000001E-5</v>
      </c>
      <c r="D4519">
        <v>6.5700000000000003E-4</v>
      </c>
      <c r="E4519">
        <v>2.9666000000000001E-2</v>
      </c>
      <c r="G4519">
        <v>69659.995049000005</v>
      </c>
      <c r="H4519">
        <v>189.05</v>
      </c>
      <c r="I4519" s="1">
        <v>5.3739999999999997E-5</v>
      </c>
      <c r="J4519">
        <v>6.5499999999999998E-4</v>
      </c>
      <c r="K4519">
        <v>4.1013000000000001E-2</v>
      </c>
    </row>
    <row r="4520" spans="1:11">
      <c r="A4520">
        <v>69675.350189000004</v>
      </c>
      <c r="B4520">
        <v>189.06</v>
      </c>
      <c r="C4520" s="1">
        <v>3.8999999999999999E-5</v>
      </c>
      <c r="D4520">
        <v>6.5700000000000003E-4</v>
      </c>
      <c r="E4520">
        <v>2.9689E-2</v>
      </c>
      <c r="G4520">
        <v>69675.395604000005</v>
      </c>
      <c r="H4520">
        <v>189.08</v>
      </c>
      <c r="I4520" s="1">
        <v>5.3715000000000003E-5</v>
      </c>
      <c r="J4520">
        <v>6.5499999999999998E-4</v>
      </c>
      <c r="K4520">
        <v>4.0994999999999997E-2</v>
      </c>
    </row>
    <row r="4521" spans="1:11">
      <c r="A4521">
        <v>69690.787966000004</v>
      </c>
      <c r="B4521">
        <v>189.09</v>
      </c>
      <c r="C4521" s="1">
        <v>3.9415000000000001E-5</v>
      </c>
      <c r="D4521">
        <v>6.5700000000000003E-4</v>
      </c>
      <c r="E4521">
        <v>3.0005E-2</v>
      </c>
      <c r="G4521">
        <v>69690.826220000003</v>
      </c>
      <c r="H4521">
        <v>189.11</v>
      </c>
      <c r="I4521" s="1">
        <v>5.3770000000000002E-5</v>
      </c>
      <c r="J4521">
        <v>6.5499999999999998E-4</v>
      </c>
      <c r="K4521">
        <v>4.1036000000000003E-2</v>
      </c>
    </row>
    <row r="4522" spans="1:11">
      <c r="A4522">
        <v>69706.214464999997</v>
      </c>
      <c r="B4522">
        <v>189.12</v>
      </c>
      <c r="C4522" s="1">
        <v>3.8970000000000001E-5</v>
      </c>
      <c r="D4522">
        <v>6.5700000000000003E-4</v>
      </c>
      <c r="E4522">
        <v>2.9666999999999999E-2</v>
      </c>
      <c r="G4522">
        <v>69706.235159999997</v>
      </c>
      <c r="H4522">
        <v>189.14</v>
      </c>
      <c r="I4522" s="1">
        <v>5.3720000000000001E-5</v>
      </c>
      <c r="J4522">
        <v>6.5499999999999998E-4</v>
      </c>
      <c r="K4522">
        <v>4.0998E-2</v>
      </c>
    </row>
    <row r="4523" spans="1:11">
      <c r="A4523">
        <v>69721.612147000007</v>
      </c>
      <c r="B4523">
        <v>189.15</v>
      </c>
      <c r="C4523" s="1">
        <v>3.9069999999999997E-5</v>
      </c>
      <c r="D4523">
        <v>6.5700000000000003E-4</v>
      </c>
      <c r="E4523">
        <v>2.9742000000000001E-2</v>
      </c>
      <c r="G4523">
        <v>69721.656581999996</v>
      </c>
      <c r="H4523">
        <v>189.17</v>
      </c>
      <c r="I4523" s="1">
        <v>5.3844999999999997E-5</v>
      </c>
      <c r="J4523">
        <v>6.5499999999999998E-4</v>
      </c>
      <c r="K4523">
        <v>4.1093999999999999E-2</v>
      </c>
    </row>
    <row r="4524" spans="1:11">
      <c r="A4524">
        <v>69737.026215999998</v>
      </c>
      <c r="B4524">
        <v>189.18</v>
      </c>
      <c r="C4524" s="1">
        <v>3.8834999999999997E-5</v>
      </c>
      <c r="D4524">
        <v>6.5700000000000003E-4</v>
      </c>
      <c r="E4524">
        <v>2.9564E-2</v>
      </c>
      <c r="G4524">
        <v>69737.060054999994</v>
      </c>
      <c r="H4524">
        <v>189.2</v>
      </c>
      <c r="I4524" s="1">
        <v>5.3470000000000001E-5</v>
      </c>
      <c r="J4524">
        <v>6.5499999999999998E-4</v>
      </c>
      <c r="K4524">
        <v>4.0807999999999997E-2</v>
      </c>
    </row>
    <row r="4525" spans="1:11">
      <c r="A4525">
        <v>69752.446358999994</v>
      </c>
      <c r="B4525">
        <v>189.22</v>
      </c>
      <c r="C4525" s="1">
        <v>3.8844999999999998E-5</v>
      </c>
      <c r="D4525">
        <v>6.5700000000000003E-4</v>
      </c>
      <c r="E4525">
        <v>2.9571E-2</v>
      </c>
      <c r="G4525">
        <v>69752.448350000006</v>
      </c>
      <c r="H4525">
        <v>189.23</v>
      </c>
      <c r="I4525" s="1">
        <v>5.3974999999999997E-5</v>
      </c>
      <c r="J4525">
        <v>6.5499999999999998E-4</v>
      </c>
      <c r="K4525">
        <v>4.1193E-2</v>
      </c>
    </row>
    <row r="4526" spans="1:11">
      <c r="A4526">
        <v>69767.791838999998</v>
      </c>
      <c r="B4526">
        <v>189.25</v>
      </c>
      <c r="C4526" s="1">
        <v>3.8739999999999998E-5</v>
      </c>
      <c r="D4526">
        <v>6.5700000000000003E-4</v>
      </c>
      <c r="E4526">
        <v>2.9491E-2</v>
      </c>
      <c r="G4526">
        <v>69767.833394999994</v>
      </c>
      <c r="H4526">
        <v>189.26</v>
      </c>
      <c r="I4526" s="1">
        <v>5.3810000000000001E-5</v>
      </c>
      <c r="J4526">
        <v>6.5499999999999998E-4</v>
      </c>
      <c r="K4526">
        <v>4.1066999999999999E-2</v>
      </c>
    </row>
    <row r="4527" spans="1:11">
      <c r="A4527">
        <v>69783.224189999994</v>
      </c>
      <c r="B4527">
        <v>189.28</v>
      </c>
      <c r="C4527" s="1">
        <v>3.8974999999999999E-5</v>
      </c>
      <c r="D4527">
        <v>6.5700000000000003E-4</v>
      </c>
      <c r="E4527">
        <v>2.9669999999999998E-2</v>
      </c>
      <c r="G4527">
        <v>69783.269075999997</v>
      </c>
      <c r="H4527">
        <v>189.29</v>
      </c>
      <c r="I4527" s="1">
        <v>5.3814999999999999E-5</v>
      </c>
      <c r="J4527">
        <v>6.5499999999999998E-4</v>
      </c>
      <c r="K4527">
        <v>4.1071000000000003E-2</v>
      </c>
    </row>
    <row r="4528" spans="1:11">
      <c r="A4528">
        <v>69798.621218</v>
      </c>
      <c r="B4528">
        <v>189.31</v>
      </c>
      <c r="C4528" s="1">
        <v>3.8584999999999997E-5</v>
      </c>
      <c r="D4528">
        <v>6.5700000000000003E-4</v>
      </c>
      <c r="E4528">
        <v>2.9374000000000001E-2</v>
      </c>
      <c r="G4528">
        <v>69798.657021000006</v>
      </c>
      <c r="H4528">
        <v>189.32</v>
      </c>
      <c r="I4528" s="1">
        <v>5.38E-5</v>
      </c>
      <c r="J4528">
        <v>6.5499999999999998E-4</v>
      </c>
      <c r="K4528">
        <v>4.1059999999999999E-2</v>
      </c>
    </row>
    <row r="4529" spans="1:11">
      <c r="A4529">
        <v>69814.077302000005</v>
      </c>
      <c r="B4529">
        <v>189.34</v>
      </c>
      <c r="C4529" s="1">
        <v>3.8989999999999998E-5</v>
      </c>
      <c r="D4529">
        <v>6.5700000000000003E-4</v>
      </c>
      <c r="E4529">
        <v>2.9682E-2</v>
      </c>
      <c r="G4529">
        <v>69814.142810999998</v>
      </c>
      <c r="H4529">
        <v>189.36</v>
      </c>
      <c r="I4529" s="1">
        <v>5.3774999999999999E-5</v>
      </c>
      <c r="J4529">
        <v>6.5499999999999998E-4</v>
      </c>
      <c r="K4529">
        <v>4.1041000000000001E-2</v>
      </c>
    </row>
    <row r="4530" spans="1:11">
      <c r="A4530">
        <v>69829.561887999997</v>
      </c>
      <c r="B4530">
        <v>189.37</v>
      </c>
      <c r="C4530" s="1">
        <v>3.858E-5</v>
      </c>
      <c r="D4530">
        <v>6.5700000000000003E-4</v>
      </c>
      <c r="E4530">
        <v>2.937E-2</v>
      </c>
      <c r="G4530">
        <v>69829.626831999994</v>
      </c>
      <c r="H4530">
        <v>189.39</v>
      </c>
      <c r="I4530" s="1">
        <v>5.3565E-5</v>
      </c>
      <c r="J4530">
        <v>6.5499999999999998E-4</v>
      </c>
      <c r="K4530">
        <v>4.088E-2</v>
      </c>
    </row>
    <row r="4531" spans="1:11">
      <c r="A4531">
        <v>69845.023016000006</v>
      </c>
      <c r="B4531">
        <v>189.4</v>
      </c>
      <c r="C4531" s="1">
        <v>3.896E-5</v>
      </c>
      <c r="D4531">
        <v>6.5700000000000003E-4</v>
      </c>
      <c r="E4531">
        <v>2.9659000000000001E-2</v>
      </c>
      <c r="G4531">
        <v>69845.036563999995</v>
      </c>
      <c r="H4531">
        <v>189.42</v>
      </c>
      <c r="I4531" s="1">
        <v>5.3779999999999997E-5</v>
      </c>
      <c r="J4531">
        <v>6.5499999999999998E-4</v>
      </c>
      <c r="K4531">
        <v>4.1043999999999997E-2</v>
      </c>
    </row>
    <row r="4532" spans="1:11">
      <c r="A4532">
        <v>69860.440854</v>
      </c>
      <c r="B4532">
        <v>189.43</v>
      </c>
      <c r="C4532" s="1">
        <v>3.9004999999999997E-5</v>
      </c>
      <c r="D4532">
        <v>6.5700000000000003E-4</v>
      </c>
      <c r="E4532">
        <v>2.9693000000000001E-2</v>
      </c>
      <c r="G4532">
        <v>69860.530748000005</v>
      </c>
      <c r="H4532">
        <v>189.45</v>
      </c>
      <c r="I4532" s="1">
        <v>5.342E-5</v>
      </c>
      <c r="J4532">
        <v>6.5499999999999998E-4</v>
      </c>
      <c r="K4532">
        <v>4.0770000000000001E-2</v>
      </c>
    </row>
    <row r="4533" spans="1:11">
      <c r="A4533">
        <v>69875.956229000003</v>
      </c>
      <c r="B4533">
        <v>189.46</v>
      </c>
      <c r="C4533" s="1">
        <v>3.8825000000000002E-5</v>
      </c>
      <c r="D4533">
        <v>6.5700000000000003E-4</v>
      </c>
      <c r="E4533">
        <v>2.9555999999999999E-2</v>
      </c>
      <c r="G4533">
        <v>69875.972284000003</v>
      </c>
      <c r="H4533">
        <v>189.48</v>
      </c>
      <c r="I4533" s="1">
        <v>5.3844999999999997E-5</v>
      </c>
      <c r="J4533">
        <v>6.5499999999999998E-4</v>
      </c>
      <c r="K4533">
        <v>4.1093999999999999E-2</v>
      </c>
    </row>
    <row r="4534" spans="1:11">
      <c r="A4534">
        <v>69891.356461999996</v>
      </c>
      <c r="B4534">
        <v>189.49</v>
      </c>
      <c r="C4534" s="1">
        <v>3.9215000000000003E-5</v>
      </c>
      <c r="D4534">
        <v>6.5700000000000003E-4</v>
      </c>
      <c r="E4534">
        <v>2.9853000000000001E-2</v>
      </c>
      <c r="G4534">
        <v>69891.390618000005</v>
      </c>
      <c r="H4534">
        <v>189.51</v>
      </c>
      <c r="I4534" s="1">
        <v>5.3860000000000003E-5</v>
      </c>
      <c r="J4534">
        <v>6.5499999999999998E-4</v>
      </c>
      <c r="K4534">
        <v>4.1105999999999997E-2</v>
      </c>
    </row>
    <row r="4535" spans="1:11">
      <c r="A4535">
        <v>69906.786756000001</v>
      </c>
      <c r="B4535">
        <v>189.53</v>
      </c>
      <c r="C4535" s="1">
        <v>3.9215000000000003E-5</v>
      </c>
      <c r="D4535">
        <v>6.5700000000000003E-4</v>
      </c>
      <c r="E4535">
        <v>2.9853999999999999E-2</v>
      </c>
      <c r="G4535">
        <v>69906.794842999996</v>
      </c>
      <c r="H4535">
        <v>189.54</v>
      </c>
      <c r="I4535" s="1">
        <v>5.346E-5</v>
      </c>
      <c r="J4535">
        <v>6.5499999999999998E-4</v>
      </c>
      <c r="K4535">
        <v>4.0800000000000003E-2</v>
      </c>
    </row>
    <row r="4536" spans="1:11">
      <c r="A4536">
        <v>69922.187248999995</v>
      </c>
      <c r="B4536">
        <v>189.56</v>
      </c>
      <c r="C4536" s="1">
        <v>3.8840000000000001E-5</v>
      </c>
      <c r="D4536">
        <v>6.5700000000000003E-4</v>
      </c>
      <c r="E4536">
        <v>2.9568000000000001E-2</v>
      </c>
      <c r="G4536">
        <v>69922.237980999998</v>
      </c>
      <c r="H4536">
        <v>189.57</v>
      </c>
      <c r="I4536" s="1">
        <v>5.3789999999999998E-5</v>
      </c>
      <c r="J4536">
        <v>6.5499999999999998E-4</v>
      </c>
      <c r="K4536">
        <v>4.1051999999999998E-2</v>
      </c>
    </row>
    <row r="4537" spans="1:11">
      <c r="A4537">
        <v>69937.616169000001</v>
      </c>
      <c r="B4537">
        <v>189.59</v>
      </c>
      <c r="C4537" s="1">
        <v>3.8974999999999999E-5</v>
      </c>
      <c r="D4537">
        <v>6.5700000000000003E-4</v>
      </c>
      <c r="E4537">
        <v>2.9670999999999999E-2</v>
      </c>
      <c r="G4537">
        <v>69937.643226999993</v>
      </c>
      <c r="H4537">
        <v>189.6</v>
      </c>
      <c r="I4537" s="1">
        <v>5.3640000000000001E-5</v>
      </c>
      <c r="J4537">
        <v>6.5499999999999998E-4</v>
      </c>
      <c r="K4537">
        <v>4.0938000000000002E-2</v>
      </c>
    </row>
    <row r="4538" spans="1:11">
      <c r="A4538">
        <v>69953.007421000002</v>
      </c>
      <c r="B4538">
        <v>189.62</v>
      </c>
      <c r="C4538" s="1">
        <v>3.8460000000000001E-5</v>
      </c>
      <c r="D4538">
        <v>6.5700000000000003E-4</v>
      </c>
      <c r="E4538">
        <v>2.9278999999999999E-2</v>
      </c>
      <c r="G4538">
        <v>69953.031050999998</v>
      </c>
      <c r="H4538">
        <v>189.63</v>
      </c>
      <c r="I4538" s="1">
        <v>5.3745000000000001E-5</v>
      </c>
      <c r="J4538">
        <v>6.5499999999999998E-4</v>
      </c>
      <c r="K4538">
        <v>4.1017999999999999E-2</v>
      </c>
    </row>
    <row r="4539" spans="1:11">
      <c r="A4539">
        <v>69968.416240999999</v>
      </c>
      <c r="B4539">
        <v>189.65</v>
      </c>
      <c r="C4539" s="1">
        <v>3.8949999999999998E-5</v>
      </c>
      <c r="D4539">
        <v>6.5700000000000003E-4</v>
      </c>
      <c r="E4539">
        <v>2.9651E-2</v>
      </c>
      <c r="G4539">
        <v>69968.464965000006</v>
      </c>
      <c r="H4539">
        <v>189.67</v>
      </c>
      <c r="I4539" s="1">
        <v>5.3680000000000001E-5</v>
      </c>
      <c r="J4539">
        <v>6.5499999999999998E-4</v>
      </c>
      <c r="K4539">
        <v>4.0967999999999997E-2</v>
      </c>
    </row>
    <row r="4540" spans="1:11">
      <c r="A4540">
        <v>69983.836215000003</v>
      </c>
      <c r="B4540">
        <v>189.68</v>
      </c>
      <c r="C4540" s="1">
        <v>3.8735000000000001E-5</v>
      </c>
      <c r="D4540">
        <v>6.5700000000000003E-4</v>
      </c>
      <c r="E4540">
        <v>2.9488E-2</v>
      </c>
      <c r="G4540">
        <v>69983.887252999994</v>
      </c>
      <c r="H4540">
        <v>189.69</v>
      </c>
      <c r="I4540" s="1">
        <v>5.3334999999999997E-5</v>
      </c>
      <c r="J4540">
        <v>6.5499999999999998E-4</v>
      </c>
      <c r="K4540">
        <v>4.0704999999999998E-2</v>
      </c>
    </row>
    <row r="4541" spans="1:11">
      <c r="A4541">
        <v>69999.321219999998</v>
      </c>
      <c r="B4541">
        <v>189.71</v>
      </c>
      <c r="C4541" s="1">
        <v>3.8934999999999999E-5</v>
      </c>
      <c r="D4541">
        <v>6.5700000000000003E-4</v>
      </c>
      <c r="E4541">
        <v>2.964E-2</v>
      </c>
      <c r="G4541">
        <v>69999.349822000004</v>
      </c>
      <c r="H4541">
        <v>189.73</v>
      </c>
      <c r="I4541" s="1">
        <v>5.376E-5</v>
      </c>
      <c r="J4541">
        <v>6.5499999999999998E-4</v>
      </c>
      <c r="K4541">
        <v>4.1029999999999997E-2</v>
      </c>
    </row>
    <row r="4542" spans="1:11">
      <c r="A4542">
        <v>70014.735860000001</v>
      </c>
      <c r="B4542">
        <v>189.74</v>
      </c>
      <c r="C4542" s="1">
        <v>3.8815E-5</v>
      </c>
      <c r="D4542">
        <v>6.5700000000000003E-4</v>
      </c>
      <c r="E4542">
        <v>2.9548999999999999E-2</v>
      </c>
      <c r="G4542">
        <v>70014.754895000005</v>
      </c>
      <c r="H4542">
        <v>189.76</v>
      </c>
      <c r="I4542" s="1">
        <v>5.3665000000000002E-5</v>
      </c>
      <c r="J4542">
        <v>6.5499999999999998E-4</v>
      </c>
      <c r="K4542">
        <v>4.0957E-2</v>
      </c>
    </row>
    <row r="4543" spans="1:11">
      <c r="A4543">
        <v>70030.162322999997</v>
      </c>
      <c r="B4543">
        <v>189.77</v>
      </c>
      <c r="C4543" s="1">
        <v>3.8865000000000001E-5</v>
      </c>
      <c r="D4543">
        <v>6.5700000000000003E-4</v>
      </c>
      <c r="E4543">
        <v>2.9586999999999999E-2</v>
      </c>
      <c r="G4543">
        <v>70030.215096999993</v>
      </c>
      <c r="H4543">
        <v>189.79</v>
      </c>
      <c r="I4543" s="1">
        <v>5.3304999999999999E-5</v>
      </c>
      <c r="J4543">
        <v>6.5499999999999998E-4</v>
      </c>
      <c r="K4543">
        <v>4.0682000000000003E-2</v>
      </c>
    </row>
    <row r="4544" spans="1:11">
      <c r="A4544">
        <v>70045.606218999994</v>
      </c>
      <c r="B4544">
        <v>189.8</v>
      </c>
      <c r="C4544" s="1">
        <v>3.8670000000000001E-5</v>
      </c>
      <c r="D4544">
        <v>6.5700000000000003E-4</v>
      </c>
      <c r="E4544">
        <v>2.9439E-2</v>
      </c>
      <c r="G4544">
        <v>70045.663404000006</v>
      </c>
      <c r="H4544">
        <v>189.82</v>
      </c>
      <c r="I4544" s="1">
        <v>5.3430000000000002E-5</v>
      </c>
      <c r="J4544">
        <v>6.5499999999999998E-4</v>
      </c>
      <c r="K4544">
        <v>4.0777000000000001E-2</v>
      </c>
    </row>
    <row r="4545" spans="1:11">
      <c r="A4545">
        <v>70061.053822999995</v>
      </c>
      <c r="B4545">
        <v>189.84</v>
      </c>
      <c r="C4545" s="1">
        <v>3.8510000000000002E-5</v>
      </c>
      <c r="D4545">
        <v>6.5700000000000003E-4</v>
      </c>
      <c r="E4545">
        <v>2.9316999999999999E-2</v>
      </c>
      <c r="G4545">
        <v>70061.076956000004</v>
      </c>
      <c r="H4545">
        <v>189.85</v>
      </c>
      <c r="I4545" s="1">
        <v>5.3149999999999998E-5</v>
      </c>
      <c r="J4545">
        <v>6.5499999999999998E-4</v>
      </c>
      <c r="K4545">
        <v>4.0564000000000003E-2</v>
      </c>
    </row>
    <row r="4546" spans="1:11">
      <c r="A4546">
        <v>70076.463629000005</v>
      </c>
      <c r="B4546">
        <v>189.87</v>
      </c>
      <c r="C4546" s="1">
        <v>3.8210000000000002E-5</v>
      </c>
      <c r="D4546">
        <v>6.5700000000000003E-4</v>
      </c>
      <c r="E4546">
        <v>2.9087999999999999E-2</v>
      </c>
      <c r="G4546">
        <v>70076.513705000005</v>
      </c>
      <c r="H4546">
        <v>189.88</v>
      </c>
      <c r="I4546" s="1">
        <v>5.3894999999999998E-5</v>
      </c>
      <c r="J4546">
        <v>6.5499999999999998E-4</v>
      </c>
      <c r="K4546">
        <v>4.1133000000000003E-2</v>
      </c>
    </row>
    <row r="4547" spans="1:11">
      <c r="A4547">
        <v>70091.900678000005</v>
      </c>
      <c r="B4547">
        <v>189.89</v>
      </c>
      <c r="C4547" s="1">
        <v>3.8515E-5</v>
      </c>
      <c r="D4547">
        <v>6.5700000000000003E-4</v>
      </c>
      <c r="E4547">
        <v>2.9321E-2</v>
      </c>
      <c r="G4547">
        <v>70091.950802000007</v>
      </c>
      <c r="H4547">
        <v>189.91</v>
      </c>
      <c r="I4547" s="1">
        <v>5.3634999999999997E-5</v>
      </c>
      <c r="J4547">
        <v>6.5499999999999998E-4</v>
      </c>
      <c r="K4547">
        <v>4.0933999999999998E-2</v>
      </c>
    </row>
    <row r="4548" spans="1:11">
      <c r="A4548">
        <v>70107.339416999996</v>
      </c>
      <c r="B4548">
        <v>189.92</v>
      </c>
      <c r="C4548" s="1">
        <v>3.8550000000000002E-5</v>
      </c>
      <c r="D4548">
        <v>6.5700000000000003E-4</v>
      </c>
      <c r="E4548">
        <v>2.9347000000000002E-2</v>
      </c>
      <c r="G4548">
        <v>70107.388361000005</v>
      </c>
      <c r="H4548">
        <v>189.94</v>
      </c>
      <c r="I4548" s="1">
        <v>5.3285000000000002E-5</v>
      </c>
      <c r="J4548">
        <v>6.5499999999999998E-4</v>
      </c>
      <c r="K4548">
        <v>4.0667000000000002E-2</v>
      </c>
    </row>
    <row r="4549" spans="1:11">
      <c r="A4549">
        <v>70122.817458999998</v>
      </c>
      <c r="B4549">
        <v>189.96</v>
      </c>
      <c r="C4549" s="1">
        <v>3.8794999999999997E-5</v>
      </c>
      <c r="D4549">
        <v>6.5700000000000003E-4</v>
      </c>
      <c r="E4549">
        <v>2.9534000000000001E-2</v>
      </c>
      <c r="G4549">
        <v>70122.858634999997</v>
      </c>
      <c r="H4549">
        <v>189.97</v>
      </c>
      <c r="I4549" s="1">
        <v>5.3050000000000002E-5</v>
      </c>
      <c r="J4549">
        <v>6.5499999999999998E-4</v>
      </c>
      <c r="K4549">
        <v>4.0488000000000003E-2</v>
      </c>
    </row>
    <row r="4550" spans="1:11">
      <c r="A4550">
        <v>70138.243707000001</v>
      </c>
      <c r="B4550">
        <v>189.99</v>
      </c>
      <c r="C4550" s="1">
        <v>3.8665000000000003E-5</v>
      </c>
      <c r="D4550">
        <v>6.5700000000000003E-4</v>
      </c>
      <c r="E4550">
        <v>2.9434999999999999E-2</v>
      </c>
      <c r="G4550">
        <v>70138.310356000002</v>
      </c>
      <c r="H4550">
        <v>190</v>
      </c>
      <c r="I4550" s="1">
        <v>5.3724999999999998E-5</v>
      </c>
      <c r="J4550">
        <v>6.5499999999999998E-4</v>
      </c>
      <c r="K4550">
        <v>4.1002999999999998E-2</v>
      </c>
    </row>
    <row r="4551" spans="1:11">
      <c r="A4551">
        <v>70153.689853000003</v>
      </c>
      <c r="B4551">
        <v>190.02</v>
      </c>
      <c r="C4551" s="1">
        <v>3.8389999999999997E-5</v>
      </c>
      <c r="D4551">
        <v>6.5700000000000003E-4</v>
      </c>
      <c r="E4551">
        <v>2.9225999999999999E-2</v>
      </c>
      <c r="G4551">
        <v>70153.753221999999</v>
      </c>
      <c r="H4551">
        <v>190.03</v>
      </c>
      <c r="I4551" s="1">
        <v>5.3665000000000002E-5</v>
      </c>
      <c r="J4551">
        <v>6.5499999999999998E-4</v>
      </c>
      <c r="K4551">
        <v>4.0957E-2</v>
      </c>
    </row>
    <row r="4552" spans="1:11">
      <c r="A4552">
        <v>70169.12917</v>
      </c>
      <c r="B4552">
        <v>190.05</v>
      </c>
      <c r="C4552" s="1">
        <v>3.8609999999999998E-5</v>
      </c>
      <c r="D4552">
        <v>6.5700000000000003E-4</v>
      </c>
      <c r="E4552">
        <v>2.9392999999999999E-2</v>
      </c>
      <c r="G4552">
        <v>70169.18316</v>
      </c>
      <c r="H4552">
        <v>190.07</v>
      </c>
      <c r="I4552" s="1">
        <v>5.3350000000000003E-5</v>
      </c>
      <c r="J4552">
        <v>6.5499999999999998E-4</v>
      </c>
      <c r="K4552">
        <v>4.0717000000000003E-2</v>
      </c>
    </row>
    <row r="4553" spans="1:11">
      <c r="A4553">
        <v>70184.582660999993</v>
      </c>
      <c r="B4553">
        <v>190.08</v>
      </c>
      <c r="C4553" s="1">
        <v>3.8445000000000002E-5</v>
      </c>
      <c r="D4553">
        <v>6.5700000000000003E-4</v>
      </c>
      <c r="E4553">
        <v>2.9267999999999999E-2</v>
      </c>
      <c r="G4553">
        <v>70184.638005000001</v>
      </c>
      <c r="H4553">
        <v>190.09</v>
      </c>
      <c r="I4553" s="1">
        <v>5.3455000000000002E-5</v>
      </c>
      <c r="J4553">
        <v>6.5499999999999998E-4</v>
      </c>
      <c r="K4553">
        <v>4.0797E-2</v>
      </c>
    </row>
    <row r="4554" spans="1:11">
      <c r="A4554">
        <v>70200.059821999996</v>
      </c>
      <c r="B4554">
        <v>190.11</v>
      </c>
      <c r="C4554" s="1">
        <v>3.8380000000000002E-5</v>
      </c>
      <c r="D4554">
        <v>6.5700000000000003E-4</v>
      </c>
      <c r="E4554">
        <v>2.9218000000000001E-2</v>
      </c>
      <c r="G4554">
        <v>70200.105163999993</v>
      </c>
      <c r="H4554">
        <v>190.13</v>
      </c>
      <c r="I4554" s="1">
        <v>5.3810000000000001E-5</v>
      </c>
      <c r="J4554">
        <v>6.5499999999999998E-4</v>
      </c>
      <c r="K4554">
        <v>4.1068E-2</v>
      </c>
    </row>
    <row r="4555" spans="1:11">
      <c r="A4555">
        <v>70215.51066</v>
      </c>
      <c r="B4555">
        <v>190.14</v>
      </c>
      <c r="C4555" s="1">
        <v>3.9065E-5</v>
      </c>
      <c r="D4555">
        <v>6.5700000000000003E-4</v>
      </c>
      <c r="E4555">
        <v>2.9739999999999999E-2</v>
      </c>
      <c r="G4555">
        <v>70215.552823999999</v>
      </c>
      <c r="H4555">
        <v>190.16</v>
      </c>
      <c r="I4555" s="1">
        <v>5.3659999999999998E-5</v>
      </c>
      <c r="J4555">
        <v>6.5499999999999998E-4</v>
      </c>
      <c r="K4555">
        <v>4.0953000000000003E-2</v>
      </c>
    </row>
    <row r="4556" spans="1:11">
      <c r="A4556">
        <v>70230.932853000006</v>
      </c>
      <c r="B4556">
        <v>190.17</v>
      </c>
      <c r="C4556" s="1">
        <v>3.8374999999999998E-5</v>
      </c>
      <c r="D4556">
        <v>6.5700000000000003E-4</v>
      </c>
      <c r="E4556">
        <v>2.9214E-2</v>
      </c>
      <c r="G4556">
        <v>70230.995383999994</v>
      </c>
      <c r="H4556">
        <v>190.19</v>
      </c>
      <c r="I4556" s="1">
        <v>5.3514999999999998E-5</v>
      </c>
      <c r="J4556">
        <v>6.5499999999999998E-4</v>
      </c>
      <c r="K4556">
        <v>4.0842999999999997E-2</v>
      </c>
    </row>
    <row r="4557" spans="1:11">
      <c r="A4557">
        <v>70246.391675999999</v>
      </c>
      <c r="B4557">
        <v>190.2</v>
      </c>
      <c r="C4557" s="1">
        <v>3.8760000000000002E-5</v>
      </c>
      <c r="D4557">
        <v>6.5700000000000003E-4</v>
      </c>
      <c r="E4557">
        <v>2.9506999999999999E-2</v>
      </c>
      <c r="G4557">
        <v>70246.443415999995</v>
      </c>
      <c r="H4557">
        <v>190.22</v>
      </c>
      <c r="I4557" s="1">
        <v>5.3245000000000003E-5</v>
      </c>
      <c r="J4557">
        <v>6.5499999999999998E-4</v>
      </c>
      <c r="K4557">
        <v>4.0637E-2</v>
      </c>
    </row>
    <row r="4558" spans="1:11">
      <c r="A4558">
        <v>70261.845405999993</v>
      </c>
      <c r="B4558">
        <v>190.23</v>
      </c>
      <c r="C4558" s="1">
        <v>3.8729999999999997E-5</v>
      </c>
      <c r="D4558">
        <v>6.5700000000000003E-4</v>
      </c>
      <c r="E4558">
        <v>2.9485000000000001E-2</v>
      </c>
      <c r="G4558">
        <v>70261.880290999994</v>
      </c>
      <c r="H4558">
        <v>190.25</v>
      </c>
      <c r="I4558" s="1">
        <v>5.3535000000000002E-5</v>
      </c>
      <c r="J4558">
        <v>6.5499999999999998E-4</v>
      </c>
      <c r="K4558">
        <v>4.0857999999999998E-2</v>
      </c>
    </row>
    <row r="4559" spans="1:11">
      <c r="A4559">
        <v>70277.24742</v>
      </c>
      <c r="B4559">
        <v>190.26</v>
      </c>
      <c r="C4559" s="1">
        <v>3.8594999999999999E-5</v>
      </c>
      <c r="D4559">
        <v>6.5700000000000003E-4</v>
      </c>
      <c r="E4559">
        <v>2.9381999999999998E-2</v>
      </c>
      <c r="G4559">
        <v>70277.254335999998</v>
      </c>
      <c r="H4559">
        <v>190.28</v>
      </c>
      <c r="I4559" s="1">
        <v>5.3409999999999999E-5</v>
      </c>
      <c r="J4559">
        <v>6.5499999999999998E-4</v>
      </c>
      <c r="K4559">
        <v>4.0763000000000001E-2</v>
      </c>
    </row>
    <row r="4560" spans="1:11">
      <c r="A4560">
        <v>70292.640207000004</v>
      </c>
      <c r="B4560">
        <v>190.29</v>
      </c>
      <c r="C4560" s="1">
        <v>3.858E-5</v>
      </c>
      <c r="D4560">
        <v>6.5700000000000003E-4</v>
      </c>
      <c r="E4560">
        <v>2.937E-2</v>
      </c>
      <c r="G4560">
        <v>70292.682717000003</v>
      </c>
      <c r="H4560">
        <v>190.31</v>
      </c>
      <c r="I4560" s="1">
        <v>5.3304999999999999E-5</v>
      </c>
      <c r="J4560">
        <v>6.5499999999999998E-4</v>
      </c>
      <c r="K4560">
        <v>4.0682999999999997E-2</v>
      </c>
    </row>
    <row r="4561" spans="1:11">
      <c r="A4561">
        <v>70308.103572000007</v>
      </c>
      <c r="B4561">
        <v>190.33</v>
      </c>
      <c r="C4561" s="1">
        <v>3.8504999999999998E-5</v>
      </c>
      <c r="D4561">
        <v>6.5700000000000003E-4</v>
      </c>
      <c r="E4561">
        <v>2.9312999999999999E-2</v>
      </c>
      <c r="G4561">
        <v>70308.143547999993</v>
      </c>
      <c r="H4561">
        <v>190.34</v>
      </c>
      <c r="I4561" s="1">
        <v>5.3325000000000002E-5</v>
      </c>
      <c r="J4561">
        <v>6.5499999999999998E-4</v>
      </c>
      <c r="K4561">
        <v>4.0697999999999998E-2</v>
      </c>
    </row>
    <row r="4562" spans="1:11">
      <c r="A4562">
        <v>70323.565149000002</v>
      </c>
      <c r="B4562">
        <v>190.36</v>
      </c>
      <c r="C4562" s="1">
        <v>3.8575000000000003E-5</v>
      </c>
      <c r="D4562">
        <v>6.5700000000000003E-4</v>
      </c>
      <c r="E4562">
        <v>2.9367000000000001E-2</v>
      </c>
      <c r="G4562">
        <v>70323.569210999995</v>
      </c>
      <c r="H4562">
        <v>190.37</v>
      </c>
      <c r="I4562" s="1">
        <v>5.3109999999999998E-5</v>
      </c>
      <c r="J4562">
        <v>6.5499999999999998E-4</v>
      </c>
      <c r="K4562">
        <v>4.0534000000000001E-2</v>
      </c>
    </row>
    <row r="4563" spans="1:11">
      <c r="A4563">
        <v>70338.953039999993</v>
      </c>
      <c r="B4563">
        <v>190.39</v>
      </c>
      <c r="C4563" s="1">
        <v>3.8449999999999999E-5</v>
      </c>
      <c r="D4563">
        <v>6.5700000000000003E-4</v>
      </c>
      <c r="E4563">
        <v>2.9271999999999999E-2</v>
      </c>
      <c r="G4563">
        <v>70338.991601999995</v>
      </c>
      <c r="H4563">
        <v>190.4</v>
      </c>
      <c r="I4563" s="1">
        <v>5.3525E-5</v>
      </c>
      <c r="J4563">
        <v>6.5499999999999998E-4</v>
      </c>
      <c r="K4563">
        <v>4.0850999999999998E-2</v>
      </c>
    </row>
    <row r="4564" spans="1:11">
      <c r="A4564">
        <v>70354.412031999993</v>
      </c>
      <c r="B4564">
        <v>190.42</v>
      </c>
      <c r="C4564" s="1">
        <v>3.8590000000000002E-5</v>
      </c>
      <c r="D4564">
        <v>6.5700000000000003E-4</v>
      </c>
      <c r="E4564">
        <v>2.9378000000000001E-2</v>
      </c>
      <c r="G4564">
        <v>70354.459199000004</v>
      </c>
      <c r="H4564">
        <v>190.44</v>
      </c>
      <c r="I4564" s="1">
        <v>5.325E-5</v>
      </c>
      <c r="J4564">
        <v>6.5499999999999998E-4</v>
      </c>
      <c r="K4564">
        <v>4.0640999999999997E-2</v>
      </c>
    </row>
    <row r="4565" spans="1:11">
      <c r="A4565">
        <v>70369.852373999995</v>
      </c>
      <c r="B4565">
        <v>190.45</v>
      </c>
      <c r="C4565" s="1">
        <v>3.8290000000000001E-5</v>
      </c>
      <c r="D4565">
        <v>6.5700000000000003E-4</v>
      </c>
      <c r="E4565">
        <v>2.9149999999999999E-2</v>
      </c>
      <c r="G4565">
        <v>70369.856530000005</v>
      </c>
      <c r="H4565">
        <v>190.46</v>
      </c>
      <c r="I4565" s="1">
        <v>5.3094999999999999E-5</v>
      </c>
      <c r="J4565">
        <v>6.5499999999999998E-4</v>
      </c>
      <c r="K4565">
        <v>4.0523000000000003E-2</v>
      </c>
    </row>
    <row r="4566" spans="1:11">
      <c r="A4566">
        <v>70385.242423999996</v>
      </c>
      <c r="B4566">
        <v>190.48</v>
      </c>
      <c r="C4566" s="1">
        <v>3.8315000000000002E-5</v>
      </c>
      <c r="D4566">
        <v>6.5700000000000003E-4</v>
      </c>
      <c r="E4566">
        <v>2.9169E-2</v>
      </c>
      <c r="G4566">
        <v>70385.264513999995</v>
      </c>
      <c r="H4566">
        <v>190.49</v>
      </c>
      <c r="I4566" s="1">
        <v>5.3334999999999997E-5</v>
      </c>
      <c r="J4566">
        <v>6.5499999999999998E-4</v>
      </c>
      <c r="K4566">
        <v>4.0705999999999999E-2</v>
      </c>
    </row>
    <row r="4567" spans="1:11">
      <c r="A4567">
        <v>70400.649231999996</v>
      </c>
      <c r="B4567">
        <v>190.51</v>
      </c>
      <c r="C4567" s="1">
        <v>3.8600000000000003E-5</v>
      </c>
      <c r="D4567">
        <v>6.5700000000000003E-4</v>
      </c>
      <c r="E4567">
        <v>2.9385999999999999E-2</v>
      </c>
      <c r="G4567">
        <v>70400.671981000007</v>
      </c>
      <c r="H4567">
        <v>190.53</v>
      </c>
      <c r="I4567" s="1">
        <v>5.3340000000000001E-5</v>
      </c>
      <c r="J4567">
        <v>6.5499999999999998E-4</v>
      </c>
      <c r="K4567">
        <v>4.0710000000000003E-2</v>
      </c>
    </row>
    <row r="4568" spans="1:11">
      <c r="A4568">
        <v>70416.062963000004</v>
      </c>
      <c r="B4568">
        <v>190.54</v>
      </c>
      <c r="C4568" s="1">
        <v>3.8655000000000002E-5</v>
      </c>
      <c r="D4568">
        <v>6.5700000000000003E-4</v>
      </c>
      <c r="E4568">
        <v>2.9427999999999999E-2</v>
      </c>
      <c r="G4568">
        <v>70416.141957</v>
      </c>
      <c r="H4568">
        <v>190.56</v>
      </c>
      <c r="I4568" s="1">
        <v>5.3390000000000002E-5</v>
      </c>
      <c r="J4568">
        <v>6.5499999999999998E-4</v>
      </c>
      <c r="K4568">
        <v>4.0747999999999999E-2</v>
      </c>
    </row>
    <row r="4569" spans="1:11">
      <c r="A4569">
        <v>70431.496169000005</v>
      </c>
      <c r="B4569">
        <v>190.57</v>
      </c>
      <c r="C4569" s="1">
        <v>3.8279999999999999E-5</v>
      </c>
      <c r="D4569">
        <v>6.5700000000000003E-4</v>
      </c>
      <c r="E4569">
        <v>2.9142000000000001E-2</v>
      </c>
      <c r="G4569">
        <v>70431.510685000001</v>
      </c>
      <c r="H4569">
        <v>190.59</v>
      </c>
      <c r="I4569" s="1">
        <v>5.3019999999999997E-5</v>
      </c>
      <c r="J4569">
        <v>6.5499999999999998E-4</v>
      </c>
      <c r="K4569">
        <v>4.0466000000000002E-2</v>
      </c>
    </row>
    <row r="4570" spans="1:11">
      <c r="A4570">
        <v>70446.889832000001</v>
      </c>
      <c r="B4570">
        <v>190.6</v>
      </c>
      <c r="C4570" s="1">
        <v>3.8770000000000003E-5</v>
      </c>
      <c r="D4570">
        <v>6.5700000000000003E-4</v>
      </c>
      <c r="E4570">
        <v>2.9515E-2</v>
      </c>
      <c r="G4570">
        <v>70446.918307</v>
      </c>
      <c r="H4570">
        <v>190.62</v>
      </c>
      <c r="I4570" s="1">
        <v>5.3264999999999999E-5</v>
      </c>
      <c r="J4570">
        <v>6.5499999999999998E-4</v>
      </c>
      <c r="K4570">
        <v>4.0652000000000001E-2</v>
      </c>
    </row>
    <row r="4571" spans="1:11">
      <c r="A4571">
        <v>70462.294219999996</v>
      </c>
      <c r="B4571">
        <v>190.63</v>
      </c>
      <c r="C4571" s="1">
        <v>3.8179999999999997E-5</v>
      </c>
      <c r="D4571">
        <v>6.5700000000000003E-4</v>
      </c>
      <c r="E4571">
        <v>2.9066000000000002E-2</v>
      </c>
      <c r="G4571">
        <v>70462.362265999996</v>
      </c>
      <c r="H4571">
        <v>190.65</v>
      </c>
      <c r="I4571" s="1">
        <v>5.3319999999999998E-5</v>
      </c>
      <c r="J4571">
        <v>6.5499999999999998E-4</v>
      </c>
      <c r="K4571">
        <v>4.0694000000000001E-2</v>
      </c>
    </row>
    <row r="4572" spans="1:11">
      <c r="A4572">
        <v>70477.728245999999</v>
      </c>
      <c r="B4572">
        <v>190.66</v>
      </c>
      <c r="C4572" s="1">
        <v>3.8414999999999997E-5</v>
      </c>
      <c r="D4572">
        <v>6.5700000000000003E-4</v>
      </c>
      <c r="E4572">
        <v>2.9245E-2</v>
      </c>
      <c r="G4572">
        <v>70477.752905999994</v>
      </c>
      <c r="H4572">
        <v>190.68</v>
      </c>
      <c r="I4572" s="1">
        <v>5.3220000000000002E-5</v>
      </c>
      <c r="J4572">
        <v>6.5499999999999998E-4</v>
      </c>
      <c r="K4572">
        <v>4.0618000000000001E-2</v>
      </c>
    </row>
    <row r="4573" spans="1:11">
      <c r="A4573">
        <v>70493.167447999993</v>
      </c>
      <c r="B4573">
        <v>190.69</v>
      </c>
      <c r="C4573" s="1">
        <v>3.8559999999999997E-5</v>
      </c>
      <c r="D4573">
        <v>6.5700000000000003E-4</v>
      </c>
      <c r="E4573">
        <v>2.9354999999999999E-2</v>
      </c>
      <c r="G4573">
        <v>70493.210518000007</v>
      </c>
      <c r="H4573">
        <v>190.71</v>
      </c>
      <c r="I4573" s="1">
        <v>5.3065000000000001E-5</v>
      </c>
      <c r="J4573">
        <v>6.5499999999999998E-4</v>
      </c>
      <c r="K4573">
        <v>4.0500000000000001E-2</v>
      </c>
    </row>
    <row r="4574" spans="1:11">
      <c r="A4574">
        <v>70508.612804999997</v>
      </c>
      <c r="B4574">
        <v>190.72</v>
      </c>
      <c r="C4574" s="1">
        <v>3.8424999999999999E-5</v>
      </c>
      <c r="D4574">
        <v>6.5700000000000003E-4</v>
      </c>
      <c r="E4574">
        <v>2.9253000000000001E-2</v>
      </c>
      <c r="G4574">
        <v>70508.644803000003</v>
      </c>
      <c r="H4574">
        <v>190.74</v>
      </c>
      <c r="I4574" s="1">
        <v>5.2845E-5</v>
      </c>
      <c r="J4574">
        <v>6.5499999999999998E-4</v>
      </c>
      <c r="K4574">
        <v>4.0332E-2</v>
      </c>
    </row>
    <row r="4575" spans="1:11">
      <c r="A4575">
        <v>70524.013015999997</v>
      </c>
      <c r="B4575">
        <v>190.75</v>
      </c>
      <c r="C4575" s="1">
        <v>3.8665000000000003E-5</v>
      </c>
      <c r="D4575">
        <v>6.5700000000000003E-4</v>
      </c>
      <c r="E4575">
        <v>2.9434999999999999E-2</v>
      </c>
      <c r="G4575">
        <v>70524.043992000006</v>
      </c>
      <c r="H4575">
        <v>190.77</v>
      </c>
      <c r="I4575" s="1">
        <v>5.3279999999999998E-5</v>
      </c>
      <c r="J4575">
        <v>6.5499999999999998E-4</v>
      </c>
      <c r="K4575">
        <v>4.0663999999999999E-2</v>
      </c>
    </row>
    <row r="4576" spans="1:11">
      <c r="A4576">
        <v>70539.419584999996</v>
      </c>
      <c r="B4576">
        <v>190.78</v>
      </c>
      <c r="C4576" s="1">
        <v>3.8325000000000003E-5</v>
      </c>
      <c r="D4576">
        <v>6.5700000000000003E-4</v>
      </c>
      <c r="E4576">
        <v>2.9177000000000002E-2</v>
      </c>
      <c r="G4576">
        <v>70539.444138999999</v>
      </c>
      <c r="H4576">
        <v>190.8</v>
      </c>
      <c r="I4576" s="1">
        <v>5.3155000000000002E-5</v>
      </c>
      <c r="J4576">
        <v>6.5499999999999998E-4</v>
      </c>
      <c r="K4576">
        <v>4.0569000000000001E-2</v>
      </c>
    </row>
    <row r="4577" spans="1:11">
      <c r="A4577">
        <v>70554.829232000004</v>
      </c>
      <c r="B4577">
        <v>190.81</v>
      </c>
      <c r="C4577" s="1">
        <v>3.8345E-5</v>
      </c>
      <c r="D4577">
        <v>6.5700000000000003E-4</v>
      </c>
      <c r="E4577">
        <v>2.9191000000000002E-2</v>
      </c>
      <c r="G4577">
        <v>70554.868629999997</v>
      </c>
      <c r="H4577">
        <v>190.83</v>
      </c>
      <c r="I4577" s="1">
        <v>5.3239999999999998E-5</v>
      </c>
      <c r="J4577">
        <v>6.5499999999999998E-4</v>
      </c>
      <c r="K4577">
        <v>4.0633000000000002E-2</v>
      </c>
    </row>
    <row r="4578" spans="1:11">
      <c r="A4578">
        <v>70570.269188000006</v>
      </c>
      <c r="B4578">
        <v>190.85</v>
      </c>
      <c r="C4578" s="1">
        <v>3.8260000000000003E-5</v>
      </c>
      <c r="D4578">
        <v>6.5700000000000003E-4</v>
      </c>
      <c r="E4578">
        <v>2.9127E-2</v>
      </c>
      <c r="G4578">
        <v>70570.305594999998</v>
      </c>
      <c r="H4578">
        <v>190.86</v>
      </c>
      <c r="I4578" s="1">
        <v>5.3115000000000002E-5</v>
      </c>
      <c r="J4578">
        <v>6.5499999999999998E-4</v>
      </c>
      <c r="K4578">
        <v>4.0537999999999998E-2</v>
      </c>
    </row>
    <row r="4579" spans="1:11">
      <c r="A4579">
        <v>70585.678549000004</v>
      </c>
      <c r="B4579">
        <v>190.88</v>
      </c>
      <c r="C4579" s="1">
        <v>3.8074999999999997E-5</v>
      </c>
      <c r="D4579">
        <v>6.5700000000000003E-4</v>
      </c>
      <c r="E4579">
        <v>2.8986000000000001E-2</v>
      </c>
      <c r="G4579">
        <v>70585.742801999993</v>
      </c>
      <c r="H4579">
        <v>190.89</v>
      </c>
      <c r="I4579" s="1">
        <v>5.308E-5</v>
      </c>
      <c r="J4579">
        <v>6.5499999999999998E-4</v>
      </c>
      <c r="K4579">
        <v>4.0510999999999998E-2</v>
      </c>
    </row>
    <row r="4580" spans="1:11">
      <c r="A4580">
        <v>70601.115779999993</v>
      </c>
      <c r="B4580">
        <v>190.91</v>
      </c>
      <c r="C4580" s="1">
        <v>3.8609999999999998E-5</v>
      </c>
      <c r="D4580">
        <v>6.5700000000000003E-4</v>
      </c>
      <c r="E4580">
        <v>2.9394E-2</v>
      </c>
      <c r="G4580">
        <v>70601.154259000003</v>
      </c>
      <c r="H4580">
        <v>190.92</v>
      </c>
      <c r="I4580" s="1">
        <v>5.2840000000000002E-5</v>
      </c>
      <c r="J4580">
        <v>6.5499999999999998E-4</v>
      </c>
      <c r="K4580">
        <v>4.0328000000000003E-2</v>
      </c>
    </row>
    <row r="4581" spans="1:11">
      <c r="A4581">
        <v>70616.52996</v>
      </c>
      <c r="B4581">
        <v>190.94</v>
      </c>
      <c r="C4581" s="1">
        <v>3.8275000000000002E-5</v>
      </c>
      <c r="D4581">
        <v>6.5700000000000003E-4</v>
      </c>
      <c r="E4581">
        <v>2.9139000000000002E-2</v>
      </c>
      <c r="G4581">
        <v>70616.576837999994</v>
      </c>
      <c r="H4581">
        <v>190.95</v>
      </c>
      <c r="I4581" s="1">
        <v>5.308E-5</v>
      </c>
      <c r="J4581">
        <v>6.5499999999999998E-4</v>
      </c>
      <c r="K4581">
        <v>4.0511999999999999E-2</v>
      </c>
    </row>
    <row r="4582" spans="1:11">
      <c r="A4582">
        <v>70631.978006999998</v>
      </c>
      <c r="B4582">
        <v>190.97</v>
      </c>
      <c r="C4582" s="1">
        <v>3.841E-5</v>
      </c>
      <c r="D4582">
        <v>6.5700000000000003E-4</v>
      </c>
      <c r="E4582">
        <v>2.9241E-2</v>
      </c>
      <c r="G4582">
        <v>70632.002674000003</v>
      </c>
      <c r="H4582">
        <v>190.98</v>
      </c>
      <c r="I4582" s="1">
        <v>5.308E-5</v>
      </c>
      <c r="J4582">
        <v>6.5499999999999998E-4</v>
      </c>
      <c r="K4582">
        <v>4.0511999999999999E-2</v>
      </c>
    </row>
    <row r="4583" spans="1:11">
      <c r="A4583">
        <v>70647.379688999994</v>
      </c>
      <c r="B4583">
        <v>191</v>
      </c>
      <c r="C4583" s="1">
        <v>3.8325000000000003E-5</v>
      </c>
      <c r="D4583">
        <v>6.5700000000000003E-4</v>
      </c>
      <c r="E4583">
        <v>2.9176000000000001E-2</v>
      </c>
      <c r="G4583">
        <v>70647.407233000005</v>
      </c>
      <c r="H4583">
        <v>191.01</v>
      </c>
      <c r="I4583" s="1">
        <v>5.3035000000000003E-5</v>
      </c>
      <c r="J4583">
        <v>6.5499999999999998E-4</v>
      </c>
      <c r="K4583">
        <v>4.0476999999999999E-2</v>
      </c>
    </row>
    <row r="4584" spans="1:11">
      <c r="A4584">
        <v>70662.780822999994</v>
      </c>
      <c r="B4584">
        <v>191.03</v>
      </c>
      <c r="C4584" s="1">
        <v>3.8294999999999998E-5</v>
      </c>
      <c r="D4584">
        <v>6.5700000000000003E-4</v>
      </c>
      <c r="E4584">
        <v>2.9153999999999999E-2</v>
      </c>
      <c r="G4584">
        <v>70662.805338000006</v>
      </c>
      <c r="H4584">
        <v>191.04</v>
      </c>
      <c r="I4584" s="1">
        <v>5.3050000000000002E-5</v>
      </c>
      <c r="J4584">
        <v>6.5499999999999998E-4</v>
      </c>
      <c r="K4584">
        <v>4.0488000000000003E-2</v>
      </c>
    </row>
    <row r="4585" spans="1:11">
      <c r="A4585">
        <v>70678.206263999993</v>
      </c>
      <c r="B4585">
        <v>191.06</v>
      </c>
      <c r="C4585" s="1">
        <v>3.8284999999999997E-5</v>
      </c>
      <c r="D4585">
        <v>6.5700000000000003E-4</v>
      </c>
      <c r="E4585">
        <v>2.9145999999999998E-2</v>
      </c>
      <c r="G4585">
        <v>70678.242572999996</v>
      </c>
      <c r="H4585">
        <v>191.07</v>
      </c>
      <c r="I4585" s="1">
        <v>5.2884999999999999E-5</v>
      </c>
      <c r="J4585">
        <v>6.5499999999999998E-4</v>
      </c>
      <c r="K4585">
        <v>4.0363000000000003E-2</v>
      </c>
    </row>
    <row r="4586" spans="1:11">
      <c r="A4586">
        <v>70693.634401000003</v>
      </c>
      <c r="B4586">
        <v>191.09</v>
      </c>
      <c r="C4586" s="1">
        <v>3.8305E-5</v>
      </c>
      <c r="D4586">
        <v>6.5700000000000003E-4</v>
      </c>
      <c r="E4586">
        <v>2.9162E-2</v>
      </c>
      <c r="G4586">
        <v>70693.681257999997</v>
      </c>
      <c r="H4586">
        <v>191.1</v>
      </c>
      <c r="I4586" s="1">
        <v>5.2964999999999999E-5</v>
      </c>
      <c r="J4586">
        <v>6.5499999999999998E-4</v>
      </c>
      <c r="K4586">
        <v>4.0424000000000002E-2</v>
      </c>
    </row>
    <row r="4587" spans="1:11">
      <c r="A4587">
        <v>70709.084847999999</v>
      </c>
      <c r="B4587">
        <v>191.12</v>
      </c>
      <c r="C4587" s="1">
        <v>3.8275000000000002E-5</v>
      </c>
      <c r="D4587">
        <v>6.5700000000000003E-4</v>
      </c>
      <c r="E4587">
        <v>2.9138000000000001E-2</v>
      </c>
      <c r="G4587">
        <v>70709.150976000004</v>
      </c>
      <c r="H4587">
        <v>191.14</v>
      </c>
      <c r="I4587" s="1">
        <v>5.2744999999999997E-5</v>
      </c>
      <c r="J4587">
        <v>6.5499999999999998E-4</v>
      </c>
      <c r="K4587">
        <v>4.0256E-2</v>
      </c>
    </row>
    <row r="4588" spans="1:11">
      <c r="A4588">
        <v>70724.601871999999</v>
      </c>
      <c r="B4588">
        <v>191.15</v>
      </c>
      <c r="C4588" s="1">
        <v>3.8220000000000003E-5</v>
      </c>
      <c r="D4588">
        <v>6.5700000000000003E-4</v>
      </c>
      <c r="E4588">
        <v>2.9097000000000001E-2</v>
      </c>
      <c r="G4588">
        <v>70724.655230000004</v>
      </c>
      <c r="H4588">
        <v>191.17</v>
      </c>
      <c r="I4588" s="1">
        <v>5.3029999999999999E-5</v>
      </c>
      <c r="J4588">
        <v>6.5499999999999998E-4</v>
      </c>
      <c r="K4588">
        <v>4.0473000000000002E-2</v>
      </c>
    </row>
    <row r="4589" spans="1:11">
      <c r="A4589">
        <v>70740.074892999997</v>
      </c>
      <c r="B4589">
        <v>191.18</v>
      </c>
      <c r="C4589" s="1">
        <v>3.8109999999999999E-5</v>
      </c>
      <c r="D4589">
        <v>6.5700000000000003E-4</v>
      </c>
      <c r="E4589">
        <v>2.9013000000000001E-2</v>
      </c>
      <c r="G4589">
        <v>70740.112873000005</v>
      </c>
      <c r="H4589">
        <v>191.2</v>
      </c>
      <c r="I4589" s="1">
        <v>5.3025000000000001E-5</v>
      </c>
      <c r="J4589">
        <v>6.5499999999999998E-4</v>
      </c>
      <c r="K4589">
        <v>4.0469999999999999E-2</v>
      </c>
    </row>
    <row r="4590" spans="1:11">
      <c r="A4590">
        <v>70755.482990999997</v>
      </c>
      <c r="B4590">
        <v>191.21</v>
      </c>
      <c r="C4590" s="1">
        <v>3.8340000000000002E-5</v>
      </c>
      <c r="D4590">
        <v>6.5700000000000003E-4</v>
      </c>
      <c r="E4590">
        <v>2.9187999999999999E-2</v>
      </c>
      <c r="G4590">
        <v>70755.529861999996</v>
      </c>
      <c r="H4590">
        <v>191.23</v>
      </c>
      <c r="I4590" s="1">
        <v>5.3015E-5</v>
      </c>
      <c r="J4590">
        <v>6.5499999999999998E-4</v>
      </c>
      <c r="K4590">
        <v>4.0461999999999998E-2</v>
      </c>
    </row>
    <row r="4591" spans="1:11">
      <c r="A4591">
        <v>70770.900559999995</v>
      </c>
      <c r="B4591">
        <v>191.24</v>
      </c>
      <c r="C4591" s="1">
        <v>3.8214999999999999E-5</v>
      </c>
      <c r="D4591">
        <v>6.5700000000000003E-4</v>
      </c>
      <c r="E4591">
        <v>2.9093000000000001E-2</v>
      </c>
      <c r="G4591">
        <v>70770.934880999994</v>
      </c>
      <c r="H4591">
        <v>191.26</v>
      </c>
      <c r="I4591" s="1">
        <v>5.2914999999999997E-5</v>
      </c>
      <c r="J4591">
        <v>6.5499999999999998E-4</v>
      </c>
      <c r="K4591">
        <v>4.0385999999999998E-2</v>
      </c>
    </row>
    <row r="4592" spans="1:11">
      <c r="A4592">
        <v>70786.344660999996</v>
      </c>
      <c r="B4592">
        <v>191.28</v>
      </c>
      <c r="C4592" s="1">
        <v>3.8189999999999999E-5</v>
      </c>
      <c r="D4592">
        <v>6.5700000000000003E-4</v>
      </c>
      <c r="E4592">
        <v>2.9073999999999999E-2</v>
      </c>
      <c r="G4592">
        <v>70786.425512000002</v>
      </c>
      <c r="H4592">
        <v>191.29</v>
      </c>
      <c r="I4592" s="1">
        <v>5.274E-5</v>
      </c>
      <c r="J4592">
        <v>6.5499999999999998E-4</v>
      </c>
      <c r="K4592">
        <v>4.0252000000000003E-2</v>
      </c>
    </row>
    <row r="4593" spans="1:11">
      <c r="A4593">
        <v>70801.848087999999</v>
      </c>
      <c r="B4593">
        <v>191.3</v>
      </c>
      <c r="C4593" s="1">
        <v>3.8065000000000002E-5</v>
      </c>
      <c r="D4593">
        <v>6.5700000000000003E-4</v>
      </c>
      <c r="E4593">
        <v>2.8979000000000001E-2</v>
      </c>
      <c r="G4593">
        <v>70801.898165999999</v>
      </c>
      <c r="H4593">
        <v>191.32</v>
      </c>
      <c r="I4593" s="1">
        <v>5.2905000000000003E-5</v>
      </c>
      <c r="J4593">
        <v>6.5499999999999998E-4</v>
      </c>
      <c r="K4593">
        <v>4.0377999999999997E-2</v>
      </c>
    </row>
    <row r="4594" spans="1:11">
      <c r="A4594">
        <v>70817.266967999996</v>
      </c>
      <c r="B4594">
        <v>191.33</v>
      </c>
      <c r="C4594" s="1">
        <v>3.8300000000000003E-5</v>
      </c>
      <c r="D4594">
        <v>6.5700000000000003E-4</v>
      </c>
      <c r="E4594">
        <v>2.9158E-2</v>
      </c>
      <c r="G4594">
        <v>70817.279013000007</v>
      </c>
      <c r="H4594">
        <v>191.35</v>
      </c>
      <c r="I4594" s="1">
        <v>5.2840000000000002E-5</v>
      </c>
      <c r="J4594">
        <v>6.5499999999999998E-4</v>
      </c>
      <c r="K4594">
        <v>4.0328999999999997E-2</v>
      </c>
    </row>
    <row r="4595" spans="1:11">
      <c r="A4595">
        <v>70832.686251000006</v>
      </c>
      <c r="B4595">
        <v>191.36</v>
      </c>
      <c r="C4595" s="1">
        <v>3.8235000000000002E-5</v>
      </c>
      <c r="D4595">
        <v>6.5700000000000003E-4</v>
      </c>
      <c r="E4595">
        <v>2.9107999999999998E-2</v>
      </c>
      <c r="G4595">
        <v>70832.723729999998</v>
      </c>
      <c r="H4595">
        <v>191.38</v>
      </c>
      <c r="I4595" s="1">
        <v>5.2744999999999997E-5</v>
      </c>
      <c r="J4595">
        <v>6.5499999999999998E-4</v>
      </c>
      <c r="K4595">
        <v>4.0256E-2</v>
      </c>
    </row>
    <row r="4596" spans="1:11">
      <c r="A4596">
        <v>70848.117685999998</v>
      </c>
      <c r="B4596">
        <v>191.39</v>
      </c>
      <c r="C4596" s="1">
        <v>3.8294999999999998E-5</v>
      </c>
      <c r="D4596">
        <v>6.5700000000000003E-4</v>
      </c>
      <c r="E4596">
        <v>2.9153999999999999E-2</v>
      </c>
      <c r="G4596">
        <v>70848.148346999995</v>
      </c>
      <c r="H4596">
        <v>191.4</v>
      </c>
      <c r="I4596" s="1">
        <v>5.2935000000000001E-5</v>
      </c>
      <c r="J4596">
        <v>6.5499999999999998E-4</v>
      </c>
      <c r="K4596">
        <v>4.0402E-2</v>
      </c>
    </row>
    <row r="4597" spans="1:11">
      <c r="A4597">
        <v>70863.569445000001</v>
      </c>
      <c r="B4597">
        <v>191.42</v>
      </c>
      <c r="C4597" s="1">
        <v>3.7929999999999998E-5</v>
      </c>
      <c r="D4597">
        <v>6.5700000000000003E-4</v>
      </c>
      <c r="E4597">
        <v>2.8875999999999999E-2</v>
      </c>
      <c r="G4597">
        <v>70863.640891999996</v>
      </c>
      <c r="H4597">
        <v>191.44</v>
      </c>
      <c r="I4597" s="1">
        <v>5.2924999999999999E-5</v>
      </c>
      <c r="J4597">
        <v>6.5499999999999998E-4</v>
      </c>
      <c r="K4597">
        <v>4.0393999999999999E-2</v>
      </c>
    </row>
    <row r="4598" spans="1:11">
      <c r="A4598">
        <v>70879.026041000005</v>
      </c>
      <c r="B4598">
        <v>191.45</v>
      </c>
      <c r="C4598" s="1">
        <v>3.8325000000000003E-5</v>
      </c>
      <c r="D4598">
        <v>6.5700000000000003E-4</v>
      </c>
      <c r="E4598">
        <v>2.9177000000000002E-2</v>
      </c>
      <c r="G4598">
        <v>70879.088927999997</v>
      </c>
      <c r="H4598">
        <v>191.47</v>
      </c>
      <c r="I4598" s="1">
        <v>5.2660000000000001E-5</v>
      </c>
      <c r="J4598">
        <v>6.5499999999999998E-4</v>
      </c>
      <c r="K4598">
        <v>4.0191999999999999E-2</v>
      </c>
    </row>
    <row r="4599" spans="1:11">
      <c r="A4599">
        <v>70894.486399999994</v>
      </c>
      <c r="B4599">
        <v>191.48</v>
      </c>
      <c r="C4599" s="1">
        <v>3.8284999999999997E-5</v>
      </c>
      <c r="D4599">
        <v>6.5700000000000003E-4</v>
      </c>
      <c r="E4599">
        <v>2.9145999999999998E-2</v>
      </c>
      <c r="G4599">
        <v>70894.530949000007</v>
      </c>
      <c r="H4599">
        <v>191.5</v>
      </c>
      <c r="I4599" s="1">
        <v>5.3015E-5</v>
      </c>
      <c r="J4599">
        <v>6.5499999999999998E-4</v>
      </c>
      <c r="K4599">
        <v>4.0462999999999999E-2</v>
      </c>
    </row>
    <row r="4600" spans="1:11">
      <c r="A4600">
        <v>70909.927232999995</v>
      </c>
      <c r="B4600">
        <v>191.51</v>
      </c>
      <c r="C4600" s="1">
        <v>3.8055000000000001E-5</v>
      </c>
      <c r="D4600">
        <v>6.5700000000000003E-4</v>
      </c>
      <c r="E4600">
        <v>2.8971E-2</v>
      </c>
      <c r="G4600">
        <v>70909.937904999999</v>
      </c>
      <c r="H4600">
        <v>191.53</v>
      </c>
      <c r="I4600" s="1">
        <v>5.2765E-5</v>
      </c>
      <c r="J4600">
        <v>6.5499999999999998E-4</v>
      </c>
      <c r="K4600">
        <v>4.0271000000000001E-2</v>
      </c>
    </row>
    <row r="4601" spans="1:11">
      <c r="A4601">
        <v>70925.330008000004</v>
      </c>
      <c r="B4601">
        <v>191.55</v>
      </c>
      <c r="C4601" s="1">
        <v>3.7935000000000002E-5</v>
      </c>
      <c r="D4601">
        <v>6.5700000000000003E-4</v>
      </c>
      <c r="E4601">
        <v>2.8879999999999999E-2</v>
      </c>
      <c r="G4601">
        <v>70925.364507000006</v>
      </c>
      <c r="H4601">
        <v>191.56</v>
      </c>
      <c r="I4601" s="1">
        <v>5.2840000000000002E-5</v>
      </c>
      <c r="J4601">
        <v>6.5499999999999998E-4</v>
      </c>
      <c r="K4601">
        <v>4.0328999999999997E-2</v>
      </c>
    </row>
    <row r="4602" spans="1:11">
      <c r="A4602">
        <v>70940.735767999999</v>
      </c>
      <c r="B4602">
        <v>191.57</v>
      </c>
      <c r="C4602" s="1">
        <v>3.8044999999999999E-5</v>
      </c>
      <c r="D4602">
        <v>6.5700000000000003E-4</v>
      </c>
      <c r="E4602">
        <v>2.8964E-2</v>
      </c>
      <c r="G4602">
        <v>70940.778795999999</v>
      </c>
      <c r="H4602">
        <v>191.59</v>
      </c>
      <c r="I4602" s="1">
        <v>5.2880000000000002E-5</v>
      </c>
      <c r="J4602">
        <v>6.5499999999999998E-4</v>
      </c>
      <c r="K4602">
        <v>4.036E-2</v>
      </c>
    </row>
    <row r="4603" spans="1:11">
      <c r="A4603">
        <v>70956.162964999996</v>
      </c>
      <c r="B4603">
        <v>191.61</v>
      </c>
      <c r="C4603" s="1">
        <v>3.7954999999999998E-5</v>
      </c>
      <c r="D4603">
        <v>6.5700000000000003E-4</v>
      </c>
      <c r="E4603">
        <v>2.8895000000000001E-2</v>
      </c>
      <c r="G4603">
        <v>70956.212673000002</v>
      </c>
      <c r="H4603">
        <v>191.62</v>
      </c>
      <c r="I4603" s="1">
        <v>5.2544999999999999E-5</v>
      </c>
      <c r="J4603">
        <v>6.5499999999999998E-4</v>
      </c>
      <c r="K4603">
        <v>4.0104000000000001E-2</v>
      </c>
    </row>
    <row r="4604" spans="1:11">
      <c r="A4604">
        <v>70971.629985000007</v>
      </c>
      <c r="B4604">
        <v>191.64</v>
      </c>
      <c r="C4604" s="1">
        <v>3.7910000000000001E-5</v>
      </c>
      <c r="D4604">
        <v>6.5700000000000003E-4</v>
      </c>
      <c r="E4604">
        <v>2.8861000000000001E-2</v>
      </c>
      <c r="G4604">
        <v>70971.708255000005</v>
      </c>
      <c r="H4604">
        <v>191.65</v>
      </c>
      <c r="I4604" s="1">
        <v>5.2809999999999998E-5</v>
      </c>
      <c r="J4604">
        <v>6.5499999999999998E-4</v>
      </c>
      <c r="K4604">
        <v>4.0306000000000002E-2</v>
      </c>
    </row>
    <row r="4605" spans="1:11">
      <c r="A4605">
        <v>70987.128316000002</v>
      </c>
      <c r="B4605">
        <v>191.67</v>
      </c>
      <c r="C4605" s="1">
        <v>3.841E-5</v>
      </c>
      <c r="D4605">
        <v>6.5700000000000003E-4</v>
      </c>
      <c r="E4605">
        <v>2.9242000000000001E-2</v>
      </c>
      <c r="G4605">
        <v>70987.150599000001</v>
      </c>
      <c r="H4605">
        <v>191.68</v>
      </c>
      <c r="I4605" s="1">
        <v>5.2689999999999999E-5</v>
      </c>
      <c r="J4605">
        <v>6.5499999999999998E-4</v>
      </c>
      <c r="K4605">
        <v>4.0215000000000001E-2</v>
      </c>
    </row>
    <row r="4606" spans="1:11">
      <c r="A4606">
        <v>71002.552242999998</v>
      </c>
      <c r="B4606">
        <v>191.7</v>
      </c>
      <c r="C4606" s="1">
        <v>3.8135E-5</v>
      </c>
      <c r="D4606">
        <v>6.5700000000000003E-4</v>
      </c>
      <c r="E4606">
        <v>2.9031999999999999E-2</v>
      </c>
      <c r="G4606">
        <v>71002.579400000002</v>
      </c>
      <c r="H4606">
        <v>191.71</v>
      </c>
      <c r="I4606" s="1">
        <v>5.2775000000000002E-5</v>
      </c>
      <c r="J4606">
        <v>6.5499999999999998E-4</v>
      </c>
      <c r="K4606">
        <v>4.0279000000000002E-2</v>
      </c>
    </row>
    <row r="4607" spans="1:11">
      <c r="A4607">
        <v>71017.974445</v>
      </c>
      <c r="B4607">
        <v>191.73</v>
      </c>
      <c r="C4607" s="1">
        <v>3.8189999999999999E-5</v>
      </c>
      <c r="D4607">
        <v>6.5700000000000003E-4</v>
      </c>
      <c r="E4607">
        <v>2.9073999999999999E-2</v>
      </c>
      <c r="G4607">
        <v>71018.005506999994</v>
      </c>
      <c r="H4607">
        <v>191.74</v>
      </c>
      <c r="I4607" s="1">
        <v>5.2299999999999997E-5</v>
      </c>
      <c r="J4607">
        <v>6.5499999999999998E-4</v>
      </c>
      <c r="K4607">
        <v>3.9917000000000001E-2</v>
      </c>
    </row>
    <row r="4608" spans="1:11">
      <c r="A4608">
        <v>71033.402033999999</v>
      </c>
      <c r="B4608">
        <v>191.75</v>
      </c>
      <c r="C4608" s="1">
        <v>3.8504999999999998E-5</v>
      </c>
      <c r="D4608">
        <v>6.5700000000000003E-4</v>
      </c>
      <c r="E4608">
        <v>2.9314E-2</v>
      </c>
      <c r="G4608">
        <v>71033.434072000004</v>
      </c>
      <c r="H4608">
        <v>191.77</v>
      </c>
      <c r="I4608" s="1">
        <v>5.2765E-5</v>
      </c>
      <c r="J4608">
        <v>6.5499999999999998E-4</v>
      </c>
      <c r="K4608">
        <v>4.0272000000000002E-2</v>
      </c>
    </row>
    <row r="4609" spans="1:11">
      <c r="A4609">
        <v>71048.799713</v>
      </c>
      <c r="B4609">
        <v>191.79</v>
      </c>
      <c r="C4609" s="1">
        <v>3.79E-5</v>
      </c>
      <c r="D4609">
        <v>6.5700000000000003E-4</v>
      </c>
      <c r="E4609">
        <v>2.8853E-2</v>
      </c>
      <c r="G4609">
        <v>71048.864306999996</v>
      </c>
      <c r="H4609">
        <v>191.8</v>
      </c>
      <c r="I4609" s="1">
        <v>5.2549999999999997E-5</v>
      </c>
      <c r="J4609">
        <v>6.5499999999999998E-4</v>
      </c>
      <c r="K4609">
        <v>4.0106999999999997E-2</v>
      </c>
    </row>
    <row r="4610" spans="1:11">
      <c r="A4610">
        <v>71064.268813000002</v>
      </c>
      <c r="B4610">
        <v>191.82</v>
      </c>
      <c r="C4610" s="1">
        <v>3.7920000000000003E-5</v>
      </c>
      <c r="D4610">
        <v>6.5700000000000003E-4</v>
      </c>
      <c r="E4610">
        <v>2.8868999999999999E-2</v>
      </c>
      <c r="G4610">
        <v>71064.317408000003</v>
      </c>
      <c r="H4610">
        <v>191.83</v>
      </c>
      <c r="I4610" s="1">
        <v>5.2660000000000001E-5</v>
      </c>
      <c r="J4610">
        <v>6.5499999999999998E-4</v>
      </c>
      <c r="K4610">
        <v>4.0191999999999999E-2</v>
      </c>
    </row>
    <row r="4611" spans="1:11">
      <c r="A4611">
        <v>71079.751571999994</v>
      </c>
      <c r="B4611">
        <v>191.85</v>
      </c>
      <c r="C4611" s="1">
        <v>3.7765000000000002E-5</v>
      </c>
      <c r="D4611">
        <v>6.5700000000000003E-4</v>
      </c>
      <c r="E4611">
        <v>2.8750999999999999E-2</v>
      </c>
      <c r="G4611">
        <v>71079.805638999998</v>
      </c>
      <c r="H4611">
        <v>191.86</v>
      </c>
      <c r="I4611" s="1">
        <v>5.2085E-5</v>
      </c>
      <c r="J4611">
        <v>6.5499999999999998E-4</v>
      </c>
      <c r="K4611">
        <v>3.9752999999999997E-2</v>
      </c>
    </row>
    <row r="4612" spans="1:11">
      <c r="A4612">
        <v>71095.204467999996</v>
      </c>
      <c r="B4612">
        <v>191.88</v>
      </c>
      <c r="C4612" s="1">
        <v>3.8114999999999997E-5</v>
      </c>
      <c r="D4612">
        <v>6.5700000000000003E-4</v>
      </c>
      <c r="E4612">
        <v>2.9017000000000001E-2</v>
      </c>
      <c r="G4612">
        <v>71095.239232000007</v>
      </c>
      <c r="H4612">
        <v>191.89</v>
      </c>
      <c r="I4612" s="1">
        <v>5.2609999999999999E-5</v>
      </c>
      <c r="J4612">
        <v>6.5499999999999998E-4</v>
      </c>
      <c r="K4612">
        <v>4.0154000000000002E-2</v>
      </c>
    </row>
    <row r="4613" spans="1:11">
      <c r="A4613">
        <v>71110.616383999994</v>
      </c>
      <c r="B4613">
        <v>191.91</v>
      </c>
      <c r="C4613" s="1">
        <v>3.8124999999999998E-5</v>
      </c>
      <c r="D4613">
        <v>6.5700000000000003E-4</v>
      </c>
      <c r="E4613">
        <v>2.9024999999999999E-2</v>
      </c>
      <c r="G4613">
        <v>71110.659669000001</v>
      </c>
      <c r="H4613">
        <v>191.92</v>
      </c>
      <c r="I4613" s="1">
        <v>5.2250000000000003E-5</v>
      </c>
      <c r="J4613">
        <v>6.5499999999999998E-4</v>
      </c>
      <c r="K4613">
        <v>3.9878999999999998E-2</v>
      </c>
    </row>
    <row r="4614" spans="1:11">
      <c r="A4614">
        <v>71126.043686999998</v>
      </c>
      <c r="B4614">
        <v>191.94</v>
      </c>
      <c r="C4614" s="1">
        <v>3.8025000000000003E-5</v>
      </c>
      <c r="D4614">
        <v>6.5700000000000003E-4</v>
      </c>
      <c r="E4614">
        <v>2.8948999999999999E-2</v>
      </c>
      <c r="G4614">
        <v>71126.09736</v>
      </c>
      <c r="H4614">
        <v>191.95</v>
      </c>
      <c r="I4614" s="1">
        <v>5.2490000000000001E-5</v>
      </c>
      <c r="J4614">
        <v>6.5499999999999998E-4</v>
      </c>
      <c r="K4614">
        <v>4.0062E-2</v>
      </c>
    </row>
    <row r="4615" spans="1:11">
      <c r="A4615">
        <v>71141.490722999995</v>
      </c>
      <c r="B4615">
        <v>191.97</v>
      </c>
      <c r="C4615" s="1">
        <v>3.8074999999999997E-5</v>
      </c>
      <c r="D4615">
        <v>6.5700000000000003E-4</v>
      </c>
      <c r="E4615">
        <v>2.8986999999999999E-2</v>
      </c>
      <c r="G4615">
        <v>71141.520925999997</v>
      </c>
      <c r="H4615">
        <v>191.98</v>
      </c>
      <c r="I4615" s="1">
        <v>5.2420000000000003E-5</v>
      </c>
      <c r="J4615">
        <v>6.5499999999999998E-4</v>
      </c>
      <c r="K4615">
        <v>4.0009000000000003E-2</v>
      </c>
    </row>
    <row r="4616" spans="1:11">
      <c r="A4616">
        <v>71156.914336999995</v>
      </c>
      <c r="B4616">
        <v>192</v>
      </c>
      <c r="C4616" s="1">
        <v>3.7725000000000002E-5</v>
      </c>
      <c r="D4616">
        <v>6.5700000000000003E-4</v>
      </c>
      <c r="E4616">
        <v>2.8721E-2</v>
      </c>
      <c r="G4616">
        <v>71156.927244999999</v>
      </c>
      <c r="H4616">
        <v>192.01</v>
      </c>
      <c r="I4616" s="1">
        <v>5.2420000000000003E-5</v>
      </c>
      <c r="J4616">
        <v>6.5499999999999998E-4</v>
      </c>
      <c r="K4616">
        <v>4.0009000000000003E-2</v>
      </c>
    </row>
    <row r="4617" spans="1:11">
      <c r="A4617">
        <v>71172.323875999995</v>
      </c>
      <c r="B4617">
        <v>192.03</v>
      </c>
      <c r="C4617" s="1">
        <v>3.8015000000000001E-5</v>
      </c>
      <c r="D4617">
        <v>6.5700000000000003E-4</v>
      </c>
      <c r="E4617">
        <v>2.8941000000000001E-2</v>
      </c>
      <c r="G4617">
        <v>71172.347051999997</v>
      </c>
      <c r="H4617">
        <v>192.05</v>
      </c>
      <c r="I4617" s="1">
        <v>5.2645000000000002E-5</v>
      </c>
      <c r="J4617">
        <v>6.5499999999999998E-4</v>
      </c>
      <c r="K4617">
        <v>4.0181000000000001E-2</v>
      </c>
    </row>
    <row r="4618" spans="1:11">
      <c r="A4618">
        <v>71187.735801000003</v>
      </c>
      <c r="B4618">
        <v>192.06</v>
      </c>
      <c r="C4618" s="1">
        <v>3.7799999999999997E-5</v>
      </c>
      <c r="D4618">
        <v>6.5700000000000003E-4</v>
      </c>
      <c r="E4618">
        <v>2.8778000000000001E-2</v>
      </c>
      <c r="G4618">
        <v>71187.784964000006</v>
      </c>
      <c r="H4618">
        <v>192.08</v>
      </c>
      <c r="I4618" s="1">
        <v>5.2555000000000001E-5</v>
      </c>
      <c r="J4618">
        <v>6.5499999999999998E-4</v>
      </c>
      <c r="K4618">
        <v>4.0112000000000002E-2</v>
      </c>
    </row>
    <row r="4619" spans="1:11">
      <c r="A4619">
        <v>71203.168416999993</v>
      </c>
      <c r="B4619">
        <v>192.09</v>
      </c>
      <c r="C4619" s="1">
        <v>3.7849999999999998E-5</v>
      </c>
      <c r="D4619">
        <v>6.5700000000000003E-4</v>
      </c>
      <c r="E4619">
        <v>2.8816000000000001E-2</v>
      </c>
      <c r="G4619">
        <v>71203.218817999994</v>
      </c>
      <c r="H4619">
        <v>192.11</v>
      </c>
      <c r="I4619" s="1">
        <v>5.2450000000000001E-5</v>
      </c>
      <c r="J4619">
        <v>6.5499999999999998E-4</v>
      </c>
      <c r="K4619">
        <v>4.0031999999999998E-2</v>
      </c>
    </row>
    <row r="4620" spans="1:11">
      <c r="A4620">
        <v>71218.613421000002</v>
      </c>
      <c r="B4620">
        <v>192.12</v>
      </c>
      <c r="C4620" s="1">
        <v>3.7830000000000002E-5</v>
      </c>
      <c r="D4620">
        <v>6.5700000000000003E-4</v>
      </c>
      <c r="E4620">
        <v>2.8801E-2</v>
      </c>
      <c r="G4620">
        <v>71218.652295000007</v>
      </c>
      <c r="H4620">
        <v>192.13</v>
      </c>
      <c r="I4620" s="1">
        <v>5.253E-5</v>
      </c>
      <c r="J4620">
        <v>6.5499999999999998E-4</v>
      </c>
      <c r="K4620">
        <v>4.0092999999999997E-2</v>
      </c>
    </row>
    <row r="4621" spans="1:11">
      <c r="A4621">
        <v>71234.018488999995</v>
      </c>
      <c r="B4621">
        <v>192.15</v>
      </c>
      <c r="C4621" s="1">
        <v>3.8084999999999999E-5</v>
      </c>
      <c r="D4621">
        <v>6.5700000000000003E-4</v>
      </c>
      <c r="E4621">
        <v>2.8995E-2</v>
      </c>
      <c r="G4621">
        <v>71234.064876999997</v>
      </c>
      <c r="H4621">
        <v>192.16</v>
      </c>
      <c r="I4621" s="1">
        <v>5.2544999999999999E-5</v>
      </c>
      <c r="J4621">
        <v>6.5499999999999998E-4</v>
      </c>
      <c r="K4621">
        <v>4.0105000000000002E-2</v>
      </c>
    </row>
    <row r="4622" spans="1:11">
      <c r="A4622">
        <v>71249.470770999993</v>
      </c>
      <c r="B4622">
        <v>192.18</v>
      </c>
      <c r="C4622" s="1">
        <v>3.8055000000000001E-5</v>
      </c>
      <c r="D4622">
        <v>6.5700000000000003E-4</v>
      </c>
      <c r="E4622">
        <v>2.8972000000000001E-2</v>
      </c>
      <c r="G4622">
        <v>71249.517483000003</v>
      </c>
      <c r="H4622">
        <v>192.19</v>
      </c>
      <c r="I4622" s="1">
        <v>5.2540000000000002E-5</v>
      </c>
      <c r="J4622">
        <v>6.5499999999999998E-4</v>
      </c>
      <c r="K4622">
        <v>4.0100999999999998E-2</v>
      </c>
    </row>
    <row r="4623" spans="1:11">
      <c r="A4623">
        <v>71264.898172000001</v>
      </c>
      <c r="B4623">
        <v>192.21</v>
      </c>
      <c r="C4623" s="1">
        <v>3.7935000000000002E-5</v>
      </c>
      <c r="D4623">
        <v>6.5700000000000003E-4</v>
      </c>
      <c r="E4623">
        <v>2.8881E-2</v>
      </c>
      <c r="G4623">
        <v>71264.936488000007</v>
      </c>
      <c r="H4623">
        <v>192.22</v>
      </c>
      <c r="I4623" s="1">
        <v>5.2290000000000002E-5</v>
      </c>
      <c r="J4623">
        <v>6.5499999999999998E-4</v>
      </c>
      <c r="K4623">
        <v>3.9909E-2</v>
      </c>
    </row>
    <row r="4624" spans="1:11">
      <c r="A4624">
        <v>71280.332162000006</v>
      </c>
      <c r="B4624">
        <v>192.24</v>
      </c>
      <c r="C4624" s="1">
        <v>3.8080000000000001E-5</v>
      </c>
      <c r="D4624">
        <v>6.5700000000000003E-4</v>
      </c>
      <c r="E4624">
        <v>2.8990999999999999E-2</v>
      </c>
      <c r="G4624">
        <v>71280.398291000005</v>
      </c>
      <c r="H4624">
        <v>192.25</v>
      </c>
      <c r="I4624" s="1">
        <v>5.2800000000000003E-5</v>
      </c>
      <c r="J4624">
        <v>6.5499999999999998E-4</v>
      </c>
      <c r="K4624">
        <v>4.0299000000000001E-2</v>
      </c>
    </row>
    <row r="4625" spans="1:11">
      <c r="A4625">
        <v>71295.782982000004</v>
      </c>
      <c r="B4625">
        <v>192.27</v>
      </c>
      <c r="C4625" s="1">
        <v>3.7694999999999997E-5</v>
      </c>
      <c r="D4625">
        <v>6.5700000000000003E-4</v>
      </c>
      <c r="E4625">
        <v>2.8698000000000001E-2</v>
      </c>
      <c r="G4625">
        <v>71295.824573999998</v>
      </c>
      <c r="H4625">
        <v>192.28</v>
      </c>
      <c r="I4625" s="1">
        <v>5.2335E-5</v>
      </c>
      <c r="J4625">
        <v>6.5499999999999998E-4</v>
      </c>
      <c r="K4625">
        <v>3.9944E-2</v>
      </c>
    </row>
    <row r="4626" spans="1:11">
      <c r="A4626">
        <v>71311.236260000005</v>
      </c>
      <c r="B4626">
        <v>192.3</v>
      </c>
      <c r="C4626" s="1">
        <v>3.8080000000000001E-5</v>
      </c>
      <c r="D4626">
        <v>6.5700000000000003E-4</v>
      </c>
      <c r="E4626">
        <v>2.8990999999999999E-2</v>
      </c>
      <c r="G4626">
        <v>71311.257543999993</v>
      </c>
      <c r="H4626">
        <v>192.31</v>
      </c>
      <c r="I4626" s="1">
        <v>5.2339999999999997E-5</v>
      </c>
      <c r="J4626">
        <v>6.5499999999999998E-4</v>
      </c>
      <c r="K4626">
        <v>3.9947999999999997E-2</v>
      </c>
    </row>
    <row r="4627" spans="1:11">
      <c r="A4627">
        <v>71326.660864000005</v>
      </c>
      <c r="B4627">
        <v>192.33</v>
      </c>
      <c r="C4627" s="1">
        <v>3.7904999999999997E-5</v>
      </c>
      <c r="D4627">
        <v>6.5700000000000003E-4</v>
      </c>
      <c r="E4627">
        <v>2.8858000000000002E-2</v>
      </c>
      <c r="G4627">
        <v>71326.672477</v>
      </c>
      <c r="H4627">
        <v>192.34</v>
      </c>
      <c r="I4627" s="1">
        <v>5.2425E-5</v>
      </c>
      <c r="J4627">
        <v>6.5499999999999998E-4</v>
      </c>
      <c r="K4627">
        <v>4.0013E-2</v>
      </c>
    </row>
    <row r="4628" spans="1:11">
      <c r="A4628">
        <v>71342.082901999995</v>
      </c>
      <c r="B4628">
        <v>192.36</v>
      </c>
      <c r="C4628" s="1">
        <v>3.8160000000000001E-5</v>
      </c>
      <c r="D4628">
        <v>6.5700000000000003E-4</v>
      </c>
      <c r="E4628">
        <v>2.9052000000000001E-2</v>
      </c>
      <c r="G4628">
        <v>71342.133321000001</v>
      </c>
      <c r="H4628">
        <v>192.38</v>
      </c>
      <c r="I4628" s="1">
        <v>5.24E-5</v>
      </c>
      <c r="J4628">
        <v>6.5499999999999998E-4</v>
      </c>
      <c r="K4628">
        <v>3.9994000000000002E-2</v>
      </c>
    </row>
    <row r="4629" spans="1:11">
      <c r="A4629">
        <v>71357.506378000005</v>
      </c>
      <c r="B4629">
        <v>192.39</v>
      </c>
      <c r="C4629" s="1">
        <v>3.79E-5</v>
      </c>
      <c r="D4629">
        <v>6.5700000000000003E-4</v>
      </c>
      <c r="E4629">
        <v>2.8854000000000001E-2</v>
      </c>
      <c r="G4629">
        <v>71357.567597000001</v>
      </c>
      <c r="H4629">
        <v>192.4</v>
      </c>
      <c r="I4629" s="1">
        <v>5.2490000000000001E-5</v>
      </c>
      <c r="J4629">
        <v>6.5499999999999998E-4</v>
      </c>
      <c r="K4629">
        <v>4.0063000000000001E-2</v>
      </c>
    </row>
    <row r="4630" spans="1:11">
      <c r="A4630">
        <v>71372.994535999998</v>
      </c>
      <c r="B4630">
        <v>192.42</v>
      </c>
      <c r="C4630" s="1">
        <v>3.782E-5</v>
      </c>
      <c r="D4630">
        <v>6.5700000000000003E-4</v>
      </c>
      <c r="E4630">
        <v>2.8792999999999999E-2</v>
      </c>
      <c r="G4630">
        <v>71373.062479</v>
      </c>
      <c r="H4630">
        <v>192.44</v>
      </c>
      <c r="I4630" s="1">
        <v>5.1999999999999997E-5</v>
      </c>
      <c r="J4630">
        <v>6.5499999999999998E-4</v>
      </c>
      <c r="K4630">
        <v>3.9689000000000002E-2</v>
      </c>
    </row>
    <row r="4631" spans="1:11">
      <c r="A4631">
        <v>71388.441466000004</v>
      </c>
      <c r="B4631">
        <v>192.45</v>
      </c>
      <c r="C4631" s="1">
        <v>3.7845000000000001E-5</v>
      </c>
      <c r="D4631">
        <v>6.5700000000000003E-4</v>
      </c>
      <c r="E4631">
        <v>2.8812000000000001E-2</v>
      </c>
      <c r="G4631">
        <v>71388.460554999998</v>
      </c>
      <c r="H4631">
        <v>192.46</v>
      </c>
      <c r="I4631" s="1">
        <v>5.2519999999999999E-5</v>
      </c>
      <c r="J4631">
        <v>6.5499999999999998E-4</v>
      </c>
      <c r="K4631">
        <v>4.0085999999999997E-2</v>
      </c>
    </row>
    <row r="4632" spans="1:11">
      <c r="A4632">
        <v>71403.838031000007</v>
      </c>
      <c r="B4632">
        <v>192.48</v>
      </c>
      <c r="C4632" s="1">
        <v>3.8019999999999999E-5</v>
      </c>
      <c r="D4632">
        <v>6.5700000000000003E-4</v>
      </c>
      <c r="E4632">
        <v>2.8946E-2</v>
      </c>
      <c r="G4632">
        <v>71403.884726999997</v>
      </c>
      <c r="H4632">
        <v>192.5</v>
      </c>
      <c r="I4632" s="1">
        <v>5.2255E-5</v>
      </c>
      <c r="J4632">
        <v>6.5499999999999998E-4</v>
      </c>
      <c r="K4632">
        <v>3.9884000000000003E-2</v>
      </c>
    </row>
    <row r="4633" spans="1:11">
      <c r="A4633">
        <v>71419.283305000004</v>
      </c>
      <c r="B4633">
        <v>192.51</v>
      </c>
      <c r="C4633" s="1">
        <v>3.8254999999999999E-5</v>
      </c>
      <c r="D4633">
        <v>6.5700000000000003E-4</v>
      </c>
      <c r="E4633">
        <v>2.9125000000000002E-2</v>
      </c>
      <c r="G4633">
        <v>71419.304934999993</v>
      </c>
      <c r="H4633">
        <v>192.53</v>
      </c>
      <c r="I4633" s="1">
        <v>5.2045000000000001E-5</v>
      </c>
      <c r="J4633">
        <v>6.5499999999999998E-4</v>
      </c>
      <c r="K4633">
        <v>3.9723000000000001E-2</v>
      </c>
    </row>
    <row r="4634" spans="1:11">
      <c r="A4634">
        <v>71434.699370999995</v>
      </c>
      <c r="B4634">
        <v>192.54</v>
      </c>
      <c r="C4634" s="1">
        <v>3.7389999999999999E-5</v>
      </c>
      <c r="D4634">
        <v>6.5700000000000003E-4</v>
      </c>
      <c r="E4634">
        <v>2.8466000000000002E-2</v>
      </c>
      <c r="G4634">
        <v>71434.731503000003</v>
      </c>
      <c r="H4634">
        <v>192.55</v>
      </c>
      <c r="I4634" s="1">
        <v>5.2370000000000002E-5</v>
      </c>
      <c r="J4634">
        <v>6.5499999999999998E-4</v>
      </c>
      <c r="K4634">
        <v>3.9971E-2</v>
      </c>
    </row>
    <row r="4635" spans="1:11">
      <c r="A4635">
        <v>71450.120309999998</v>
      </c>
      <c r="B4635">
        <v>192.57</v>
      </c>
      <c r="C4635" s="1">
        <v>3.8130000000000003E-5</v>
      </c>
      <c r="D4635">
        <v>6.5700000000000003E-4</v>
      </c>
      <c r="E4635">
        <v>2.9028999999999999E-2</v>
      </c>
      <c r="G4635">
        <v>71450.186835999993</v>
      </c>
      <c r="H4635">
        <v>192.58</v>
      </c>
      <c r="I4635" s="1">
        <v>5.2345000000000001E-5</v>
      </c>
      <c r="J4635">
        <v>6.5499999999999998E-4</v>
      </c>
      <c r="K4635">
        <v>3.9952000000000001E-2</v>
      </c>
    </row>
    <row r="4636" spans="1:11">
      <c r="A4636">
        <v>71465.576264000003</v>
      </c>
      <c r="B4636">
        <v>192.6</v>
      </c>
      <c r="C4636" s="1">
        <v>3.7765000000000002E-5</v>
      </c>
      <c r="D4636">
        <v>6.5700000000000003E-4</v>
      </c>
      <c r="E4636">
        <v>2.8750999999999999E-2</v>
      </c>
      <c r="G4636">
        <v>71465.567047999997</v>
      </c>
      <c r="H4636">
        <v>192.62</v>
      </c>
      <c r="I4636" s="1">
        <v>5.2194999999999997E-5</v>
      </c>
      <c r="J4636">
        <v>6.5499999999999998E-4</v>
      </c>
      <c r="K4636">
        <v>3.9837999999999998E-2</v>
      </c>
    </row>
    <row r="4637" spans="1:11">
      <c r="A4637">
        <v>71480.946354999993</v>
      </c>
      <c r="B4637">
        <v>192.63</v>
      </c>
      <c r="C4637" s="1">
        <v>3.8074999999999997E-5</v>
      </c>
      <c r="D4637">
        <v>6.5700000000000003E-4</v>
      </c>
      <c r="E4637">
        <v>2.8986999999999999E-2</v>
      </c>
      <c r="G4637">
        <v>71480.972632999998</v>
      </c>
      <c r="H4637">
        <v>192.64</v>
      </c>
      <c r="I4637" s="1">
        <v>5.2234999999999997E-5</v>
      </c>
      <c r="J4637">
        <v>6.5499999999999998E-4</v>
      </c>
      <c r="K4637">
        <v>3.9868000000000001E-2</v>
      </c>
    </row>
    <row r="4638" spans="1:11">
      <c r="A4638">
        <v>71496.375629000002</v>
      </c>
      <c r="B4638">
        <v>192.66</v>
      </c>
      <c r="C4638" s="1">
        <v>3.7849999999999998E-5</v>
      </c>
      <c r="D4638">
        <v>6.5700000000000003E-4</v>
      </c>
      <c r="E4638">
        <v>2.8816000000000001E-2</v>
      </c>
      <c r="G4638">
        <v>71496.427817000003</v>
      </c>
      <c r="H4638">
        <v>192.67</v>
      </c>
      <c r="I4638" s="1">
        <v>5.2034999999999999E-5</v>
      </c>
      <c r="J4638">
        <v>6.5499999999999998E-4</v>
      </c>
      <c r="K4638">
        <v>3.9716000000000001E-2</v>
      </c>
    </row>
    <row r="4639" spans="1:11">
      <c r="A4639">
        <v>71511.846948000006</v>
      </c>
      <c r="B4639">
        <v>192.69</v>
      </c>
      <c r="C4639" s="1">
        <v>3.807E-5</v>
      </c>
      <c r="D4639">
        <v>6.5700000000000003E-4</v>
      </c>
      <c r="E4639">
        <v>2.8983999999999999E-2</v>
      </c>
      <c r="G4639">
        <v>71511.887268000006</v>
      </c>
      <c r="H4639">
        <v>192.7</v>
      </c>
      <c r="I4639" s="1">
        <v>5.2099999999999999E-5</v>
      </c>
      <c r="J4639">
        <v>6.5499999999999998E-4</v>
      </c>
      <c r="K4639">
        <v>3.9766000000000003E-2</v>
      </c>
    </row>
    <row r="4640" spans="1:11">
      <c r="A4640">
        <v>71527.303161999997</v>
      </c>
      <c r="B4640">
        <v>192.72</v>
      </c>
      <c r="C4640" s="1">
        <v>3.7939999999999999E-5</v>
      </c>
      <c r="D4640">
        <v>6.5700000000000003E-4</v>
      </c>
      <c r="E4640">
        <v>2.8885000000000001E-2</v>
      </c>
      <c r="G4640">
        <v>71527.33339</v>
      </c>
      <c r="H4640">
        <v>192.73</v>
      </c>
      <c r="I4640" s="1">
        <v>5.2380000000000003E-5</v>
      </c>
      <c r="J4640">
        <v>6.5499999999999998E-4</v>
      </c>
      <c r="K4640">
        <v>3.9979000000000001E-2</v>
      </c>
    </row>
    <row r="4641" spans="1:11">
      <c r="A4641">
        <v>71542.718152999994</v>
      </c>
      <c r="B4641">
        <v>192.75</v>
      </c>
      <c r="C4641" s="1">
        <v>3.7815000000000003E-5</v>
      </c>
      <c r="D4641">
        <v>6.5700000000000003E-4</v>
      </c>
      <c r="E4641">
        <v>2.879E-2</v>
      </c>
      <c r="G4641">
        <v>71542.723368000006</v>
      </c>
      <c r="H4641">
        <v>192.76</v>
      </c>
      <c r="I4641" s="1">
        <v>5.2015000000000003E-5</v>
      </c>
      <c r="J4641">
        <v>6.5499999999999998E-4</v>
      </c>
      <c r="K4641">
        <v>3.9699999999999999E-2</v>
      </c>
    </row>
    <row r="4642" spans="1:11">
      <c r="A4642">
        <v>71558.117379000003</v>
      </c>
      <c r="B4642">
        <v>192.78</v>
      </c>
      <c r="C4642" s="1">
        <v>3.7795E-5</v>
      </c>
      <c r="D4642">
        <v>6.5700000000000003E-4</v>
      </c>
      <c r="E4642">
        <v>2.8774000000000001E-2</v>
      </c>
      <c r="G4642">
        <v>71558.138258000006</v>
      </c>
      <c r="H4642">
        <v>192.79</v>
      </c>
      <c r="I4642" s="1">
        <v>5.198E-5</v>
      </c>
      <c r="J4642">
        <v>6.5499999999999998E-4</v>
      </c>
      <c r="K4642">
        <v>3.9674000000000001E-2</v>
      </c>
    </row>
    <row r="4643" spans="1:11">
      <c r="A4643">
        <v>71573.507060000004</v>
      </c>
      <c r="B4643">
        <v>192.81</v>
      </c>
      <c r="C4643" s="1">
        <v>3.752E-5</v>
      </c>
      <c r="D4643">
        <v>6.5700000000000003E-4</v>
      </c>
      <c r="E4643">
        <v>2.8565E-2</v>
      </c>
      <c r="G4643">
        <v>71573.530698999995</v>
      </c>
      <c r="H4643">
        <v>192.82</v>
      </c>
      <c r="I4643" s="1">
        <v>5.2080000000000003E-5</v>
      </c>
      <c r="J4643">
        <v>6.5499999999999998E-4</v>
      </c>
      <c r="K4643">
        <v>3.9750000000000001E-2</v>
      </c>
    </row>
    <row r="4644" spans="1:11">
      <c r="A4644">
        <v>71588.935866999993</v>
      </c>
      <c r="B4644">
        <v>192.84</v>
      </c>
      <c r="C4644" s="1">
        <v>3.765E-5</v>
      </c>
      <c r="D4644">
        <v>6.5700000000000003E-4</v>
      </c>
      <c r="E4644">
        <v>2.8663999999999999E-2</v>
      </c>
      <c r="G4644">
        <v>71588.922527999996</v>
      </c>
      <c r="H4644">
        <v>192.85</v>
      </c>
      <c r="I4644" s="1">
        <v>5.206E-5</v>
      </c>
      <c r="J4644">
        <v>6.5499999999999998E-4</v>
      </c>
      <c r="K4644">
        <v>3.9734999999999999E-2</v>
      </c>
    </row>
    <row r="4645" spans="1:11">
      <c r="A4645">
        <v>71604.331284</v>
      </c>
      <c r="B4645">
        <v>192.87</v>
      </c>
      <c r="C4645" s="1">
        <v>3.7589999999999998E-5</v>
      </c>
      <c r="D4645">
        <v>6.5700000000000003E-4</v>
      </c>
      <c r="E4645">
        <v>2.8618000000000001E-2</v>
      </c>
      <c r="G4645">
        <v>71604.385735000003</v>
      </c>
      <c r="H4645">
        <v>192.88</v>
      </c>
      <c r="I4645" s="1">
        <v>5.2210000000000003E-5</v>
      </c>
      <c r="J4645">
        <v>6.5499999999999998E-4</v>
      </c>
      <c r="K4645">
        <v>3.9849000000000002E-2</v>
      </c>
    </row>
    <row r="4646" spans="1:11">
      <c r="A4646">
        <v>71619.782533000005</v>
      </c>
      <c r="B4646">
        <v>192.9</v>
      </c>
      <c r="C4646" s="1">
        <v>3.8139999999999997E-5</v>
      </c>
      <c r="D4646">
        <v>6.5700000000000003E-4</v>
      </c>
      <c r="E4646">
        <v>2.9037E-2</v>
      </c>
      <c r="G4646">
        <v>71619.816594999997</v>
      </c>
      <c r="H4646">
        <v>192.91</v>
      </c>
      <c r="I4646" s="1">
        <v>5.2034999999999999E-5</v>
      </c>
      <c r="J4646">
        <v>6.5499999999999998E-4</v>
      </c>
      <c r="K4646">
        <v>3.9716000000000001E-2</v>
      </c>
    </row>
    <row r="4647" spans="1:11">
      <c r="A4647">
        <v>71635.178562000001</v>
      </c>
      <c r="B4647">
        <v>192.93</v>
      </c>
      <c r="C4647" s="1">
        <v>3.748E-5</v>
      </c>
      <c r="D4647">
        <v>6.5700000000000003E-4</v>
      </c>
      <c r="E4647">
        <v>2.8535000000000001E-2</v>
      </c>
      <c r="G4647">
        <v>71635.219591000001</v>
      </c>
      <c r="H4647">
        <v>192.94</v>
      </c>
      <c r="I4647" s="1">
        <v>5.1770000000000001E-5</v>
      </c>
      <c r="J4647">
        <v>6.5499999999999998E-4</v>
      </c>
      <c r="K4647">
        <v>3.9514000000000001E-2</v>
      </c>
    </row>
    <row r="4648" spans="1:11">
      <c r="A4648">
        <v>71650.604722000004</v>
      </c>
      <c r="B4648">
        <v>192.96</v>
      </c>
      <c r="C4648" s="1">
        <v>3.7610000000000001E-5</v>
      </c>
      <c r="D4648">
        <v>6.5700000000000003E-4</v>
      </c>
      <c r="E4648">
        <v>2.8634E-2</v>
      </c>
      <c r="G4648">
        <v>71650.661194</v>
      </c>
      <c r="H4648">
        <v>192.97</v>
      </c>
      <c r="I4648" s="1">
        <v>5.1994999999999999E-5</v>
      </c>
      <c r="J4648">
        <v>6.5499999999999998E-4</v>
      </c>
      <c r="K4648">
        <v>3.9684999999999998E-2</v>
      </c>
    </row>
    <row r="4649" spans="1:11">
      <c r="A4649">
        <v>71666.053893999997</v>
      </c>
      <c r="B4649">
        <v>192.99</v>
      </c>
      <c r="C4649" s="1">
        <v>3.7410000000000003E-5</v>
      </c>
      <c r="D4649">
        <v>6.5700000000000003E-4</v>
      </c>
      <c r="E4649">
        <v>2.8480999999999999E-2</v>
      </c>
      <c r="G4649">
        <v>71666.125297999999</v>
      </c>
      <c r="H4649">
        <v>193</v>
      </c>
      <c r="I4649" s="1">
        <v>5.206E-5</v>
      </c>
      <c r="J4649">
        <v>6.5499999999999998E-4</v>
      </c>
      <c r="K4649">
        <v>3.9734999999999999E-2</v>
      </c>
    </row>
    <row r="4650" spans="1:11">
      <c r="A4650">
        <v>71681.499261999998</v>
      </c>
      <c r="B4650">
        <v>193.01</v>
      </c>
      <c r="C4650" s="1">
        <v>3.7614999999999998E-5</v>
      </c>
      <c r="D4650">
        <v>6.5700000000000003E-4</v>
      </c>
      <c r="E4650">
        <v>2.8636999999999999E-2</v>
      </c>
      <c r="G4650">
        <v>71681.538843999995</v>
      </c>
      <c r="H4650">
        <v>193.03</v>
      </c>
      <c r="I4650" s="1">
        <v>5.2049999999999998E-5</v>
      </c>
      <c r="J4650">
        <v>6.5499999999999998E-4</v>
      </c>
      <c r="K4650">
        <v>3.9727999999999999E-2</v>
      </c>
    </row>
    <row r="4651" spans="1:11">
      <c r="A4651">
        <v>71696.915955999997</v>
      </c>
      <c r="B4651">
        <v>193.05</v>
      </c>
      <c r="C4651" s="1">
        <v>3.7769999999999999E-5</v>
      </c>
      <c r="D4651">
        <v>6.5700000000000003E-4</v>
      </c>
      <c r="E4651">
        <v>2.8754999999999999E-2</v>
      </c>
      <c r="G4651">
        <v>71696.940766999993</v>
      </c>
      <c r="H4651">
        <v>193.06</v>
      </c>
      <c r="I4651" s="1">
        <v>5.2005000000000001E-5</v>
      </c>
      <c r="J4651">
        <v>6.5499999999999998E-4</v>
      </c>
      <c r="K4651">
        <v>3.9692999999999999E-2</v>
      </c>
    </row>
    <row r="4652" spans="1:11">
      <c r="A4652">
        <v>71712.322409</v>
      </c>
      <c r="B4652">
        <v>193.07</v>
      </c>
      <c r="C4652" s="1">
        <v>3.7444999999999998E-5</v>
      </c>
      <c r="D4652">
        <v>6.5700000000000003E-4</v>
      </c>
      <c r="E4652">
        <v>2.8507999999999999E-2</v>
      </c>
      <c r="G4652">
        <v>71712.364463000005</v>
      </c>
      <c r="H4652">
        <v>193.09</v>
      </c>
      <c r="I4652" s="1">
        <v>5.2049999999999998E-5</v>
      </c>
      <c r="J4652">
        <v>6.5499999999999998E-4</v>
      </c>
      <c r="K4652">
        <v>3.9727999999999999E-2</v>
      </c>
    </row>
    <row r="4653" spans="1:11">
      <c r="A4653">
        <v>71727.726594000007</v>
      </c>
      <c r="B4653">
        <v>193.1</v>
      </c>
      <c r="C4653" s="1">
        <v>3.7925E-5</v>
      </c>
      <c r="D4653">
        <v>6.5700000000000003E-4</v>
      </c>
      <c r="E4653">
        <v>2.8874E-2</v>
      </c>
      <c r="G4653">
        <v>71727.735214</v>
      </c>
      <c r="H4653">
        <v>193.12</v>
      </c>
      <c r="I4653" s="1">
        <v>5.2040000000000003E-5</v>
      </c>
      <c r="J4653">
        <v>6.5499999999999998E-4</v>
      </c>
      <c r="K4653">
        <v>3.9719999999999998E-2</v>
      </c>
    </row>
    <row r="4654" spans="1:11">
      <c r="A4654">
        <v>71743.146282999995</v>
      </c>
      <c r="B4654">
        <v>193.13</v>
      </c>
      <c r="C4654" s="1">
        <v>3.7385000000000002E-5</v>
      </c>
      <c r="D4654">
        <v>6.5700000000000003E-4</v>
      </c>
      <c r="E4654">
        <v>2.8462999999999999E-2</v>
      </c>
      <c r="G4654">
        <v>71743.184865999996</v>
      </c>
      <c r="H4654">
        <v>193.15</v>
      </c>
      <c r="I4654" s="1">
        <v>5.1900000000000001E-5</v>
      </c>
      <c r="J4654">
        <v>6.5499999999999998E-4</v>
      </c>
      <c r="K4654">
        <v>3.9613000000000002E-2</v>
      </c>
    </row>
    <row r="4655" spans="1:11">
      <c r="A4655">
        <v>71758.615695999993</v>
      </c>
      <c r="B4655">
        <v>193.16</v>
      </c>
      <c r="C4655" s="1">
        <v>3.7540000000000003E-5</v>
      </c>
      <c r="D4655">
        <v>6.5700000000000003E-4</v>
      </c>
      <c r="E4655">
        <v>2.8580000000000001E-2</v>
      </c>
      <c r="G4655">
        <v>71758.661705999999</v>
      </c>
      <c r="H4655">
        <v>193.18</v>
      </c>
      <c r="I4655" s="1">
        <v>5.2015000000000003E-5</v>
      </c>
      <c r="J4655">
        <v>6.5499999999999998E-4</v>
      </c>
      <c r="K4655">
        <v>3.9701E-2</v>
      </c>
    </row>
    <row r="4656" spans="1:11">
      <c r="A4656">
        <v>71774.039051999993</v>
      </c>
      <c r="B4656">
        <v>193.2</v>
      </c>
      <c r="C4656" s="1">
        <v>3.7885000000000001E-5</v>
      </c>
      <c r="D4656">
        <v>6.5700000000000003E-4</v>
      </c>
      <c r="E4656">
        <v>2.8843000000000001E-2</v>
      </c>
      <c r="G4656">
        <v>71774.104823999995</v>
      </c>
      <c r="H4656">
        <v>193.21</v>
      </c>
      <c r="I4656" s="1">
        <v>5.1734999999999998E-5</v>
      </c>
      <c r="J4656">
        <v>6.5499999999999998E-4</v>
      </c>
      <c r="K4656">
        <v>3.9487000000000001E-2</v>
      </c>
    </row>
    <row r="4657" spans="1:11">
      <c r="A4657">
        <v>71789.506464999999</v>
      </c>
      <c r="B4657">
        <v>193.22</v>
      </c>
      <c r="C4657" s="1">
        <v>3.7360000000000001E-5</v>
      </c>
      <c r="D4657">
        <v>6.5700000000000003E-4</v>
      </c>
      <c r="E4657">
        <v>2.8443E-2</v>
      </c>
      <c r="G4657">
        <v>71789.537494999997</v>
      </c>
      <c r="H4657">
        <v>193.24</v>
      </c>
      <c r="I4657" s="1">
        <v>5.1955E-5</v>
      </c>
      <c r="J4657">
        <v>6.5499999999999998E-4</v>
      </c>
      <c r="K4657">
        <v>3.9655000000000003E-2</v>
      </c>
    </row>
    <row r="4658" spans="1:11">
      <c r="A4658">
        <v>71804.922405000005</v>
      </c>
      <c r="B4658">
        <v>193.25</v>
      </c>
      <c r="C4658" s="1">
        <v>3.7499999999999997E-5</v>
      </c>
      <c r="D4658">
        <v>6.5700000000000003E-4</v>
      </c>
      <c r="E4658">
        <v>2.8549999999999999E-2</v>
      </c>
      <c r="G4658">
        <v>71804.993671000004</v>
      </c>
      <c r="H4658">
        <v>193.27</v>
      </c>
      <c r="I4658" s="1">
        <v>5.2135000000000001E-5</v>
      </c>
      <c r="J4658">
        <v>6.5499999999999998E-4</v>
      </c>
      <c r="K4658">
        <v>3.9792000000000001E-2</v>
      </c>
    </row>
    <row r="4659" spans="1:11">
      <c r="A4659">
        <v>71820.427796999997</v>
      </c>
      <c r="B4659">
        <v>193.28</v>
      </c>
      <c r="C4659" s="1">
        <v>3.7635000000000001E-5</v>
      </c>
      <c r="D4659">
        <v>6.5700000000000003E-4</v>
      </c>
      <c r="E4659">
        <v>2.8653000000000001E-2</v>
      </c>
      <c r="G4659">
        <v>71820.409001000007</v>
      </c>
      <c r="H4659">
        <v>193.3</v>
      </c>
      <c r="I4659" s="1">
        <v>5.1715000000000002E-5</v>
      </c>
      <c r="J4659">
        <v>6.5499999999999998E-4</v>
      </c>
      <c r="K4659">
        <v>3.9472E-2</v>
      </c>
    </row>
    <row r="4660" spans="1:11">
      <c r="A4660">
        <v>71835.806270000001</v>
      </c>
      <c r="B4660">
        <v>193.31</v>
      </c>
      <c r="C4660" s="1">
        <v>3.7679999999999998E-5</v>
      </c>
      <c r="D4660">
        <v>6.5700000000000003E-4</v>
      </c>
      <c r="E4660">
        <v>2.8687000000000001E-2</v>
      </c>
      <c r="G4660">
        <v>71835.831741000002</v>
      </c>
      <c r="H4660">
        <v>193.33</v>
      </c>
      <c r="I4660" s="1">
        <v>5.1665000000000001E-5</v>
      </c>
      <c r="J4660">
        <v>6.5499999999999998E-4</v>
      </c>
      <c r="K4660">
        <v>3.9433999999999997E-2</v>
      </c>
    </row>
    <row r="4661" spans="1:11">
      <c r="A4661">
        <v>71851.252840000001</v>
      </c>
      <c r="B4661">
        <v>193.34</v>
      </c>
      <c r="C4661" s="1">
        <v>3.7799999999999997E-5</v>
      </c>
      <c r="D4661">
        <v>6.5700000000000003E-4</v>
      </c>
      <c r="E4661">
        <v>2.8778999999999999E-2</v>
      </c>
      <c r="G4661">
        <v>71851.273004000002</v>
      </c>
      <c r="H4661">
        <v>193.36</v>
      </c>
      <c r="I4661" s="1">
        <v>5.2125E-5</v>
      </c>
      <c r="J4661">
        <v>6.5499999999999998E-4</v>
      </c>
      <c r="K4661">
        <v>3.9785000000000001E-2</v>
      </c>
    </row>
    <row r="4662" spans="1:11">
      <c r="A4662">
        <v>71866.629885000002</v>
      </c>
      <c r="B4662">
        <v>193.38</v>
      </c>
      <c r="C4662" s="1">
        <v>3.7465000000000001E-5</v>
      </c>
      <c r="D4662">
        <v>6.5700000000000003E-4</v>
      </c>
      <c r="E4662">
        <v>2.8524000000000001E-2</v>
      </c>
      <c r="G4662">
        <v>71866.651576000004</v>
      </c>
      <c r="H4662">
        <v>193.39</v>
      </c>
      <c r="I4662" s="1">
        <v>5.1610000000000002E-5</v>
      </c>
      <c r="J4662">
        <v>6.5499999999999998E-4</v>
      </c>
      <c r="K4662">
        <v>3.9392000000000003E-2</v>
      </c>
    </row>
    <row r="4663" spans="1:11">
      <c r="A4663">
        <v>71882.036032000004</v>
      </c>
      <c r="B4663">
        <v>193.4</v>
      </c>
      <c r="C4663" s="1">
        <v>3.7425000000000002E-5</v>
      </c>
      <c r="D4663">
        <v>6.5700000000000003E-4</v>
      </c>
      <c r="E4663">
        <v>2.8493000000000001E-2</v>
      </c>
      <c r="G4663">
        <v>71882.085504999995</v>
      </c>
      <c r="H4663">
        <v>193.42</v>
      </c>
      <c r="I4663" s="1">
        <v>5.1705E-5</v>
      </c>
      <c r="J4663">
        <v>6.5499999999999998E-4</v>
      </c>
      <c r="K4663">
        <v>3.9465E-2</v>
      </c>
    </row>
    <row r="4664" spans="1:11">
      <c r="A4664">
        <v>71897.463602000003</v>
      </c>
      <c r="B4664">
        <v>193.43</v>
      </c>
      <c r="C4664" s="1">
        <v>3.7494999999999999E-5</v>
      </c>
      <c r="D4664">
        <v>6.5700000000000003E-4</v>
      </c>
      <c r="E4664">
        <v>2.8545999999999998E-2</v>
      </c>
      <c r="G4664">
        <v>71897.524864000006</v>
      </c>
      <c r="H4664">
        <v>193.45</v>
      </c>
      <c r="I4664" s="1">
        <v>5.1734999999999998E-5</v>
      </c>
      <c r="J4664">
        <v>6.5499999999999998E-4</v>
      </c>
      <c r="K4664">
        <v>3.9487000000000001E-2</v>
      </c>
    </row>
    <row r="4665" spans="1:11">
      <c r="A4665">
        <v>71912.921218999996</v>
      </c>
      <c r="B4665">
        <v>193.46</v>
      </c>
      <c r="C4665" s="1">
        <v>3.7505000000000001E-5</v>
      </c>
      <c r="D4665">
        <v>6.5700000000000003E-4</v>
      </c>
      <c r="E4665">
        <v>2.8554E-2</v>
      </c>
      <c r="G4665">
        <v>71912.971548999994</v>
      </c>
      <c r="H4665">
        <v>193.48</v>
      </c>
      <c r="I4665" s="1">
        <v>5.1705E-5</v>
      </c>
      <c r="J4665">
        <v>6.5499999999999998E-4</v>
      </c>
      <c r="K4665">
        <v>3.9463999999999999E-2</v>
      </c>
    </row>
    <row r="4666" spans="1:11">
      <c r="A4666">
        <v>71928.419181000005</v>
      </c>
      <c r="B4666">
        <v>193.49</v>
      </c>
      <c r="C4666" s="1">
        <v>3.735E-5</v>
      </c>
      <c r="D4666">
        <v>6.5700000000000003E-4</v>
      </c>
      <c r="E4666">
        <v>2.8435999999999999E-2</v>
      </c>
      <c r="G4666">
        <v>71928.467178999999</v>
      </c>
      <c r="H4666">
        <v>193.51</v>
      </c>
      <c r="I4666" s="1">
        <v>5.1965000000000001E-5</v>
      </c>
      <c r="J4666">
        <v>6.5499999999999998E-4</v>
      </c>
      <c r="K4666">
        <v>3.9662999999999997E-2</v>
      </c>
    </row>
    <row r="4667" spans="1:11">
      <c r="A4667">
        <v>71943.846443000002</v>
      </c>
      <c r="B4667">
        <v>193.52</v>
      </c>
      <c r="C4667" s="1">
        <v>3.7929999999999998E-5</v>
      </c>
      <c r="D4667">
        <v>6.5700000000000003E-4</v>
      </c>
      <c r="E4667">
        <v>2.8878000000000001E-2</v>
      </c>
      <c r="G4667">
        <v>71943.870913999999</v>
      </c>
      <c r="H4667">
        <v>193.54</v>
      </c>
      <c r="I4667" s="1">
        <v>5.1950000000000002E-5</v>
      </c>
      <c r="J4667">
        <v>6.5499999999999998E-4</v>
      </c>
      <c r="K4667">
        <v>3.9652E-2</v>
      </c>
    </row>
    <row r="4668" spans="1:11">
      <c r="A4668">
        <v>71959.231671999994</v>
      </c>
      <c r="B4668">
        <v>193.55</v>
      </c>
      <c r="C4668" s="1">
        <v>3.7339999999999998E-5</v>
      </c>
      <c r="D4668">
        <v>6.5700000000000003E-4</v>
      </c>
      <c r="E4668">
        <v>2.8428999999999999E-2</v>
      </c>
      <c r="G4668">
        <v>71959.254663999993</v>
      </c>
      <c r="H4668">
        <v>193.57</v>
      </c>
      <c r="I4668" s="1">
        <v>5.1944999999999998E-5</v>
      </c>
      <c r="J4668">
        <v>6.5499999999999998E-4</v>
      </c>
      <c r="K4668">
        <v>3.9648000000000003E-2</v>
      </c>
    </row>
    <row r="4669" spans="1:11">
      <c r="A4669">
        <v>71974.624687000003</v>
      </c>
      <c r="B4669">
        <v>193.58</v>
      </c>
      <c r="C4669" s="1">
        <v>3.7240000000000003E-5</v>
      </c>
      <c r="D4669">
        <v>6.5700000000000003E-4</v>
      </c>
      <c r="E4669">
        <v>2.8353E-2</v>
      </c>
      <c r="G4669">
        <v>71974.644006000002</v>
      </c>
      <c r="H4669">
        <v>193.6</v>
      </c>
      <c r="I4669" s="1">
        <v>5.1694999999999999E-5</v>
      </c>
      <c r="J4669">
        <v>6.5499999999999998E-4</v>
      </c>
      <c r="K4669">
        <v>3.9456999999999999E-2</v>
      </c>
    </row>
    <row r="4670" spans="1:11">
      <c r="A4670">
        <v>71990.005825</v>
      </c>
      <c r="B4670">
        <v>193.61</v>
      </c>
      <c r="C4670" s="1">
        <v>3.7370000000000003E-5</v>
      </c>
      <c r="D4670">
        <v>6.5700000000000003E-4</v>
      </c>
      <c r="E4670">
        <v>2.8451000000000001E-2</v>
      </c>
      <c r="G4670">
        <v>71990.047844999994</v>
      </c>
      <c r="H4670">
        <v>193.63</v>
      </c>
      <c r="I4670" s="1">
        <v>5.1765000000000003E-5</v>
      </c>
      <c r="J4670">
        <v>6.5499999999999998E-4</v>
      </c>
      <c r="K4670">
        <v>3.9510000000000003E-2</v>
      </c>
    </row>
    <row r="4671" spans="1:11">
      <c r="A4671">
        <v>72005.446507000001</v>
      </c>
      <c r="B4671">
        <v>193.64</v>
      </c>
      <c r="C4671" s="1">
        <v>3.7635000000000001E-5</v>
      </c>
      <c r="D4671">
        <v>6.5700000000000003E-4</v>
      </c>
      <c r="E4671">
        <v>2.8653000000000001E-2</v>
      </c>
      <c r="G4671">
        <v>72005.489604000002</v>
      </c>
      <c r="H4671">
        <v>193.65</v>
      </c>
      <c r="I4671" s="1">
        <v>5.1595000000000003E-5</v>
      </c>
      <c r="J4671">
        <v>6.5499999999999998E-4</v>
      </c>
      <c r="K4671">
        <v>3.9380999999999999E-2</v>
      </c>
    </row>
    <row r="4672" spans="1:11">
      <c r="A4672">
        <v>72020.864486000006</v>
      </c>
      <c r="B4672">
        <v>193.67</v>
      </c>
      <c r="C4672" s="1">
        <v>3.7580000000000003E-5</v>
      </c>
      <c r="D4672">
        <v>6.5700000000000003E-4</v>
      </c>
      <c r="E4672">
        <v>2.8611000000000001E-2</v>
      </c>
      <c r="G4672">
        <v>72020.902117000005</v>
      </c>
      <c r="H4672">
        <v>193.69</v>
      </c>
      <c r="I4672" s="1">
        <v>5.1935000000000003E-5</v>
      </c>
      <c r="J4672">
        <v>6.5499999999999998E-4</v>
      </c>
      <c r="K4672">
        <v>3.9641000000000003E-2</v>
      </c>
    </row>
    <row r="4673" spans="1:11">
      <c r="A4673">
        <v>72036.251430000004</v>
      </c>
      <c r="B4673">
        <v>193.7</v>
      </c>
      <c r="C4673" s="1">
        <v>3.7224999999999997E-5</v>
      </c>
      <c r="D4673">
        <v>6.5700000000000003E-4</v>
      </c>
      <c r="E4673">
        <v>2.8341000000000002E-2</v>
      </c>
      <c r="G4673">
        <v>72036.287867999999</v>
      </c>
      <c r="H4673">
        <v>193.72</v>
      </c>
      <c r="I4673" s="1">
        <v>5.1415000000000002E-5</v>
      </c>
      <c r="J4673">
        <v>6.5499999999999998E-4</v>
      </c>
      <c r="K4673">
        <v>3.9243E-2</v>
      </c>
    </row>
    <row r="4674" spans="1:11">
      <c r="A4674">
        <v>72051.692915000007</v>
      </c>
      <c r="B4674">
        <v>193.73</v>
      </c>
      <c r="C4674" s="1">
        <v>3.7639999999999999E-5</v>
      </c>
      <c r="D4674">
        <v>6.5700000000000003E-4</v>
      </c>
      <c r="E4674">
        <v>2.8656999999999998E-2</v>
      </c>
      <c r="G4674">
        <v>72051.745781000005</v>
      </c>
      <c r="H4674">
        <v>193.74</v>
      </c>
      <c r="I4674" s="1">
        <v>5.181E-5</v>
      </c>
      <c r="J4674">
        <v>6.5499999999999998E-4</v>
      </c>
      <c r="K4674">
        <v>3.9544999999999997E-2</v>
      </c>
    </row>
    <row r="4675" spans="1:11">
      <c r="A4675">
        <v>72067.121035999997</v>
      </c>
      <c r="B4675">
        <v>193.76</v>
      </c>
      <c r="C4675" s="1">
        <v>3.7534999999999999E-5</v>
      </c>
      <c r="D4675">
        <v>6.5700000000000003E-4</v>
      </c>
      <c r="E4675">
        <v>2.8577000000000002E-2</v>
      </c>
      <c r="G4675">
        <v>72067.172799000007</v>
      </c>
      <c r="H4675">
        <v>193.77</v>
      </c>
      <c r="I4675" s="1">
        <v>5.1875000000000001E-5</v>
      </c>
      <c r="J4675">
        <v>6.5499999999999998E-4</v>
      </c>
      <c r="K4675">
        <v>3.9593999999999997E-2</v>
      </c>
    </row>
    <row r="4676" spans="1:11">
      <c r="A4676">
        <v>72082.568784000003</v>
      </c>
      <c r="B4676">
        <v>193.79</v>
      </c>
      <c r="C4676" s="1">
        <v>3.7570000000000001E-5</v>
      </c>
      <c r="D4676">
        <v>6.5700000000000003E-4</v>
      </c>
      <c r="E4676">
        <v>2.8604000000000001E-2</v>
      </c>
      <c r="G4676">
        <v>72082.614484999998</v>
      </c>
      <c r="H4676">
        <v>193.8</v>
      </c>
      <c r="I4676" s="1">
        <v>5.1425000000000003E-5</v>
      </c>
      <c r="J4676">
        <v>6.5499999999999998E-4</v>
      </c>
      <c r="K4676">
        <v>3.9251000000000001E-2</v>
      </c>
    </row>
    <row r="4677" spans="1:11">
      <c r="A4677">
        <v>72098.024791000003</v>
      </c>
      <c r="B4677">
        <v>193.82</v>
      </c>
      <c r="C4677" s="1">
        <v>3.7364999999999999E-5</v>
      </c>
      <c r="D4677">
        <v>6.5700000000000003E-4</v>
      </c>
      <c r="E4677">
        <v>2.8448000000000001E-2</v>
      </c>
      <c r="G4677">
        <v>72098.025911999997</v>
      </c>
      <c r="H4677">
        <v>193.83</v>
      </c>
      <c r="I4677" s="1">
        <v>5.147E-5</v>
      </c>
      <c r="J4677">
        <v>6.5499999999999998E-4</v>
      </c>
      <c r="K4677">
        <v>3.9285E-2</v>
      </c>
    </row>
    <row r="4678" spans="1:11">
      <c r="A4678">
        <v>72113.397773000004</v>
      </c>
      <c r="B4678">
        <v>193.85</v>
      </c>
      <c r="C4678" s="1">
        <v>3.7394999999999997E-5</v>
      </c>
      <c r="D4678">
        <v>6.5700000000000003E-4</v>
      </c>
      <c r="E4678">
        <v>2.8469999999999999E-2</v>
      </c>
      <c r="G4678">
        <v>72113.415987</v>
      </c>
      <c r="H4678">
        <v>193.87</v>
      </c>
      <c r="I4678" s="1">
        <v>5.1384999999999997E-5</v>
      </c>
      <c r="J4678">
        <v>6.5499999999999998E-4</v>
      </c>
      <c r="K4678">
        <v>3.9220999999999999E-2</v>
      </c>
    </row>
    <row r="4679" spans="1:11">
      <c r="A4679">
        <v>72128.815428999995</v>
      </c>
      <c r="B4679">
        <v>193.88</v>
      </c>
      <c r="C4679" s="1">
        <v>3.6995000000000001E-5</v>
      </c>
      <c r="D4679">
        <v>6.5700000000000003E-4</v>
      </c>
      <c r="E4679">
        <v>2.8166E-2</v>
      </c>
      <c r="G4679">
        <v>72128.876871</v>
      </c>
      <c r="H4679">
        <v>193.9</v>
      </c>
      <c r="I4679" s="1">
        <v>5.1845000000000003E-5</v>
      </c>
      <c r="J4679">
        <v>6.5499999999999998E-4</v>
      </c>
      <c r="K4679">
        <v>3.9572000000000003E-2</v>
      </c>
    </row>
    <row r="4680" spans="1:11">
      <c r="A4680">
        <v>72144.276943999997</v>
      </c>
      <c r="B4680">
        <v>193.91</v>
      </c>
      <c r="C4680" s="1">
        <v>3.7299999999999999E-5</v>
      </c>
      <c r="D4680">
        <v>6.5700000000000003E-4</v>
      </c>
      <c r="E4680">
        <v>2.8398E-2</v>
      </c>
      <c r="G4680">
        <v>72144.310649999999</v>
      </c>
      <c r="H4680">
        <v>193.93</v>
      </c>
      <c r="I4680" s="1">
        <v>5.1350000000000001E-5</v>
      </c>
      <c r="J4680">
        <v>6.5499999999999998E-4</v>
      </c>
      <c r="K4680">
        <v>3.9194E-2</v>
      </c>
    </row>
    <row r="4681" spans="1:11">
      <c r="A4681">
        <v>72159.706070999993</v>
      </c>
      <c r="B4681">
        <v>193.95</v>
      </c>
      <c r="C4681" s="1">
        <v>3.7440000000000001E-5</v>
      </c>
      <c r="D4681">
        <v>6.5700000000000003E-4</v>
      </c>
      <c r="E4681">
        <v>2.8504999999999999E-2</v>
      </c>
      <c r="G4681">
        <v>72159.767103000006</v>
      </c>
      <c r="H4681">
        <v>193.96</v>
      </c>
      <c r="I4681" s="1">
        <v>5.1795000000000001E-5</v>
      </c>
      <c r="J4681">
        <v>6.5499999999999998E-4</v>
      </c>
      <c r="K4681">
        <v>3.9534E-2</v>
      </c>
    </row>
    <row r="4682" spans="1:11">
      <c r="A4682">
        <v>72175.159541000001</v>
      </c>
      <c r="B4682">
        <v>193.97</v>
      </c>
      <c r="C4682" s="1">
        <v>3.7245E-5</v>
      </c>
      <c r="D4682">
        <v>6.5700000000000003E-4</v>
      </c>
      <c r="E4682">
        <v>2.8355999999999999E-2</v>
      </c>
      <c r="G4682">
        <v>72175.175294999994</v>
      </c>
      <c r="H4682">
        <v>193.99</v>
      </c>
      <c r="I4682" s="1">
        <v>5.1719999999999999E-5</v>
      </c>
      <c r="J4682">
        <v>6.5499999999999998E-4</v>
      </c>
      <c r="K4682">
        <v>3.9476999999999998E-2</v>
      </c>
    </row>
    <row r="4683" spans="1:11">
      <c r="A4683">
        <v>72190.520369999998</v>
      </c>
      <c r="B4683">
        <v>194</v>
      </c>
      <c r="C4683" s="1">
        <v>3.7234999999999998E-5</v>
      </c>
      <c r="D4683">
        <v>6.5700000000000003E-4</v>
      </c>
      <c r="E4683">
        <v>2.8348999999999999E-2</v>
      </c>
      <c r="G4683">
        <v>72190.563129000002</v>
      </c>
      <c r="H4683">
        <v>194.02</v>
      </c>
      <c r="I4683" s="1">
        <v>5.1709999999999998E-5</v>
      </c>
      <c r="J4683">
        <v>6.5499999999999998E-4</v>
      </c>
      <c r="K4683">
        <v>3.9468999999999997E-2</v>
      </c>
    </row>
    <row r="4684" spans="1:11">
      <c r="A4684">
        <v>72205.955449999994</v>
      </c>
      <c r="B4684">
        <v>194.04</v>
      </c>
      <c r="C4684" s="1">
        <v>3.7499999999999997E-5</v>
      </c>
      <c r="D4684">
        <v>6.5700000000000003E-4</v>
      </c>
      <c r="E4684">
        <v>2.8551E-2</v>
      </c>
      <c r="G4684">
        <v>72205.976993999997</v>
      </c>
      <c r="H4684">
        <v>194.05</v>
      </c>
      <c r="I4684" s="1">
        <v>5.1715000000000002E-5</v>
      </c>
      <c r="J4684">
        <v>6.5499999999999998E-4</v>
      </c>
      <c r="K4684">
        <v>3.9473000000000001E-2</v>
      </c>
    </row>
    <row r="4685" spans="1:11">
      <c r="A4685">
        <v>72221.366844000004</v>
      </c>
      <c r="B4685">
        <v>194.07</v>
      </c>
      <c r="C4685" s="1">
        <v>3.7339999999999998E-5</v>
      </c>
      <c r="D4685">
        <v>6.5700000000000003E-4</v>
      </c>
      <c r="E4685">
        <v>2.8428999999999999E-2</v>
      </c>
      <c r="G4685">
        <v>72221.377766000005</v>
      </c>
      <c r="H4685">
        <v>194.08</v>
      </c>
      <c r="I4685" s="1">
        <v>5.1575E-5</v>
      </c>
      <c r="J4685">
        <v>6.5499999999999998E-4</v>
      </c>
      <c r="K4685">
        <v>3.9365999999999998E-2</v>
      </c>
    </row>
    <row r="4686" spans="1:11">
      <c r="A4686">
        <v>72236.743277999994</v>
      </c>
      <c r="B4686">
        <v>194.1</v>
      </c>
      <c r="C4686" s="1">
        <v>3.7095000000000003E-5</v>
      </c>
      <c r="D4686">
        <v>6.5700000000000003E-4</v>
      </c>
      <c r="E4686">
        <v>2.8242E-2</v>
      </c>
      <c r="G4686">
        <v>72236.807895000005</v>
      </c>
      <c r="H4686">
        <v>194.11</v>
      </c>
      <c r="I4686" s="1">
        <v>5.1629999999999999E-5</v>
      </c>
      <c r="J4686">
        <v>6.5499999999999998E-4</v>
      </c>
      <c r="K4686">
        <v>3.9407999999999999E-2</v>
      </c>
    </row>
    <row r="4687" spans="1:11">
      <c r="A4687">
        <v>72252.184076999998</v>
      </c>
      <c r="B4687">
        <v>194.13</v>
      </c>
      <c r="C4687" s="1">
        <v>3.701E-5</v>
      </c>
      <c r="D4687">
        <v>6.5700000000000003E-4</v>
      </c>
      <c r="E4687">
        <v>2.8178000000000002E-2</v>
      </c>
      <c r="G4687">
        <v>72252.235274999999</v>
      </c>
      <c r="H4687">
        <v>194.14</v>
      </c>
      <c r="I4687" s="1">
        <v>5.1629999999999999E-5</v>
      </c>
      <c r="J4687">
        <v>6.5499999999999998E-4</v>
      </c>
      <c r="K4687">
        <v>3.9407999999999999E-2</v>
      </c>
    </row>
    <row r="4688" spans="1:11">
      <c r="A4688">
        <v>72267.616146</v>
      </c>
      <c r="B4688">
        <v>194.16</v>
      </c>
      <c r="C4688" s="1">
        <v>3.7585E-5</v>
      </c>
      <c r="D4688">
        <v>6.5700000000000003E-4</v>
      </c>
      <c r="E4688">
        <v>2.8615000000000002E-2</v>
      </c>
      <c r="G4688">
        <v>72267.662242000006</v>
      </c>
      <c r="H4688">
        <v>194.18</v>
      </c>
      <c r="I4688" s="1">
        <v>5.1730000000000001E-5</v>
      </c>
      <c r="J4688">
        <v>6.5499999999999998E-4</v>
      </c>
      <c r="K4688">
        <v>3.9484999999999999E-2</v>
      </c>
    </row>
    <row r="4689" spans="1:11">
      <c r="A4689">
        <v>72283.063867000004</v>
      </c>
      <c r="B4689">
        <v>194.19</v>
      </c>
      <c r="C4689" s="1">
        <v>3.7219999999999999E-5</v>
      </c>
      <c r="D4689">
        <v>6.5700000000000003E-4</v>
      </c>
      <c r="E4689">
        <v>2.8337999999999999E-2</v>
      </c>
      <c r="G4689">
        <v>72283.117383999997</v>
      </c>
      <c r="H4689">
        <v>194.21</v>
      </c>
      <c r="I4689" s="1">
        <v>5.1394999999999998E-5</v>
      </c>
      <c r="J4689">
        <v>6.5499999999999998E-4</v>
      </c>
      <c r="K4689">
        <v>3.9229E-2</v>
      </c>
    </row>
    <row r="4690" spans="1:11">
      <c r="A4690">
        <v>72298.534736999994</v>
      </c>
      <c r="B4690">
        <v>194.22</v>
      </c>
      <c r="C4690" s="1">
        <v>3.748E-5</v>
      </c>
      <c r="D4690">
        <v>6.5700000000000003E-4</v>
      </c>
      <c r="E4690">
        <v>2.8535999999999999E-2</v>
      </c>
      <c r="G4690">
        <v>72298.602731999999</v>
      </c>
      <c r="H4690">
        <v>194.24</v>
      </c>
      <c r="I4690" s="1">
        <v>5.1505000000000002E-5</v>
      </c>
      <c r="J4690">
        <v>6.5499999999999998E-4</v>
      </c>
      <c r="K4690">
        <v>3.9313000000000001E-2</v>
      </c>
    </row>
    <row r="4691" spans="1:11">
      <c r="A4691">
        <v>72313.987794000001</v>
      </c>
      <c r="B4691">
        <v>194.25</v>
      </c>
      <c r="C4691" s="1">
        <v>3.7444999999999998E-5</v>
      </c>
      <c r="D4691">
        <v>6.5700000000000003E-4</v>
      </c>
      <c r="E4691">
        <v>2.8509E-2</v>
      </c>
      <c r="G4691">
        <v>72314.033242000005</v>
      </c>
      <c r="H4691">
        <v>194.27</v>
      </c>
      <c r="I4691" s="1">
        <v>5.1230000000000002E-5</v>
      </c>
      <c r="J4691">
        <v>6.5499999999999998E-4</v>
      </c>
      <c r="K4691">
        <v>3.9102999999999999E-2</v>
      </c>
    </row>
    <row r="4692" spans="1:11">
      <c r="A4692">
        <v>72329.409929999994</v>
      </c>
      <c r="B4692">
        <v>194.28</v>
      </c>
      <c r="C4692" s="1">
        <v>3.718E-5</v>
      </c>
      <c r="D4692">
        <v>6.5700000000000003E-4</v>
      </c>
      <c r="E4692">
        <v>2.8306999999999999E-2</v>
      </c>
      <c r="G4692">
        <v>72329.405312000003</v>
      </c>
      <c r="H4692">
        <v>194.3</v>
      </c>
      <c r="I4692" s="1">
        <v>5.1480000000000002E-5</v>
      </c>
      <c r="J4692">
        <v>6.5499999999999998E-4</v>
      </c>
      <c r="K4692">
        <v>3.9294000000000003E-2</v>
      </c>
    </row>
    <row r="4693" spans="1:11">
      <c r="A4693">
        <v>72344.801021000007</v>
      </c>
      <c r="B4693">
        <v>194.32</v>
      </c>
      <c r="C4693" s="1">
        <v>3.7585E-5</v>
      </c>
      <c r="D4693">
        <v>6.5700000000000003E-4</v>
      </c>
      <c r="E4693">
        <v>2.8615000000000002E-2</v>
      </c>
      <c r="G4693">
        <v>72344.840754000004</v>
      </c>
      <c r="H4693">
        <v>194.33</v>
      </c>
      <c r="I4693" s="1">
        <v>5.1465000000000003E-5</v>
      </c>
      <c r="J4693">
        <v>6.5499999999999998E-4</v>
      </c>
      <c r="K4693">
        <v>3.9281999999999997E-2</v>
      </c>
    </row>
    <row r="4694" spans="1:11">
      <c r="A4694">
        <v>72360.222343999994</v>
      </c>
      <c r="B4694">
        <v>194.35</v>
      </c>
      <c r="C4694" s="1">
        <v>3.7165000000000001E-5</v>
      </c>
      <c r="D4694">
        <v>6.5700000000000003E-4</v>
      </c>
      <c r="E4694">
        <v>2.8296000000000002E-2</v>
      </c>
      <c r="G4694">
        <v>72360.253435999999</v>
      </c>
      <c r="H4694">
        <v>194.36</v>
      </c>
      <c r="I4694" s="1">
        <v>5.1490000000000003E-5</v>
      </c>
      <c r="J4694">
        <v>6.5499999999999998E-4</v>
      </c>
      <c r="K4694">
        <v>3.9301999999999997E-2</v>
      </c>
    </row>
    <row r="4695" spans="1:11">
      <c r="A4695">
        <v>72375.657445000004</v>
      </c>
      <c r="B4695">
        <v>194.38</v>
      </c>
      <c r="C4695" s="1">
        <v>3.7095000000000003E-5</v>
      </c>
      <c r="D4695">
        <v>6.5700000000000003E-4</v>
      </c>
      <c r="E4695">
        <v>2.8243000000000001E-2</v>
      </c>
      <c r="G4695">
        <v>72375.703477999996</v>
      </c>
      <c r="H4695">
        <v>194.39</v>
      </c>
      <c r="I4695" s="1">
        <v>5.1879999999999998E-5</v>
      </c>
      <c r="J4695">
        <v>6.5499999999999998E-4</v>
      </c>
      <c r="K4695">
        <v>3.9599000000000002E-2</v>
      </c>
    </row>
    <row r="4696" spans="1:11">
      <c r="A4696">
        <v>72391.069099999993</v>
      </c>
      <c r="B4696">
        <v>194.41</v>
      </c>
      <c r="C4696" s="1">
        <v>3.7070000000000003E-5</v>
      </c>
      <c r="D4696">
        <v>6.5700000000000003E-4</v>
      </c>
      <c r="E4696">
        <v>2.8223999999999999E-2</v>
      </c>
      <c r="G4696">
        <v>72391.089038000006</v>
      </c>
      <c r="H4696">
        <v>194.42</v>
      </c>
      <c r="I4696" s="1">
        <v>5.1459999999999999E-5</v>
      </c>
      <c r="J4696">
        <v>6.5499999999999998E-4</v>
      </c>
      <c r="K4696">
        <v>3.9279000000000001E-2</v>
      </c>
    </row>
    <row r="4697" spans="1:11">
      <c r="A4697">
        <v>72406.466010000004</v>
      </c>
      <c r="B4697">
        <v>194.44</v>
      </c>
      <c r="C4697" s="1">
        <v>3.7280000000000002E-5</v>
      </c>
      <c r="D4697">
        <v>6.5700000000000003E-4</v>
      </c>
      <c r="E4697">
        <v>2.8384E-2</v>
      </c>
      <c r="G4697">
        <v>72406.467525999993</v>
      </c>
      <c r="H4697">
        <v>194.45</v>
      </c>
      <c r="I4697" s="1">
        <v>5.1365E-5</v>
      </c>
      <c r="J4697">
        <v>6.5499999999999998E-4</v>
      </c>
      <c r="K4697">
        <v>3.9206999999999999E-2</v>
      </c>
    </row>
    <row r="4698" spans="1:11">
      <c r="A4698">
        <v>72421.845138000004</v>
      </c>
      <c r="B4698">
        <v>194.47</v>
      </c>
      <c r="C4698" s="1">
        <v>3.7190000000000001E-5</v>
      </c>
      <c r="D4698">
        <v>6.5700000000000003E-4</v>
      </c>
      <c r="E4698">
        <v>2.8315E-2</v>
      </c>
      <c r="G4698">
        <v>72421.895166000002</v>
      </c>
      <c r="H4698">
        <v>194.48</v>
      </c>
      <c r="I4698" s="1">
        <v>5.1255000000000003E-5</v>
      </c>
      <c r="J4698">
        <v>6.5499999999999998E-4</v>
      </c>
      <c r="K4698">
        <v>3.9122999999999998E-2</v>
      </c>
    </row>
    <row r="4699" spans="1:11">
      <c r="A4699">
        <v>72437.280765000003</v>
      </c>
      <c r="B4699">
        <v>194.5</v>
      </c>
      <c r="C4699" s="1">
        <v>3.7100000000000001E-5</v>
      </c>
      <c r="D4699">
        <v>6.5700000000000003E-4</v>
      </c>
      <c r="E4699">
        <v>2.8247000000000001E-2</v>
      </c>
      <c r="G4699">
        <v>72437.325112999999</v>
      </c>
      <c r="H4699">
        <v>194.52</v>
      </c>
      <c r="I4699" s="1">
        <v>5.1409999999999997E-5</v>
      </c>
      <c r="J4699">
        <v>6.5499999999999998E-4</v>
      </c>
      <c r="K4699">
        <v>3.9240999999999998E-2</v>
      </c>
    </row>
    <row r="4700" spans="1:11">
      <c r="A4700">
        <v>72452.709176000004</v>
      </c>
      <c r="B4700">
        <v>194.53</v>
      </c>
      <c r="C4700" s="1">
        <v>3.7329999999999997E-5</v>
      </c>
      <c r="D4700">
        <v>6.5700000000000003E-4</v>
      </c>
      <c r="E4700">
        <v>2.8421999999999999E-2</v>
      </c>
      <c r="G4700">
        <v>72452.750895999998</v>
      </c>
      <c r="H4700">
        <v>194.55</v>
      </c>
      <c r="I4700" s="1">
        <v>5.1350000000000001E-5</v>
      </c>
      <c r="J4700">
        <v>6.5499999999999998E-4</v>
      </c>
      <c r="K4700">
        <v>3.9195000000000001E-2</v>
      </c>
    </row>
    <row r="4701" spans="1:11">
      <c r="A4701">
        <v>72468.101517000003</v>
      </c>
      <c r="B4701">
        <v>194.56</v>
      </c>
      <c r="C4701" s="1">
        <v>3.7324999999999999E-5</v>
      </c>
      <c r="D4701">
        <v>6.5700000000000003E-4</v>
      </c>
      <c r="E4701">
        <v>2.8417999999999999E-2</v>
      </c>
      <c r="G4701">
        <v>72468.114719999998</v>
      </c>
      <c r="H4701">
        <v>194.58</v>
      </c>
      <c r="I4701" s="1">
        <v>5.13E-5</v>
      </c>
      <c r="J4701">
        <v>6.5499999999999998E-4</v>
      </c>
      <c r="K4701">
        <v>3.9156999999999997E-2</v>
      </c>
    </row>
    <row r="4702" spans="1:11">
      <c r="A4702">
        <v>72483.534866000002</v>
      </c>
      <c r="B4702">
        <v>194.59</v>
      </c>
      <c r="C4702" s="1">
        <v>3.7135000000000003E-5</v>
      </c>
      <c r="D4702">
        <v>6.5700000000000003E-4</v>
      </c>
      <c r="E4702">
        <v>2.8273E-2</v>
      </c>
      <c r="G4702">
        <v>72483.558590999994</v>
      </c>
      <c r="H4702">
        <v>194.61</v>
      </c>
      <c r="I4702" s="1">
        <v>5.1264999999999998E-5</v>
      </c>
      <c r="J4702">
        <v>6.5499999999999998E-4</v>
      </c>
      <c r="K4702">
        <v>3.9129999999999998E-2</v>
      </c>
    </row>
    <row r="4703" spans="1:11">
      <c r="A4703">
        <v>72498.956055999995</v>
      </c>
      <c r="B4703">
        <v>194.63</v>
      </c>
      <c r="C4703" s="1">
        <v>3.7194999999999999E-5</v>
      </c>
      <c r="D4703">
        <v>6.5700000000000003E-4</v>
      </c>
      <c r="E4703">
        <v>2.8319E-2</v>
      </c>
      <c r="G4703">
        <v>72498.967269000001</v>
      </c>
      <c r="H4703">
        <v>194.64</v>
      </c>
      <c r="I4703" s="1">
        <v>5.1075000000000001E-5</v>
      </c>
      <c r="J4703">
        <v>6.5499999999999998E-4</v>
      </c>
      <c r="K4703">
        <v>3.8984999999999999E-2</v>
      </c>
    </row>
    <row r="4704" spans="1:11">
      <c r="A4704">
        <v>72514.332171999995</v>
      </c>
      <c r="B4704">
        <v>194.66</v>
      </c>
      <c r="C4704" s="1">
        <v>3.7169999999999998E-5</v>
      </c>
      <c r="D4704">
        <v>6.5700000000000003E-4</v>
      </c>
      <c r="E4704">
        <v>2.8299999999999999E-2</v>
      </c>
      <c r="G4704">
        <v>72514.349361999994</v>
      </c>
      <c r="H4704">
        <v>194.67</v>
      </c>
      <c r="I4704" s="1">
        <v>5.1465000000000003E-5</v>
      </c>
      <c r="J4704">
        <v>6.5499999999999998E-4</v>
      </c>
      <c r="K4704">
        <v>3.9282999999999998E-2</v>
      </c>
    </row>
    <row r="4705" spans="1:11">
      <c r="A4705">
        <v>72529.736623000004</v>
      </c>
      <c r="B4705">
        <v>194.69</v>
      </c>
      <c r="C4705" s="1">
        <v>3.7064999999999998E-5</v>
      </c>
      <c r="D4705">
        <v>6.5700000000000003E-4</v>
      </c>
      <c r="E4705">
        <v>2.8219999999999999E-2</v>
      </c>
      <c r="G4705">
        <v>72529.777914999999</v>
      </c>
      <c r="H4705">
        <v>194.7</v>
      </c>
      <c r="I4705" s="1">
        <v>5.0945000000000001E-5</v>
      </c>
      <c r="J4705">
        <v>6.5499999999999998E-4</v>
      </c>
      <c r="K4705">
        <v>3.8885999999999997E-2</v>
      </c>
    </row>
    <row r="4706" spans="1:11">
      <c r="A4706">
        <v>72545.184773000001</v>
      </c>
      <c r="B4706">
        <v>194.72</v>
      </c>
      <c r="C4706" s="1">
        <v>3.7285E-5</v>
      </c>
      <c r="D4706">
        <v>6.5700000000000003E-4</v>
      </c>
      <c r="E4706">
        <v>2.8386999999999999E-2</v>
      </c>
      <c r="G4706">
        <v>72545.187764999995</v>
      </c>
      <c r="H4706">
        <v>194.73</v>
      </c>
      <c r="I4706" s="1">
        <v>5.1669999999999998E-5</v>
      </c>
      <c r="J4706">
        <v>6.5499999999999998E-4</v>
      </c>
      <c r="K4706">
        <v>3.9439000000000002E-2</v>
      </c>
    </row>
    <row r="4707" spans="1:11">
      <c r="A4707">
        <v>72560.555225000004</v>
      </c>
      <c r="B4707">
        <v>194.75</v>
      </c>
      <c r="C4707" s="1">
        <v>3.7070000000000003E-5</v>
      </c>
      <c r="D4707">
        <v>6.5700000000000003E-4</v>
      </c>
      <c r="E4707">
        <v>2.8223999999999999E-2</v>
      </c>
      <c r="G4707">
        <v>72560.606885999994</v>
      </c>
      <c r="H4707">
        <v>194.76</v>
      </c>
      <c r="I4707" s="1">
        <v>5.1184999999999999E-5</v>
      </c>
      <c r="J4707">
        <v>6.5499999999999998E-4</v>
      </c>
      <c r="K4707">
        <v>3.9069E-2</v>
      </c>
    </row>
    <row r="4708" spans="1:11">
      <c r="A4708">
        <v>72576.009348000007</v>
      </c>
      <c r="B4708">
        <v>194.78</v>
      </c>
      <c r="C4708" s="1">
        <v>3.6785000000000001E-5</v>
      </c>
      <c r="D4708">
        <v>6.5700000000000003E-4</v>
      </c>
      <c r="E4708">
        <v>2.8007000000000001E-2</v>
      </c>
      <c r="G4708">
        <v>72576.049251999997</v>
      </c>
      <c r="H4708">
        <v>194.79</v>
      </c>
      <c r="I4708" s="1">
        <v>5.1329999999999998E-5</v>
      </c>
      <c r="J4708">
        <v>6.5499999999999998E-4</v>
      </c>
      <c r="K4708">
        <v>3.918E-2</v>
      </c>
    </row>
    <row r="4709" spans="1:11">
      <c r="A4709">
        <v>72591.448428999996</v>
      </c>
      <c r="B4709">
        <v>194.81</v>
      </c>
      <c r="C4709" s="1">
        <v>3.7205E-5</v>
      </c>
      <c r="D4709">
        <v>6.5700000000000003E-4</v>
      </c>
      <c r="E4709">
        <v>2.8326E-2</v>
      </c>
      <c r="G4709">
        <v>72591.489673000004</v>
      </c>
      <c r="H4709">
        <v>194.83</v>
      </c>
      <c r="I4709" s="1">
        <v>5.1155000000000001E-5</v>
      </c>
      <c r="J4709">
        <v>6.5499999999999998E-4</v>
      </c>
      <c r="K4709">
        <v>3.9045999999999997E-2</v>
      </c>
    </row>
    <row r="4710" spans="1:11">
      <c r="A4710">
        <v>72606.862645999994</v>
      </c>
      <c r="B4710">
        <v>194.84</v>
      </c>
      <c r="C4710" s="1">
        <v>3.7285E-5</v>
      </c>
      <c r="D4710">
        <v>6.5700000000000003E-4</v>
      </c>
      <c r="E4710">
        <v>2.8386999999999999E-2</v>
      </c>
      <c r="G4710">
        <v>72606.886939000004</v>
      </c>
      <c r="H4710">
        <v>194.86</v>
      </c>
      <c r="I4710" s="1">
        <v>5.1394999999999998E-5</v>
      </c>
      <c r="J4710">
        <v>6.5499999999999998E-4</v>
      </c>
      <c r="K4710">
        <v>3.9229E-2</v>
      </c>
    </row>
    <row r="4711" spans="1:11">
      <c r="A4711">
        <v>72622.262325000003</v>
      </c>
      <c r="B4711">
        <v>194.87</v>
      </c>
      <c r="C4711" s="1">
        <v>3.6949999999999997E-5</v>
      </c>
      <c r="D4711">
        <v>6.5700000000000003E-4</v>
      </c>
      <c r="E4711">
        <v>2.8132000000000001E-2</v>
      </c>
      <c r="G4711">
        <v>72622.310561000006</v>
      </c>
      <c r="H4711">
        <v>194.89</v>
      </c>
      <c r="I4711" s="1">
        <v>5.1379999999999999E-5</v>
      </c>
      <c r="J4711">
        <v>6.5499999999999998E-4</v>
      </c>
      <c r="K4711">
        <v>3.9218000000000003E-2</v>
      </c>
    </row>
    <row r="4712" spans="1:11">
      <c r="A4712">
        <v>72637.679705000002</v>
      </c>
      <c r="B4712">
        <v>194.91</v>
      </c>
      <c r="C4712" s="1">
        <v>3.7064999999999998E-5</v>
      </c>
      <c r="D4712">
        <v>6.5700000000000003E-4</v>
      </c>
      <c r="E4712">
        <v>2.8219999999999999E-2</v>
      </c>
      <c r="G4712">
        <v>72637.740779999993</v>
      </c>
      <c r="H4712">
        <v>194.92</v>
      </c>
      <c r="I4712" s="1">
        <v>5.1125000000000003E-5</v>
      </c>
      <c r="J4712">
        <v>6.5499999999999998E-4</v>
      </c>
      <c r="K4712">
        <v>3.9023000000000002E-2</v>
      </c>
    </row>
    <row r="4713" spans="1:11">
      <c r="A4713">
        <v>72653.135320999994</v>
      </c>
      <c r="B4713">
        <v>194.93</v>
      </c>
      <c r="C4713" s="1">
        <v>3.7100000000000001E-5</v>
      </c>
      <c r="D4713">
        <v>6.5700000000000003E-4</v>
      </c>
      <c r="E4713">
        <v>2.8247000000000001E-2</v>
      </c>
      <c r="G4713">
        <v>72653.181630999999</v>
      </c>
      <c r="H4713">
        <v>194.95</v>
      </c>
      <c r="I4713" s="1">
        <v>5.1125000000000003E-5</v>
      </c>
      <c r="J4713">
        <v>6.5499999999999998E-4</v>
      </c>
      <c r="K4713">
        <v>3.9024000000000003E-2</v>
      </c>
    </row>
    <row r="4714" spans="1:11">
      <c r="A4714">
        <v>72668.590863999998</v>
      </c>
      <c r="B4714">
        <v>194.96</v>
      </c>
      <c r="C4714" s="1">
        <v>3.6990000000000003E-5</v>
      </c>
      <c r="D4714">
        <v>6.5700000000000003E-4</v>
      </c>
      <c r="E4714">
        <v>2.8163000000000001E-2</v>
      </c>
      <c r="G4714">
        <v>72668.637327000004</v>
      </c>
      <c r="H4714">
        <v>194.98</v>
      </c>
      <c r="I4714" s="1">
        <v>5.1325000000000001E-5</v>
      </c>
      <c r="J4714">
        <v>6.5499999999999998E-4</v>
      </c>
      <c r="K4714">
        <v>3.9176000000000002E-2</v>
      </c>
    </row>
    <row r="4715" spans="1:11">
      <c r="A4715">
        <v>72684.062237000006</v>
      </c>
      <c r="B4715">
        <v>195</v>
      </c>
      <c r="C4715" s="1">
        <v>3.6865E-5</v>
      </c>
      <c r="D4715">
        <v>6.5700000000000003E-4</v>
      </c>
      <c r="E4715">
        <v>2.8067999999999999E-2</v>
      </c>
      <c r="G4715">
        <v>72684.109026000006</v>
      </c>
      <c r="H4715">
        <v>195.01</v>
      </c>
      <c r="I4715" s="1">
        <v>5.1270000000000002E-5</v>
      </c>
      <c r="J4715">
        <v>6.5499999999999998E-4</v>
      </c>
      <c r="K4715">
        <v>3.9134000000000002E-2</v>
      </c>
    </row>
    <row r="4716" spans="1:11">
      <c r="A4716">
        <v>72699.507129999998</v>
      </c>
      <c r="B4716">
        <v>195.03</v>
      </c>
      <c r="C4716" s="1">
        <v>3.7060000000000001E-5</v>
      </c>
      <c r="D4716">
        <v>6.5700000000000003E-4</v>
      </c>
      <c r="E4716">
        <v>2.8216000000000001E-2</v>
      </c>
      <c r="G4716">
        <v>72699.551611999996</v>
      </c>
      <c r="H4716">
        <v>195.04</v>
      </c>
      <c r="I4716" s="1">
        <v>5.1400000000000003E-5</v>
      </c>
      <c r="J4716">
        <v>6.5499999999999998E-4</v>
      </c>
      <c r="K4716">
        <v>3.9232999999999997E-2</v>
      </c>
    </row>
    <row r="4717" spans="1:11">
      <c r="A4717">
        <v>72714.936545000004</v>
      </c>
      <c r="B4717">
        <v>195.05</v>
      </c>
      <c r="C4717" s="1">
        <v>3.7049999999999999E-5</v>
      </c>
      <c r="D4717">
        <v>6.5700000000000003E-4</v>
      </c>
      <c r="E4717">
        <v>2.8208E-2</v>
      </c>
      <c r="G4717">
        <v>72715.001485999994</v>
      </c>
      <c r="H4717">
        <v>195.07</v>
      </c>
      <c r="I4717" s="1">
        <v>5.0785000000000003E-5</v>
      </c>
      <c r="J4717">
        <v>6.5499999999999998E-4</v>
      </c>
      <c r="K4717">
        <v>3.8762999999999999E-2</v>
      </c>
    </row>
    <row r="4718" spans="1:11">
      <c r="A4718">
        <v>72730.441730000006</v>
      </c>
      <c r="B4718">
        <v>195.09</v>
      </c>
      <c r="C4718" s="1">
        <v>3.6825000000000001E-5</v>
      </c>
      <c r="D4718">
        <v>6.5700000000000003E-4</v>
      </c>
      <c r="E4718">
        <v>2.8036999999999999E-2</v>
      </c>
      <c r="G4718">
        <v>72730.499737000006</v>
      </c>
      <c r="H4718">
        <v>195.1</v>
      </c>
      <c r="I4718" s="1">
        <v>5.1039999999999999E-5</v>
      </c>
      <c r="J4718">
        <v>6.5499999999999998E-4</v>
      </c>
      <c r="K4718">
        <v>3.8958E-2</v>
      </c>
    </row>
    <row r="4719" spans="1:11">
      <c r="A4719">
        <v>72745.902461000005</v>
      </c>
      <c r="B4719">
        <v>195.12</v>
      </c>
      <c r="C4719" s="1">
        <v>3.6860000000000003E-5</v>
      </c>
      <c r="D4719">
        <v>6.5700000000000003E-4</v>
      </c>
      <c r="E4719">
        <v>2.8063999999999999E-2</v>
      </c>
      <c r="G4719">
        <v>72745.944680999994</v>
      </c>
      <c r="H4719">
        <v>195.13</v>
      </c>
      <c r="I4719" s="1">
        <v>5.1344999999999997E-5</v>
      </c>
      <c r="J4719">
        <v>6.5499999999999998E-4</v>
      </c>
      <c r="K4719">
        <v>3.9190999999999997E-2</v>
      </c>
    </row>
    <row r="4720" spans="1:11">
      <c r="A4720">
        <v>72761.366540000003</v>
      </c>
      <c r="B4720">
        <v>195.15</v>
      </c>
      <c r="C4720" s="1">
        <v>3.7135000000000003E-5</v>
      </c>
      <c r="D4720">
        <v>6.5700000000000003E-4</v>
      </c>
      <c r="E4720">
        <v>2.8273E-2</v>
      </c>
      <c r="G4720">
        <v>72761.412528000001</v>
      </c>
      <c r="H4720">
        <v>195.16</v>
      </c>
      <c r="I4720" s="1">
        <v>5.0844999999999999E-5</v>
      </c>
      <c r="J4720">
        <v>6.5499999999999998E-4</v>
      </c>
      <c r="K4720">
        <v>3.8809999999999997E-2</v>
      </c>
    </row>
    <row r="4721" spans="1:11">
      <c r="A4721">
        <v>72776.831951999993</v>
      </c>
      <c r="B4721">
        <v>195.18</v>
      </c>
      <c r="C4721" s="1">
        <v>3.6965000000000003E-5</v>
      </c>
      <c r="D4721">
        <v>6.5700000000000003E-4</v>
      </c>
      <c r="E4721">
        <v>2.8143999999999999E-2</v>
      </c>
      <c r="G4721">
        <v>72776.871515000006</v>
      </c>
      <c r="H4721">
        <v>195.19</v>
      </c>
      <c r="I4721" s="1">
        <v>5.1075000000000001E-5</v>
      </c>
      <c r="J4721">
        <v>6.5499999999999998E-4</v>
      </c>
      <c r="K4721">
        <v>3.8986E-2</v>
      </c>
    </row>
    <row r="4722" spans="1:11">
      <c r="A4722">
        <v>72792.246299000006</v>
      </c>
      <c r="B4722">
        <v>195.21</v>
      </c>
      <c r="C4722" s="1">
        <v>3.6999999999999998E-5</v>
      </c>
      <c r="D4722">
        <v>6.5700000000000003E-4</v>
      </c>
      <c r="E4722">
        <v>2.8171000000000002E-2</v>
      </c>
      <c r="G4722">
        <v>72792.276647000006</v>
      </c>
      <c r="H4722">
        <v>195.22</v>
      </c>
      <c r="I4722" s="1">
        <v>5.1329999999999998E-5</v>
      </c>
      <c r="J4722">
        <v>6.5499999999999998E-4</v>
      </c>
      <c r="K4722">
        <v>3.918E-2</v>
      </c>
    </row>
    <row r="4723" spans="1:11">
      <c r="A4723">
        <v>72807.676594999997</v>
      </c>
      <c r="B4723">
        <v>195.24</v>
      </c>
      <c r="C4723" s="1">
        <v>3.6735E-5</v>
      </c>
      <c r="D4723">
        <v>6.5700000000000003E-4</v>
      </c>
      <c r="E4723">
        <v>2.7969000000000001E-2</v>
      </c>
      <c r="G4723">
        <v>72807.72163</v>
      </c>
      <c r="H4723">
        <v>195.26</v>
      </c>
      <c r="I4723" s="1">
        <v>5.0939999999999997E-5</v>
      </c>
      <c r="J4723">
        <v>6.5499999999999998E-4</v>
      </c>
      <c r="K4723">
        <v>3.8882E-2</v>
      </c>
    </row>
    <row r="4724" spans="1:11">
      <c r="A4724">
        <v>72823.133228000006</v>
      </c>
      <c r="B4724">
        <v>195.27</v>
      </c>
      <c r="C4724" s="1">
        <v>3.6785000000000001E-5</v>
      </c>
      <c r="D4724">
        <v>6.5700000000000003E-4</v>
      </c>
      <c r="E4724">
        <v>2.8007000000000001E-2</v>
      </c>
      <c r="G4724">
        <v>72823.147832000002</v>
      </c>
      <c r="H4724">
        <v>195.29</v>
      </c>
      <c r="I4724" s="1">
        <v>5.0875000000000003E-5</v>
      </c>
      <c r="J4724">
        <v>6.5499999999999998E-4</v>
      </c>
      <c r="K4724">
        <v>3.8832999999999999E-2</v>
      </c>
    </row>
    <row r="4725" spans="1:11">
      <c r="A4725">
        <v>72838.529423999993</v>
      </c>
      <c r="B4725">
        <v>195.3</v>
      </c>
      <c r="C4725" s="1">
        <v>3.6894999999999998E-5</v>
      </c>
      <c r="D4725">
        <v>6.5700000000000003E-4</v>
      </c>
      <c r="E4725">
        <v>2.8091000000000001E-2</v>
      </c>
      <c r="G4725">
        <v>72838.591555000006</v>
      </c>
      <c r="H4725">
        <v>195.32</v>
      </c>
      <c r="I4725" s="1">
        <v>5.1125000000000003E-5</v>
      </c>
      <c r="J4725">
        <v>6.5499999999999998E-4</v>
      </c>
      <c r="K4725">
        <v>3.9023000000000002E-2</v>
      </c>
    </row>
    <row r="4726" spans="1:11">
      <c r="A4726">
        <v>72853.982097</v>
      </c>
      <c r="B4726">
        <v>195.34</v>
      </c>
      <c r="C4726" s="1">
        <v>3.7075E-5</v>
      </c>
      <c r="D4726">
        <v>6.5700000000000003E-4</v>
      </c>
      <c r="E4726">
        <v>2.8228E-2</v>
      </c>
      <c r="G4726">
        <v>72854.036181999996</v>
      </c>
      <c r="H4726">
        <v>195.35</v>
      </c>
      <c r="I4726" s="1">
        <v>5.0624999999999997E-5</v>
      </c>
      <c r="J4726">
        <v>6.5499999999999998E-4</v>
      </c>
      <c r="K4726">
        <v>3.8642000000000003E-2</v>
      </c>
    </row>
    <row r="4727" spans="1:11">
      <c r="A4727">
        <v>72869.443364999999</v>
      </c>
      <c r="B4727">
        <v>195.36</v>
      </c>
      <c r="C4727" s="1">
        <v>3.6909999999999997E-5</v>
      </c>
      <c r="D4727">
        <v>6.5700000000000003E-4</v>
      </c>
      <c r="E4727">
        <v>2.8101999999999999E-2</v>
      </c>
      <c r="G4727">
        <v>72869.452428000004</v>
      </c>
      <c r="H4727">
        <v>195.38</v>
      </c>
      <c r="I4727" s="1">
        <v>5.1065E-5</v>
      </c>
      <c r="J4727">
        <v>6.5499999999999998E-4</v>
      </c>
      <c r="K4727">
        <v>3.8977999999999999E-2</v>
      </c>
    </row>
    <row r="4728" spans="1:11">
      <c r="A4728">
        <v>72884.87659</v>
      </c>
      <c r="B4728">
        <v>195.39</v>
      </c>
      <c r="C4728" s="1">
        <v>3.6884999999999997E-5</v>
      </c>
      <c r="D4728">
        <v>6.5700000000000003E-4</v>
      </c>
      <c r="E4728">
        <v>2.8083E-2</v>
      </c>
      <c r="G4728">
        <v>72884.933688000005</v>
      </c>
      <c r="H4728">
        <v>195.41</v>
      </c>
      <c r="I4728" s="1">
        <v>5.0840000000000001E-5</v>
      </c>
      <c r="J4728">
        <v>6.5499999999999998E-4</v>
      </c>
      <c r="K4728">
        <v>3.8806E-2</v>
      </c>
    </row>
    <row r="4729" spans="1:11">
      <c r="A4729">
        <v>72900.333467999997</v>
      </c>
      <c r="B4729">
        <v>195.42</v>
      </c>
      <c r="C4729" s="1">
        <v>3.7125000000000001E-5</v>
      </c>
      <c r="D4729">
        <v>6.5700000000000003E-4</v>
      </c>
      <c r="E4729">
        <v>2.8265999999999999E-2</v>
      </c>
      <c r="G4729">
        <v>72900.373575000005</v>
      </c>
      <c r="H4729">
        <v>195.44</v>
      </c>
      <c r="I4729" s="1">
        <v>5.0980000000000003E-5</v>
      </c>
      <c r="J4729">
        <v>6.5499999999999998E-4</v>
      </c>
      <c r="K4729">
        <v>3.8913000000000003E-2</v>
      </c>
    </row>
    <row r="4730" spans="1:11">
      <c r="A4730">
        <v>72915.790502000003</v>
      </c>
      <c r="B4730">
        <v>195.45</v>
      </c>
      <c r="C4730" s="1">
        <v>3.7165000000000001E-5</v>
      </c>
      <c r="D4730">
        <v>6.5700000000000003E-4</v>
      </c>
      <c r="E4730">
        <v>2.8296000000000002E-2</v>
      </c>
      <c r="G4730">
        <v>72915.817679</v>
      </c>
      <c r="H4730">
        <v>195.47</v>
      </c>
      <c r="I4730" s="1">
        <v>5.0769999999999997E-5</v>
      </c>
      <c r="J4730">
        <v>6.5499999999999998E-4</v>
      </c>
      <c r="K4730">
        <v>3.8753000000000003E-2</v>
      </c>
    </row>
    <row r="4731" spans="1:11">
      <c r="A4731">
        <v>72931.206019000005</v>
      </c>
      <c r="B4731">
        <v>195.49</v>
      </c>
      <c r="C4731" s="1">
        <v>3.6795000000000003E-5</v>
      </c>
      <c r="D4731">
        <v>6.5700000000000003E-4</v>
      </c>
      <c r="E4731">
        <v>2.8015000000000002E-2</v>
      </c>
      <c r="G4731">
        <v>72931.239635999998</v>
      </c>
      <c r="H4731">
        <v>195.5</v>
      </c>
      <c r="I4731" s="1">
        <v>5.0995000000000002E-5</v>
      </c>
      <c r="J4731">
        <v>6.5499999999999998E-4</v>
      </c>
      <c r="K4731">
        <v>3.8925000000000001E-2</v>
      </c>
    </row>
    <row r="4732" spans="1:11">
      <c r="A4732">
        <v>72946.605448999995</v>
      </c>
      <c r="B4732">
        <v>195.52</v>
      </c>
      <c r="C4732" s="1">
        <v>3.701E-5</v>
      </c>
      <c r="D4732">
        <v>6.5700000000000003E-4</v>
      </c>
      <c r="E4732">
        <v>2.8178000000000002E-2</v>
      </c>
      <c r="G4732">
        <v>72946.618747</v>
      </c>
      <c r="H4732">
        <v>195.53</v>
      </c>
      <c r="I4732" s="1">
        <v>5.1029999999999998E-5</v>
      </c>
      <c r="J4732">
        <v>6.5499999999999998E-4</v>
      </c>
      <c r="K4732">
        <v>3.8951E-2</v>
      </c>
    </row>
    <row r="4733" spans="1:11">
      <c r="A4733">
        <v>72962.017403000005</v>
      </c>
      <c r="B4733">
        <v>195.55</v>
      </c>
      <c r="C4733" s="1">
        <v>3.7005000000000002E-5</v>
      </c>
      <c r="D4733">
        <v>6.5700000000000003E-4</v>
      </c>
      <c r="E4733">
        <v>2.8174999999999999E-2</v>
      </c>
      <c r="G4733">
        <v>72962.037503</v>
      </c>
      <c r="H4733">
        <v>195.56</v>
      </c>
      <c r="I4733" s="1">
        <v>5.0804999999999999E-5</v>
      </c>
      <c r="J4733">
        <v>6.5499999999999998E-4</v>
      </c>
      <c r="K4733">
        <v>3.8779000000000001E-2</v>
      </c>
    </row>
    <row r="4734" spans="1:11">
      <c r="A4734">
        <v>72977.415934000004</v>
      </c>
      <c r="B4734">
        <v>195.58</v>
      </c>
      <c r="C4734" s="1">
        <v>3.6644999999999999E-5</v>
      </c>
      <c r="D4734">
        <v>6.5700000000000003E-4</v>
      </c>
      <c r="E4734">
        <v>2.7900000000000001E-2</v>
      </c>
      <c r="G4734">
        <v>72977.453154000003</v>
      </c>
      <c r="H4734">
        <v>195.6</v>
      </c>
      <c r="I4734" s="1">
        <v>5.0859999999999998E-5</v>
      </c>
      <c r="J4734">
        <v>6.5499999999999998E-4</v>
      </c>
      <c r="K4734">
        <v>3.8821000000000001E-2</v>
      </c>
    </row>
    <row r="4735" spans="1:11">
      <c r="A4735">
        <v>72992.82346</v>
      </c>
      <c r="B4735">
        <v>195.61</v>
      </c>
      <c r="C4735" s="1">
        <v>3.6820000000000003E-5</v>
      </c>
      <c r="D4735">
        <v>6.5700000000000003E-4</v>
      </c>
      <c r="E4735">
        <v>2.8034E-2</v>
      </c>
      <c r="G4735">
        <v>72992.865609999993</v>
      </c>
      <c r="H4735">
        <v>195.62</v>
      </c>
      <c r="I4735" s="1">
        <v>5.1205000000000002E-5</v>
      </c>
      <c r="J4735">
        <v>6.5499999999999998E-4</v>
      </c>
      <c r="K4735">
        <v>3.9085000000000002E-2</v>
      </c>
    </row>
    <row r="4736" spans="1:11">
      <c r="A4736">
        <v>73008.244126999998</v>
      </c>
      <c r="B4736">
        <v>195.64</v>
      </c>
      <c r="C4736" s="1">
        <v>3.6770000000000002E-5</v>
      </c>
      <c r="D4736">
        <v>6.5700000000000003E-4</v>
      </c>
      <c r="E4736">
        <v>2.7996E-2</v>
      </c>
      <c r="G4736">
        <v>73008.296944000002</v>
      </c>
      <c r="H4736">
        <v>195.65</v>
      </c>
      <c r="I4736" s="1">
        <v>5.0594999999999999E-5</v>
      </c>
      <c r="J4736">
        <v>6.5499999999999998E-4</v>
      </c>
      <c r="K4736">
        <v>3.8619000000000001E-2</v>
      </c>
    </row>
    <row r="4737" spans="1:11">
      <c r="A4737">
        <v>73023.673813999994</v>
      </c>
      <c r="B4737">
        <v>195.67</v>
      </c>
      <c r="C4737" s="1">
        <v>3.6789999999999998E-5</v>
      </c>
      <c r="D4737">
        <v>6.5700000000000003E-4</v>
      </c>
      <c r="E4737">
        <v>2.8011000000000001E-2</v>
      </c>
      <c r="G4737">
        <v>73023.724048000004</v>
      </c>
      <c r="H4737">
        <v>195.68</v>
      </c>
      <c r="I4737" s="1">
        <v>5.0899999999999997E-5</v>
      </c>
      <c r="J4737">
        <v>6.5499999999999998E-4</v>
      </c>
      <c r="K4737">
        <v>3.8851999999999998E-2</v>
      </c>
    </row>
    <row r="4738" spans="1:11">
      <c r="A4738">
        <v>73039.12427</v>
      </c>
      <c r="B4738">
        <v>195.7</v>
      </c>
      <c r="C4738" s="1">
        <v>3.6789999999999998E-5</v>
      </c>
      <c r="D4738">
        <v>6.5700000000000003E-4</v>
      </c>
      <c r="E4738">
        <v>2.8011000000000001E-2</v>
      </c>
      <c r="G4738">
        <v>73039.174606999994</v>
      </c>
      <c r="H4738">
        <v>195.71</v>
      </c>
      <c r="I4738" s="1">
        <v>5.0779999999999998E-5</v>
      </c>
      <c r="J4738">
        <v>6.5499999999999998E-4</v>
      </c>
      <c r="K4738">
        <v>3.8760000000000003E-2</v>
      </c>
    </row>
    <row r="4739" spans="1:11">
      <c r="A4739">
        <v>73054.588002999997</v>
      </c>
      <c r="B4739">
        <v>195.73</v>
      </c>
      <c r="C4739" s="1">
        <v>3.7070000000000003E-5</v>
      </c>
      <c r="D4739">
        <v>6.5700000000000003E-4</v>
      </c>
      <c r="E4739">
        <v>2.8223999999999999E-2</v>
      </c>
      <c r="G4739">
        <v>73054.602941000005</v>
      </c>
      <c r="H4739">
        <v>195.74</v>
      </c>
      <c r="I4739" s="1">
        <v>5.092E-5</v>
      </c>
      <c r="J4739">
        <v>6.5499999999999998E-4</v>
      </c>
      <c r="K4739">
        <v>3.8868E-2</v>
      </c>
    </row>
    <row r="4740" spans="1:11">
      <c r="A4740">
        <v>73069.979105000006</v>
      </c>
      <c r="B4740">
        <v>195.76</v>
      </c>
      <c r="C4740" s="1">
        <v>3.7075E-5</v>
      </c>
      <c r="D4740">
        <v>6.5700000000000003E-4</v>
      </c>
      <c r="E4740">
        <v>2.8228E-2</v>
      </c>
      <c r="G4740">
        <v>73070.005518000005</v>
      </c>
      <c r="H4740">
        <v>195.78</v>
      </c>
      <c r="I4740" s="1">
        <v>5.0819999999999998E-5</v>
      </c>
      <c r="J4740">
        <v>6.5499999999999998E-4</v>
      </c>
      <c r="K4740">
        <v>3.8790999999999999E-2</v>
      </c>
    </row>
    <row r="4741" spans="1:11">
      <c r="A4741">
        <v>73085.391271999993</v>
      </c>
      <c r="B4741">
        <v>195.79</v>
      </c>
      <c r="C4741" s="1">
        <v>3.6625000000000003E-5</v>
      </c>
      <c r="D4741">
        <v>6.5700000000000003E-4</v>
      </c>
      <c r="E4741">
        <v>2.7885E-2</v>
      </c>
      <c r="G4741">
        <v>73085.421503000005</v>
      </c>
      <c r="H4741">
        <v>195.81</v>
      </c>
      <c r="I4741" s="1">
        <v>5.0565000000000001E-5</v>
      </c>
      <c r="J4741">
        <v>6.5499999999999998E-4</v>
      </c>
      <c r="K4741">
        <v>3.8595999999999998E-2</v>
      </c>
    </row>
    <row r="4742" spans="1:11">
      <c r="A4742">
        <v>73100.792606000003</v>
      </c>
      <c r="B4742">
        <v>195.82</v>
      </c>
      <c r="C4742" s="1">
        <v>3.6735E-5</v>
      </c>
      <c r="D4742">
        <v>6.5700000000000003E-4</v>
      </c>
      <c r="E4742">
        <v>2.7969000000000001E-2</v>
      </c>
      <c r="G4742">
        <v>73100.807627000002</v>
      </c>
      <c r="H4742">
        <v>195.84</v>
      </c>
      <c r="I4742" s="1">
        <v>5.0905000000000001E-5</v>
      </c>
      <c r="J4742">
        <v>6.5499999999999998E-4</v>
      </c>
      <c r="K4742">
        <v>3.8856000000000002E-2</v>
      </c>
    </row>
    <row r="4743" spans="1:11">
      <c r="A4743">
        <v>73116.205056999999</v>
      </c>
      <c r="B4743">
        <v>195.85</v>
      </c>
      <c r="C4743" s="1">
        <v>3.697E-5</v>
      </c>
      <c r="D4743">
        <v>6.5700000000000003E-4</v>
      </c>
      <c r="E4743">
        <v>2.8147999999999999E-2</v>
      </c>
      <c r="G4743">
        <v>73116.239610999997</v>
      </c>
      <c r="H4743">
        <v>195.87</v>
      </c>
      <c r="I4743" s="1">
        <v>5.1004999999999997E-5</v>
      </c>
      <c r="J4743">
        <v>6.5499999999999998E-4</v>
      </c>
      <c r="K4743">
        <v>3.8932000000000001E-2</v>
      </c>
    </row>
    <row r="4744" spans="1:11">
      <c r="A4744">
        <v>73131.594192999997</v>
      </c>
      <c r="B4744">
        <v>195.88</v>
      </c>
      <c r="C4744" s="1">
        <v>3.6390000000000002E-5</v>
      </c>
      <c r="D4744">
        <v>6.5700000000000003E-4</v>
      </c>
      <c r="E4744">
        <v>2.7706000000000001E-2</v>
      </c>
      <c r="G4744">
        <v>73131.623418000003</v>
      </c>
      <c r="H4744">
        <v>195.9</v>
      </c>
      <c r="I4744" s="1">
        <v>5.0695000000000002E-5</v>
      </c>
      <c r="J4744">
        <v>6.5499999999999998E-4</v>
      </c>
      <c r="K4744">
        <v>3.8696000000000001E-2</v>
      </c>
    </row>
    <row r="4745" spans="1:11">
      <c r="A4745">
        <v>73147.018920000002</v>
      </c>
      <c r="B4745">
        <v>195.91</v>
      </c>
      <c r="C4745" s="1">
        <v>3.6884999999999997E-5</v>
      </c>
      <c r="D4745">
        <v>6.5700000000000003E-4</v>
      </c>
      <c r="E4745">
        <v>2.8083E-2</v>
      </c>
      <c r="G4745">
        <v>73147.090209000002</v>
      </c>
      <c r="H4745">
        <v>195.93</v>
      </c>
      <c r="I4745" s="1">
        <v>5.0634999999999999E-5</v>
      </c>
      <c r="J4745">
        <v>6.5499999999999998E-4</v>
      </c>
      <c r="K4745">
        <v>3.8649999999999997E-2</v>
      </c>
    </row>
    <row r="4746" spans="1:11">
      <c r="A4746">
        <v>73162.500792000006</v>
      </c>
      <c r="B4746">
        <v>195.95</v>
      </c>
      <c r="C4746" s="1">
        <v>3.6779999999999997E-5</v>
      </c>
      <c r="D4746">
        <v>6.5700000000000003E-4</v>
      </c>
      <c r="E4746">
        <v>2.8003E-2</v>
      </c>
      <c r="G4746">
        <v>73162.559387000001</v>
      </c>
      <c r="H4746">
        <v>195.96</v>
      </c>
      <c r="I4746" s="1">
        <v>5.0565000000000001E-5</v>
      </c>
      <c r="J4746">
        <v>6.5499999999999998E-4</v>
      </c>
      <c r="K4746">
        <v>3.8595999999999998E-2</v>
      </c>
    </row>
    <row r="4747" spans="1:11">
      <c r="A4747">
        <v>73177.950740999993</v>
      </c>
      <c r="B4747">
        <v>195.97</v>
      </c>
      <c r="C4747" s="1">
        <v>3.6480000000000003E-5</v>
      </c>
      <c r="D4747">
        <v>6.5700000000000003E-4</v>
      </c>
      <c r="E4747">
        <v>2.7775000000000001E-2</v>
      </c>
      <c r="G4747">
        <v>73177.974860999995</v>
      </c>
      <c r="H4747">
        <v>195.99</v>
      </c>
      <c r="I4747" s="1">
        <v>5.0494999999999997E-5</v>
      </c>
      <c r="J4747">
        <v>6.5499999999999998E-4</v>
      </c>
      <c r="K4747">
        <v>3.8543000000000001E-2</v>
      </c>
    </row>
    <row r="4748" spans="1:11">
      <c r="A4748">
        <v>73193.349107000002</v>
      </c>
      <c r="B4748">
        <v>196.01</v>
      </c>
      <c r="C4748" s="1">
        <v>3.6774999999999999E-5</v>
      </c>
      <c r="D4748">
        <v>6.5700000000000003E-4</v>
      </c>
      <c r="E4748">
        <v>2.8000000000000001E-2</v>
      </c>
      <c r="G4748">
        <v>73193.387713000004</v>
      </c>
      <c r="H4748">
        <v>196.02</v>
      </c>
      <c r="I4748" s="1">
        <v>5.0760000000000002E-5</v>
      </c>
      <c r="J4748">
        <v>6.5499999999999998E-4</v>
      </c>
      <c r="K4748">
        <v>3.8745000000000002E-2</v>
      </c>
    </row>
    <row r="4749" spans="1:11">
      <c r="A4749">
        <v>73208.799016000004</v>
      </c>
      <c r="B4749">
        <v>196.04</v>
      </c>
      <c r="C4749" s="1">
        <v>3.6995000000000001E-5</v>
      </c>
      <c r="D4749">
        <v>6.5700000000000003E-4</v>
      </c>
      <c r="E4749">
        <v>2.8167000000000001E-2</v>
      </c>
      <c r="G4749">
        <v>73208.817695999998</v>
      </c>
      <c r="H4749">
        <v>196.05</v>
      </c>
      <c r="I4749" s="1">
        <v>5.0515E-5</v>
      </c>
      <c r="J4749">
        <v>6.5499999999999998E-4</v>
      </c>
      <c r="K4749">
        <v>3.8559000000000003E-2</v>
      </c>
    </row>
    <row r="4750" spans="1:11">
      <c r="A4750">
        <v>73224.221841999999</v>
      </c>
      <c r="B4750">
        <v>196.07</v>
      </c>
      <c r="C4750" s="1">
        <v>3.6974999999999998E-5</v>
      </c>
      <c r="D4750">
        <v>6.5700000000000003E-4</v>
      </c>
      <c r="E4750">
        <v>2.8152E-2</v>
      </c>
      <c r="G4750">
        <v>73224.239157000004</v>
      </c>
      <c r="H4750">
        <v>196.08</v>
      </c>
      <c r="I4750" s="1">
        <v>5.0699999999999999E-5</v>
      </c>
      <c r="J4750">
        <v>6.5499999999999998E-4</v>
      </c>
      <c r="K4750">
        <v>3.8698999999999997E-2</v>
      </c>
    </row>
    <row r="4751" spans="1:11">
      <c r="A4751">
        <v>73239.659992000001</v>
      </c>
      <c r="B4751">
        <v>196.1</v>
      </c>
      <c r="C4751" s="1">
        <v>3.6804999999999997E-5</v>
      </c>
      <c r="D4751">
        <v>6.5700000000000003E-4</v>
      </c>
      <c r="E4751">
        <v>2.8021999999999998E-2</v>
      </c>
      <c r="G4751">
        <v>73239.725707999998</v>
      </c>
      <c r="H4751">
        <v>196.11</v>
      </c>
      <c r="I4751" s="1">
        <v>5.0569999999999999E-5</v>
      </c>
      <c r="J4751">
        <v>6.5499999999999998E-4</v>
      </c>
      <c r="K4751">
        <v>3.8601000000000003E-2</v>
      </c>
    </row>
    <row r="4752" spans="1:11">
      <c r="A4752">
        <v>73255.113928000006</v>
      </c>
      <c r="B4752">
        <v>196.13</v>
      </c>
      <c r="C4752" s="1">
        <v>3.6659999999999998E-5</v>
      </c>
      <c r="D4752">
        <v>6.5700000000000003E-4</v>
      </c>
      <c r="E4752">
        <v>2.7911999999999999E-2</v>
      </c>
      <c r="G4752">
        <v>73255.190831</v>
      </c>
      <c r="H4752">
        <v>196.14</v>
      </c>
      <c r="I4752" s="1">
        <v>5.0500000000000001E-5</v>
      </c>
      <c r="J4752">
        <v>6.5499999999999998E-4</v>
      </c>
      <c r="K4752">
        <v>3.8546999999999998E-2</v>
      </c>
    </row>
    <row r="4753" spans="1:11">
      <c r="A4753">
        <v>73270.595478999996</v>
      </c>
      <c r="B4753">
        <v>196.16</v>
      </c>
      <c r="C4753" s="1">
        <v>3.6594999999999998E-5</v>
      </c>
      <c r="D4753">
        <v>6.5700000000000003E-4</v>
      </c>
      <c r="E4753">
        <v>2.7862999999999999E-2</v>
      </c>
      <c r="G4753">
        <v>73270.659195999993</v>
      </c>
      <c r="H4753">
        <v>196.17</v>
      </c>
      <c r="I4753" s="1">
        <v>5.0294999999999999E-5</v>
      </c>
      <c r="J4753">
        <v>6.5499999999999998E-4</v>
      </c>
      <c r="K4753">
        <v>3.8391000000000002E-2</v>
      </c>
    </row>
    <row r="4754" spans="1:11">
      <c r="A4754">
        <v>73286.046403999993</v>
      </c>
      <c r="B4754">
        <v>196.19</v>
      </c>
      <c r="C4754" s="1">
        <v>3.6720000000000001E-5</v>
      </c>
      <c r="D4754">
        <v>6.5700000000000003E-4</v>
      </c>
      <c r="E4754">
        <v>2.7958E-2</v>
      </c>
      <c r="G4754">
        <v>73286.105622999996</v>
      </c>
      <c r="H4754">
        <v>196.2</v>
      </c>
      <c r="I4754" s="1">
        <v>5.0735000000000001E-5</v>
      </c>
      <c r="J4754">
        <v>6.5499999999999998E-4</v>
      </c>
      <c r="K4754">
        <v>3.8725999999999997E-2</v>
      </c>
    </row>
    <row r="4755" spans="1:11">
      <c r="A4755">
        <v>73301.466765999998</v>
      </c>
      <c r="B4755">
        <v>196.21</v>
      </c>
      <c r="C4755" s="1">
        <v>3.6684999999999999E-5</v>
      </c>
      <c r="D4755">
        <v>6.5700000000000003E-4</v>
      </c>
      <c r="E4755">
        <v>2.7931000000000001E-2</v>
      </c>
      <c r="G4755">
        <v>73301.510685999994</v>
      </c>
      <c r="H4755">
        <v>196.23</v>
      </c>
      <c r="I4755" s="1">
        <v>5.0399999999999999E-5</v>
      </c>
      <c r="J4755">
        <v>6.5499999999999998E-4</v>
      </c>
      <c r="K4755">
        <v>3.8470999999999998E-2</v>
      </c>
    </row>
    <row r="4756" spans="1:11">
      <c r="A4756">
        <v>73316.866395999998</v>
      </c>
      <c r="B4756">
        <v>196.25</v>
      </c>
      <c r="C4756" s="1">
        <v>3.6554999999999998E-5</v>
      </c>
      <c r="D4756">
        <v>6.5700000000000003E-4</v>
      </c>
      <c r="E4756">
        <v>2.7831999999999999E-2</v>
      </c>
      <c r="G4756">
        <v>73316.907701999997</v>
      </c>
      <c r="H4756">
        <v>196.26</v>
      </c>
      <c r="I4756" s="1">
        <v>5.0324999999999997E-5</v>
      </c>
      <c r="J4756">
        <v>6.5499999999999998E-4</v>
      </c>
      <c r="K4756">
        <v>3.8413999999999997E-2</v>
      </c>
    </row>
    <row r="4757" spans="1:11">
      <c r="A4757">
        <v>73332.320930000002</v>
      </c>
      <c r="B4757">
        <v>196.28</v>
      </c>
      <c r="C4757" s="1">
        <v>3.6640000000000002E-5</v>
      </c>
      <c r="D4757">
        <v>6.5700000000000003E-4</v>
      </c>
      <c r="E4757">
        <v>2.7897000000000002E-2</v>
      </c>
      <c r="G4757">
        <v>73332.361233999996</v>
      </c>
      <c r="H4757">
        <v>196.3</v>
      </c>
      <c r="I4757" s="1">
        <v>5.0395000000000001E-5</v>
      </c>
      <c r="J4757">
        <v>6.5499999999999998E-4</v>
      </c>
      <c r="K4757">
        <v>3.8467000000000001E-2</v>
      </c>
    </row>
    <row r="4758" spans="1:11">
      <c r="A4758">
        <v>73347.752368999994</v>
      </c>
      <c r="B4758">
        <v>196.31</v>
      </c>
      <c r="C4758" s="1">
        <v>3.6294999999999997E-5</v>
      </c>
      <c r="D4758">
        <v>6.5700000000000003E-4</v>
      </c>
      <c r="E4758">
        <v>2.7633999999999999E-2</v>
      </c>
      <c r="G4758">
        <v>73347.823315000001</v>
      </c>
      <c r="H4758">
        <v>196.32</v>
      </c>
      <c r="I4758" s="1">
        <v>5.0355000000000002E-5</v>
      </c>
      <c r="J4758">
        <v>6.5499999999999998E-4</v>
      </c>
      <c r="K4758">
        <v>3.8435999999999998E-2</v>
      </c>
    </row>
    <row r="4759" spans="1:11">
      <c r="A4759">
        <v>73363.246213999999</v>
      </c>
      <c r="B4759">
        <v>196.34</v>
      </c>
      <c r="C4759" s="1">
        <v>3.6390000000000002E-5</v>
      </c>
      <c r="D4759">
        <v>6.5700000000000003E-4</v>
      </c>
      <c r="E4759">
        <v>2.7706999999999999E-2</v>
      </c>
      <c r="G4759">
        <v>73363.267653000003</v>
      </c>
      <c r="H4759">
        <v>196.35</v>
      </c>
      <c r="I4759" s="1">
        <v>5.0470000000000003E-5</v>
      </c>
      <c r="J4759">
        <v>6.5499999999999998E-4</v>
      </c>
      <c r="K4759">
        <v>3.8524000000000003E-2</v>
      </c>
    </row>
    <row r="4760" spans="1:11">
      <c r="A4760">
        <v>73378.662467999995</v>
      </c>
      <c r="B4760">
        <v>196.37</v>
      </c>
      <c r="C4760" s="1">
        <v>3.6424999999999998E-5</v>
      </c>
      <c r="D4760">
        <v>6.5700000000000003E-4</v>
      </c>
      <c r="E4760">
        <v>2.7733000000000001E-2</v>
      </c>
      <c r="G4760">
        <v>73378.688701000006</v>
      </c>
      <c r="H4760">
        <v>196.38</v>
      </c>
      <c r="I4760" s="1">
        <v>5.0430000000000003E-5</v>
      </c>
      <c r="J4760">
        <v>6.5499999999999998E-4</v>
      </c>
      <c r="K4760">
        <v>3.8494E-2</v>
      </c>
    </row>
    <row r="4761" spans="1:11">
      <c r="A4761">
        <v>73394.061182000005</v>
      </c>
      <c r="B4761">
        <v>196.4</v>
      </c>
      <c r="C4761" s="1">
        <v>3.6439999999999997E-5</v>
      </c>
      <c r="D4761">
        <v>6.5700000000000003E-4</v>
      </c>
      <c r="E4761">
        <v>2.7744999999999999E-2</v>
      </c>
      <c r="G4761">
        <v>73394.074626999995</v>
      </c>
      <c r="H4761">
        <v>196.41</v>
      </c>
      <c r="I4761" s="1">
        <v>5.0380000000000002E-5</v>
      </c>
      <c r="J4761">
        <v>6.5499999999999998E-4</v>
      </c>
      <c r="K4761">
        <v>3.8455999999999997E-2</v>
      </c>
    </row>
    <row r="4762" spans="1:11">
      <c r="A4762">
        <v>73409.462780000002</v>
      </c>
      <c r="B4762">
        <v>196.43</v>
      </c>
      <c r="C4762" s="1">
        <v>3.6550000000000001E-5</v>
      </c>
      <c r="D4762">
        <v>6.5700000000000003E-4</v>
      </c>
      <c r="E4762">
        <v>2.7829E-2</v>
      </c>
      <c r="G4762">
        <v>73409.497149999996</v>
      </c>
      <c r="H4762">
        <v>196.44</v>
      </c>
      <c r="I4762" s="1">
        <v>5.0699999999999999E-5</v>
      </c>
      <c r="J4762">
        <v>6.5499999999999998E-4</v>
      </c>
      <c r="K4762">
        <v>3.8699999999999998E-2</v>
      </c>
    </row>
    <row r="4763" spans="1:11">
      <c r="A4763">
        <v>73424.905264999994</v>
      </c>
      <c r="B4763">
        <v>196.46</v>
      </c>
      <c r="C4763" s="1">
        <v>3.6409999999999999E-5</v>
      </c>
      <c r="D4763">
        <v>6.5700000000000003E-4</v>
      </c>
      <c r="E4763">
        <v>2.7722E-2</v>
      </c>
      <c r="G4763">
        <v>73424.935251999996</v>
      </c>
      <c r="H4763">
        <v>196.48</v>
      </c>
      <c r="I4763" s="1">
        <v>5.0720000000000002E-5</v>
      </c>
      <c r="J4763">
        <v>6.5499999999999998E-4</v>
      </c>
      <c r="K4763">
        <v>3.8714999999999999E-2</v>
      </c>
    </row>
    <row r="4764" spans="1:11">
      <c r="A4764">
        <v>73440.336360000001</v>
      </c>
      <c r="B4764">
        <v>196.49</v>
      </c>
      <c r="C4764" s="1">
        <v>3.6480000000000003E-5</v>
      </c>
      <c r="D4764">
        <v>6.5700000000000003E-4</v>
      </c>
      <c r="E4764">
        <v>2.7775000000000001E-2</v>
      </c>
      <c r="G4764">
        <v>73440.356476000001</v>
      </c>
      <c r="H4764">
        <v>196.51</v>
      </c>
      <c r="I4764" s="1">
        <v>5.0305E-5</v>
      </c>
      <c r="J4764">
        <v>6.5499999999999998E-4</v>
      </c>
      <c r="K4764">
        <v>3.8398000000000002E-2</v>
      </c>
    </row>
    <row r="4765" spans="1:11">
      <c r="A4765">
        <v>73455.728017999994</v>
      </c>
      <c r="B4765">
        <v>196.52</v>
      </c>
      <c r="C4765" s="1">
        <v>3.6739999999999997E-5</v>
      </c>
      <c r="D4765">
        <v>6.5700000000000003E-4</v>
      </c>
      <c r="E4765">
        <v>2.7973000000000001E-2</v>
      </c>
      <c r="G4765">
        <v>73455.737059999999</v>
      </c>
      <c r="H4765">
        <v>196.54</v>
      </c>
      <c r="I4765" s="1">
        <v>5.0494999999999997E-5</v>
      </c>
      <c r="J4765">
        <v>6.5499999999999998E-4</v>
      </c>
      <c r="K4765">
        <v>3.8544000000000002E-2</v>
      </c>
    </row>
    <row r="4766" spans="1:11">
      <c r="A4766">
        <v>73471.141753000004</v>
      </c>
      <c r="B4766">
        <v>196.55</v>
      </c>
      <c r="C4766" s="1">
        <v>3.6579999999999999E-5</v>
      </c>
      <c r="D4766">
        <v>6.5700000000000003E-4</v>
      </c>
      <c r="E4766">
        <v>2.7851999999999998E-2</v>
      </c>
      <c r="G4766">
        <v>73471.197885999994</v>
      </c>
      <c r="H4766">
        <v>196.57</v>
      </c>
      <c r="I4766" s="1">
        <v>5.0284999999999997E-5</v>
      </c>
      <c r="J4766">
        <v>6.5499999999999998E-4</v>
      </c>
      <c r="K4766">
        <v>3.8383E-2</v>
      </c>
    </row>
    <row r="4767" spans="1:11">
      <c r="A4767">
        <v>73486.573204999993</v>
      </c>
      <c r="B4767">
        <v>196.58</v>
      </c>
      <c r="C4767" s="1">
        <v>3.6545000000000003E-5</v>
      </c>
      <c r="D4767">
        <v>6.5700000000000003E-4</v>
      </c>
      <c r="E4767">
        <v>2.7824999999999999E-2</v>
      </c>
      <c r="G4767">
        <v>73486.618682</v>
      </c>
      <c r="H4767">
        <v>196.59</v>
      </c>
      <c r="I4767" s="1">
        <v>5.0370000000000001E-5</v>
      </c>
      <c r="J4767">
        <v>6.5499999999999998E-4</v>
      </c>
      <c r="K4767">
        <v>3.8448000000000003E-2</v>
      </c>
    </row>
    <row r="4768" spans="1:11">
      <c r="A4768">
        <v>73502.009829999995</v>
      </c>
      <c r="B4768">
        <v>196.61</v>
      </c>
      <c r="C4768" s="1">
        <v>3.6510000000000001E-5</v>
      </c>
      <c r="D4768">
        <v>6.5700000000000003E-4</v>
      </c>
      <c r="E4768">
        <v>2.7798E-2</v>
      </c>
      <c r="G4768">
        <v>73502.023830999999</v>
      </c>
      <c r="H4768">
        <v>196.63</v>
      </c>
      <c r="I4768" s="1">
        <v>5.0599999999999997E-5</v>
      </c>
      <c r="J4768">
        <v>6.5499999999999998E-4</v>
      </c>
      <c r="K4768">
        <v>3.8623999999999999E-2</v>
      </c>
    </row>
    <row r="4769" spans="1:11">
      <c r="A4769">
        <v>73517.409184000004</v>
      </c>
      <c r="B4769">
        <v>196.64</v>
      </c>
      <c r="C4769" s="1">
        <v>3.6575000000000001E-5</v>
      </c>
      <c r="D4769">
        <v>6.5700000000000003E-4</v>
      </c>
      <c r="E4769">
        <v>2.7848000000000001E-2</v>
      </c>
      <c r="G4769">
        <v>73517.441911999995</v>
      </c>
      <c r="H4769">
        <v>196.65</v>
      </c>
      <c r="I4769" s="1">
        <v>5.0439999999999998E-5</v>
      </c>
      <c r="J4769">
        <v>6.5499999999999998E-4</v>
      </c>
      <c r="K4769">
        <v>3.8502000000000002E-2</v>
      </c>
    </row>
    <row r="4770" spans="1:11">
      <c r="A4770">
        <v>73532.803685999999</v>
      </c>
      <c r="B4770">
        <v>196.67</v>
      </c>
      <c r="C4770" s="1">
        <v>3.6300000000000001E-5</v>
      </c>
      <c r="D4770">
        <v>6.5700000000000003E-4</v>
      </c>
      <c r="E4770">
        <v>2.7639E-2</v>
      </c>
      <c r="G4770">
        <v>73532.847164999999</v>
      </c>
      <c r="H4770">
        <v>196.69</v>
      </c>
      <c r="I4770" s="1">
        <v>5.0540000000000001E-5</v>
      </c>
      <c r="J4770">
        <v>6.5499999999999998E-4</v>
      </c>
      <c r="K4770">
        <v>3.8578000000000001E-2</v>
      </c>
    </row>
    <row r="4771" spans="1:11">
      <c r="A4771">
        <v>73548.216734000001</v>
      </c>
      <c r="B4771">
        <v>196.7</v>
      </c>
      <c r="C4771" s="1">
        <v>3.6600000000000002E-5</v>
      </c>
      <c r="D4771">
        <v>6.5700000000000003E-4</v>
      </c>
      <c r="E4771">
        <v>2.7866999999999999E-2</v>
      </c>
      <c r="G4771">
        <v>73548.251957999993</v>
      </c>
      <c r="H4771">
        <v>196.71</v>
      </c>
      <c r="I4771" s="1">
        <v>5.041E-5</v>
      </c>
      <c r="J4771">
        <v>6.5499999999999998E-4</v>
      </c>
      <c r="K4771">
        <v>3.8478999999999999E-2</v>
      </c>
    </row>
    <row r="4772" spans="1:11">
      <c r="A4772">
        <v>73563.645363000003</v>
      </c>
      <c r="B4772">
        <v>196.73</v>
      </c>
      <c r="C4772" s="1">
        <v>3.6810000000000002E-5</v>
      </c>
      <c r="D4772">
        <v>6.5700000000000003E-4</v>
      </c>
      <c r="E4772">
        <v>2.8027E-2</v>
      </c>
      <c r="G4772">
        <v>73563.700291000001</v>
      </c>
      <c r="H4772">
        <v>196.74</v>
      </c>
      <c r="I4772" s="1">
        <v>5.0569999999999999E-5</v>
      </c>
      <c r="J4772">
        <v>6.5499999999999998E-4</v>
      </c>
      <c r="K4772">
        <v>3.8601000000000003E-2</v>
      </c>
    </row>
    <row r="4773" spans="1:11">
      <c r="A4773">
        <v>73579.129774999994</v>
      </c>
      <c r="B4773">
        <v>196.76</v>
      </c>
      <c r="C4773" s="1">
        <v>3.6480000000000003E-5</v>
      </c>
      <c r="D4773">
        <v>6.5700000000000003E-4</v>
      </c>
      <c r="E4773">
        <v>2.7775999999999999E-2</v>
      </c>
      <c r="G4773">
        <v>73579.187714999993</v>
      </c>
      <c r="H4773">
        <v>196.78</v>
      </c>
      <c r="I4773" s="1">
        <v>5.0424999999999999E-5</v>
      </c>
      <c r="J4773">
        <v>6.5499999999999998E-4</v>
      </c>
      <c r="K4773">
        <v>3.8490999999999997E-2</v>
      </c>
    </row>
    <row r="4774" spans="1:11">
      <c r="A4774">
        <v>73594.563563999996</v>
      </c>
      <c r="B4774">
        <v>196.79</v>
      </c>
      <c r="C4774" s="1">
        <v>3.6495000000000002E-5</v>
      </c>
      <c r="D4774">
        <v>6.5700000000000003E-4</v>
      </c>
      <c r="E4774">
        <v>2.7786999999999999E-2</v>
      </c>
      <c r="G4774">
        <v>73594.605249</v>
      </c>
      <c r="H4774">
        <v>196.8</v>
      </c>
      <c r="I4774" s="1">
        <v>5.0269999999999998E-5</v>
      </c>
      <c r="J4774">
        <v>6.5499999999999998E-4</v>
      </c>
      <c r="K4774">
        <v>3.8372000000000003E-2</v>
      </c>
    </row>
    <row r="4775" spans="1:11">
      <c r="A4775">
        <v>73610.014339000001</v>
      </c>
      <c r="B4775">
        <v>196.82</v>
      </c>
      <c r="C4775" s="1">
        <v>3.6445000000000001E-5</v>
      </c>
      <c r="D4775">
        <v>6.5700000000000003E-4</v>
      </c>
      <c r="E4775">
        <v>2.7748999999999999E-2</v>
      </c>
      <c r="G4775">
        <v>73610.063513999994</v>
      </c>
      <c r="H4775">
        <v>196.83</v>
      </c>
      <c r="I4775" s="1">
        <v>5.058E-5</v>
      </c>
      <c r="J4775">
        <v>6.5499999999999998E-4</v>
      </c>
      <c r="K4775">
        <v>3.8608999999999997E-2</v>
      </c>
    </row>
    <row r="4776" spans="1:11">
      <c r="A4776">
        <v>73625.416589999993</v>
      </c>
      <c r="B4776">
        <v>196.85</v>
      </c>
      <c r="C4776" s="1">
        <v>3.697E-5</v>
      </c>
      <c r="D4776">
        <v>6.5700000000000003E-4</v>
      </c>
      <c r="E4776">
        <v>2.8149E-2</v>
      </c>
      <c r="G4776">
        <v>73625.427429000003</v>
      </c>
      <c r="H4776">
        <v>196.87</v>
      </c>
      <c r="I4776" s="1">
        <v>5.0435000000000001E-5</v>
      </c>
      <c r="J4776">
        <v>6.5499999999999998E-4</v>
      </c>
      <c r="K4776">
        <v>3.8497999999999998E-2</v>
      </c>
    </row>
    <row r="4777" spans="1:11">
      <c r="A4777">
        <v>73640.818962999998</v>
      </c>
      <c r="B4777">
        <v>196.88</v>
      </c>
      <c r="C4777" s="1">
        <v>3.6514999999999999E-5</v>
      </c>
      <c r="D4777">
        <v>6.5700000000000003E-4</v>
      </c>
      <c r="E4777">
        <v>2.7802E-2</v>
      </c>
      <c r="G4777">
        <v>73640.885647999996</v>
      </c>
      <c r="H4777">
        <v>196.89</v>
      </c>
      <c r="I4777" s="1">
        <v>5.0210000000000002E-5</v>
      </c>
      <c r="J4777">
        <v>6.5499999999999998E-4</v>
      </c>
      <c r="K4777">
        <v>3.8327E-2</v>
      </c>
    </row>
    <row r="4778" spans="1:11">
      <c r="A4778">
        <v>73656.279964000001</v>
      </c>
      <c r="B4778">
        <v>196.91</v>
      </c>
      <c r="C4778" s="1">
        <v>3.6820000000000003E-5</v>
      </c>
      <c r="D4778">
        <v>6.5700000000000003E-4</v>
      </c>
      <c r="E4778">
        <v>2.8035000000000001E-2</v>
      </c>
      <c r="G4778">
        <v>73656.328576999993</v>
      </c>
      <c r="H4778">
        <v>196.93</v>
      </c>
      <c r="I4778" s="1">
        <v>5.0305E-5</v>
      </c>
      <c r="J4778">
        <v>6.5499999999999998E-4</v>
      </c>
      <c r="K4778">
        <v>3.8399000000000003E-2</v>
      </c>
    </row>
    <row r="4779" spans="1:11">
      <c r="A4779">
        <v>73671.726414999997</v>
      </c>
      <c r="B4779">
        <v>196.94</v>
      </c>
      <c r="C4779" s="1">
        <v>3.6439999999999997E-5</v>
      </c>
      <c r="D4779">
        <v>6.5700000000000003E-4</v>
      </c>
      <c r="E4779">
        <v>2.7744999999999999E-2</v>
      </c>
      <c r="G4779">
        <v>73671.723589999994</v>
      </c>
      <c r="H4779">
        <v>196.96</v>
      </c>
      <c r="I4779" s="1">
        <v>5.0460000000000001E-5</v>
      </c>
      <c r="J4779">
        <v>6.5499999999999998E-4</v>
      </c>
      <c r="K4779">
        <v>3.8517999999999997E-2</v>
      </c>
    </row>
    <row r="4780" spans="1:11">
      <c r="A4780">
        <v>73687.104189000005</v>
      </c>
      <c r="B4780">
        <v>196.97</v>
      </c>
      <c r="C4780" s="1">
        <v>3.6560000000000002E-5</v>
      </c>
      <c r="D4780">
        <v>6.5700000000000003E-4</v>
      </c>
      <c r="E4780">
        <v>2.7837000000000001E-2</v>
      </c>
      <c r="G4780">
        <v>73687.162102999995</v>
      </c>
      <c r="H4780">
        <v>196.99</v>
      </c>
      <c r="I4780" s="1">
        <v>5.0154999999999997E-5</v>
      </c>
      <c r="J4780">
        <v>6.5499999999999998E-4</v>
      </c>
      <c r="K4780">
        <v>3.8285E-2</v>
      </c>
    </row>
    <row r="4781" spans="1:11">
      <c r="A4781">
        <v>73702.553585000001</v>
      </c>
      <c r="B4781">
        <v>197</v>
      </c>
      <c r="C4781" s="1">
        <v>3.6535000000000002E-5</v>
      </c>
      <c r="D4781">
        <v>6.5700000000000003E-4</v>
      </c>
      <c r="E4781">
        <v>2.7817999999999999E-2</v>
      </c>
      <c r="G4781">
        <v>73702.574678000004</v>
      </c>
      <c r="H4781">
        <v>197.02</v>
      </c>
      <c r="I4781" s="1">
        <v>5.0019999999999999E-5</v>
      </c>
      <c r="J4781">
        <v>6.5499999999999998E-4</v>
      </c>
      <c r="K4781">
        <v>3.8182000000000001E-2</v>
      </c>
    </row>
    <row r="4782" spans="1:11">
      <c r="A4782">
        <v>73717.932337999999</v>
      </c>
      <c r="B4782">
        <v>197.03</v>
      </c>
      <c r="C4782" s="1">
        <v>3.6439999999999997E-5</v>
      </c>
      <c r="D4782">
        <v>6.5700000000000003E-4</v>
      </c>
      <c r="E4782">
        <v>2.7744999999999999E-2</v>
      </c>
      <c r="G4782">
        <v>73717.997210999994</v>
      </c>
      <c r="H4782">
        <v>197.05</v>
      </c>
      <c r="I4782" s="1">
        <v>5.0009999999999997E-5</v>
      </c>
      <c r="J4782">
        <v>6.5499999999999998E-4</v>
      </c>
      <c r="K4782">
        <v>3.8174E-2</v>
      </c>
    </row>
    <row r="4783" spans="1:11">
      <c r="A4783">
        <v>73733.375637999998</v>
      </c>
      <c r="B4783">
        <v>197.06</v>
      </c>
      <c r="C4783" s="1">
        <v>3.6399999999999997E-5</v>
      </c>
      <c r="D4783">
        <v>6.5700000000000003E-4</v>
      </c>
      <c r="E4783">
        <v>2.7715E-2</v>
      </c>
      <c r="G4783">
        <v>73733.402610999998</v>
      </c>
      <c r="H4783">
        <v>197.08</v>
      </c>
      <c r="I4783" s="1">
        <v>5.0149999999999999E-5</v>
      </c>
      <c r="J4783">
        <v>6.5499999999999998E-4</v>
      </c>
      <c r="K4783">
        <v>3.8281000000000003E-2</v>
      </c>
    </row>
    <row r="4784" spans="1:11">
      <c r="A4784">
        <v>73748.791412999999</v>
      </c>
      <c r="B4784">
        <v>197.09</v>
      </c>
      <c r="C4784" s="1">
        <v>3.6310000000000003E-5</v>
      </c>
      <c r="D4784">
        <v>6.5700000000000003E-4</v>
      </c>
      <c r="E4784">
        <v>2.7646E-2</v>
      </c>
      <c r="G4784">
        <v>73748.836997999999</v>
      </c>
      <c r="H4784">
        <v>197.11</v>
      </c>
      <c r="I4784" s="1">
        <v>5.0095000000000001E-5</v>
      </c>
      <c r="J4784">
        <v>6.5499999999999998E-4</v>
      </c>
      <c r="K4784">
        <v>3.8239000000000002E-2</v>
      </c>
    </row>
    <row r="4785" spans="1:11">
      <c r="A4785">
        <v>73764.221858999997</v>
      </c>
      <c r="B4785">
        <v>197.12</v>
      </c>
      <c r="C4785" s="1">
        <v>3.6340000000000001E-5</v>
      </c>
      <c r="D4785">
        <v>6.5700000000000003E-4</v>
      </c>
      <c r="E4785">
        <v>2.7668999999999999E-2</v>
      </c>
      <c r="G4785">
        <v>73764.257872999995</v>
      </c>
      <c r="H4785">
        <v>197.14</v>
      </c>
      <c r="I4785" s="1">
        <v>4.9925000000000001E-5</v>
      </c>
      <c r="J4785">
        <v>6.5499999999999998E-4</v>
      </c>
      <c r="K4785">
        <v>3.8108999999999997E-2</v>
      </c>
    </row>
    <row r="4786" spans="1:11">
      <c r="A4786">
        <v>73779.667337000006</v>
      </c>
      <c r="B4786">
        <v>197.15</v>
      </c>
      <c r="C4786" s="1">
        <v>3.6210000000000001E-5</v>
      </c>
      <c r="D4786">
        <v>6.5700000000000003E-4</v>
      </c>
      <c r="E4786">
        <v>2.7570000000000001E-2</v>
      </c>
      <c r="G4786">
        <v>73779.719266</v>
      </c>
      <c r="H4786">
        <v>197.16</v>
      </c>
      <c r="I4786" s="1">
        <v>5.0319999999999999E-5</v>
      </c>
      <c r="J4786">
        <v>6.5499999999999998E-4</v>
      </c>
      <c r="K4786">
        <v>3.8411000000000001E-2</v>
      </c>
    </row>
    <row r="4787" spans="1:11">
      <c r="A4787">
        <v>73795.069531000001</v>
      </c>
      <c r="B4787">
        <v>197.18</v>
      </c>
      <c r="C4787" s="1">
        <v>3.6520000000000003E-5</v>
      </c>
      <c r="D4787">
        <v>6.5700000000000003E-4</v>
      </c>
      <c r="E4787">
        <v>2.7806000000000001E-2</v>
      </c>
      <c r="G4787">
        <v>73795.113798000006</v>
      </c>
      <c r="H4787">
        <v>197.2</v>
      </c>
      <c r="I4787" s="1">
        <v>5.0294999999999999E-5</v>
      </c>
      <c r="J4787">
        <v>6.5499999999999998E-4</v>
      </c>
      <c r="K4787">
        <v>3.8392000000000003E-2</v>
      </c>
    </row>
    <row r="4788" spans="1:11">
      <c r="A4788">
        <v>73810.513546000002</v>
      </c>
      <c r="B4788">
        <v>197.21</v>
      </c>
      <c r="C4788" s="1">
        <v>3.6399999999999997E-5</v>
      </c>
      <c r="D4788">
        <v>6.5700000000000003E-4</v>
      </c>
      <c r="E4788">
        <v>2.7715E-2</v>
      </c>
      <c r="G4788">
        <v>73810.533423999994</v>
      </c>
      <c r="H4788">
        <v>197.23</v>
      </c>
      <c r="I4788" s="1">
        <v>5.0034999999999998E-5</v>
      </c>
      <c r="J4788">
        <v>6.5499999999999998E-4</v>
      </c>
      <c r="K4788">
        <v>3.8192999999999998E-2</v>
      </c>
    </row>
    <row r="4789" spans="1:11">
      <c r="A4789">
        <v>73825.942626000004</v>
      </c>
      <c r="B4789">
        <v>197.24</v>
      </c>
      <c r="C4789" s="1">
        <v>3.6449999999999998E-5</v>
      </c>
      <c r="D4789">
        <v>6.5700000000000003E-4</v>
      </c>
      <c r="E4789">
        <v>2.7753E-2</v>
      </c>
      <c r="G4789">
        <v>73825.986923000004</v>
      </c>
      <c r="H4789">
        <v>197.25</v>
      </c>
      <c r="I4789" s="1">
        <v>5.0074999999999997E-5</v>
      </c>
      <c r="J4789">
        <v>6.5499999999999998E-4</v>
      </c>
      <c r="K4789">
        <v>3.8224000000000001E-2</v>
      </c>
    </row>
    <row r="4790" spans="1:11">
      <c r="A4790">
        <v>73841.357485999994</v>
      </c>
      <c r="B4790">
        <v>197.27</v>
      </c>
      <c r="C4790" s="1">
        <v>3.6369999999999999E-5</v>
      </c>
      <c r="D4790">
        <v>6.5700000000000003E-4</v>
      </c>
      <c r="E4790">
        <v>2.7692000000000001E-2</v>
      </c>
      <c r="G4790">
        <v>73841.385746999993</v>
      </c>
      <c r="H4790">
        <v>197.29</v>
      </c>
      <c r="I4790" s="1">
        <v>5.0380000000000002E-5</v>
      </c>
      <c r="J4790">
        <v>6.5499999999999998E-4</v>
      </c>
      <c r="K4790">
        <v>3.8456999999999998E-2</v>
      </c>
    </row>
    <row r="4791" spans="1:11">
      <c r="A4791">
        <v>73856.785791000002</v>
      </c>
      <c r="B4791">
        <v>197.3</v>
      </c>
      <c r="C4791" s="1">
        <v>3.612E-5</v>
      </c>
      <c r="D4791">
        <v>6.5700000000000003E-4</v>
      </c>
      <c r="E4791">
        <v>2.7501999999999999E-2</v>
      </c>
      <c r="G4791">
        <v>73856.834766</v>
      </c>
      <c r="H4791">
        <v>197.32</v>
      </c>
      <c r="I4791" s="1">
        <v>5.0084999999999999E-5</v>
      </c>
      <c r="J4791">
        <v>6.5499999999999998E-4</v>
      </c>
      <c r="K4791">
        <v>3.8231000000000001E-2</v>
      </c>
    </row>
    <row r="4792" spans="1:11">
      <c r="A4792">
        <v>73872.245515999995</v>
      </c>
      <c r="B4792">
        <v>197.33</v>
      </c>
      <c r="C4792" s="1">
        <v>3.6294999999999997E-5</v>
      </c>
      <c r="D4792">
        <v>6.5700000000000003E-4</v>
      </c>
      <c r="E4792">
        <v>2.7635E-2</v>
      </c>
      <c r="G4792">
        <v>73872.295536000005</v>
      </c>
      <c r="H4792">
        <v>197.35</v>
      </c>
      <c r="I4792" s="1">
        <v>5.0009999999999997E-5</v>
      </c>
      <c r="J4792">
        <v>6.5499999999999998E-4</v>
      </c>
      <c r="K4792">
        <v>3.8174E-2</v>
      </c>
    </row>
    <row r="4793" spans="1:11">
      <c r="A4793">
        <v>73887.693215000007</v>
      </c>
      <c r="B4793">
        <v>197.36</v>
      </c>
      <c r="C4793" s="1">
        <v>3.6464999999999997E-5</v>
      </c>
      <c r="D4793">
        <v>6.5700000000000003E-4</v>
      </c>
      <c r="E4793">
        <v>2.7765000000000001E-2</v>
      </c>
      <c r="G4793">
        <v>73887.736321999997</v>
      </c>
      <c r="H4793">
        <v>197.38</v>
      </c>
      <c r="I4793" s="1">
        <v>4.9954999999999999E-5</v>
      </c>
      <c r="J4793">
        <v>6.5499999999999998E-4</v>
      </c>
      <c r="K4793">
        <v>3.8131999999999999E-2</v>
      </c>
    </row>
    <row r="4794" spans="1:11">
      <c r="A4794">
        <v>73903.126151000004</v>
      </c>
      <c r="B4794">
        <v>197.39</v>
      </c>
      <c r="C4794" s="1">
        <v>3.6384999999999998E-5</v>
      </c>
      <c r="D4794">
        <v>6.5700000000000003E-4</v>
      </c>
      <c r="E4794">
        <v>2.7703999999999999E-2</v>
      </c>
      <c r="G4794">
        <v>73903.165974999996</v>
      </c>
      <c r="H4794">
        <v>197.41</v>
      </c>
      <c r="I4794" s="1">
        <v>5.0099999999999998E-5</v>
      </c>
      <c r="J4794">
        <v>6.5499999999999998E-4</v>
      </c>
      <c r="K4794">
        <v>3.8242999999999999E-2</v>
      </c>
    </row>
    <row r="4795" spans="1:11">
      <c r="A4795">
        <v>73918.510423999993</v>
      </c>
      <c r="B4795">
        <v>197.42</v>
      </c>
      <c r="C4795" s="1">
        <v>3.6380000000000001E-5</v>
      </c>
      <c r="D4795">
        <v>6.5700000000000003E-4</v>
      </c>
      <c r="E4795">
        <v>2.7699999999999999E-2</v>
      </c>
      <c r="G4795">
        <v>73918.555315000005</v>
      </c>
      <c r="H4795">
        <v>197.43</v>
      </c>
      <c r="I4795" s="1">
        <v>5.0059999999999998E-5</v>
      </c>
      <c r="J4795">
        <v>6.5499999999999998E-4</v>
      </c>
      <c r="K4795">
        <v>3.8212999999999997E-2</v>
      </c>
    </row>
    <row r="4796" spans="1:11">
      <c r="A4796">
        <v>73933.923255999995</v>
      </c>
      <c r="B4796">
        <v>197.45</v>
      </c>
      <c r="C4796" s="1">
        <v>3.6384999999999998E-5</v>
      </c>
      <c r="D4796">
        <v>6.5700000000000003E-4</v>
      </c>
      <c r="E4796">
        <v>2.7703999999999999E-2</v>
      </c>
      <c r="G4796">
        <v>73933.954221000007</v>
      </c>
      <c r="H4796">
        <v>197.46</v>
      </c>
      <c r="I4796" s="1">
        <v>5.0130000000000003E-5</v>
      </c>
      <c r="J4796">
        <v>6.5499999999999998E-4</v>
      </c>
      <c r="K4796">
        <v>3.8266000000000001E-2</v>
      </c>
    </row>
    <row r="4797" spans="1:11">
      <c r="A4797">
        <v>73949.331940000004</v>
      </c>
      <c r="B4797">
        <v>197.48</v>
      </c>
      <c r="C4797" s="1">
        <v>3.6239999999999999E-5</v>
      </c>
      <c r="D4797">
        <v>6.5700000000000003E-4</v>
      </c>
      <c r="E4797">
        <v>2.7592999999999999E-2</v>
      </c>
      <c r="G4797">
        <v>73949.362968999994</v>
      </c>
      <c r="H4797">
        <v>197.49</v>
      </c>
      <c r="I4797" s="1">
        <v>4.9925000000000001E-5</v>
      </c>
      <c r="J4797">
        <v>6.5499999999999998E-4</v>
      </c>
      <c r="K4797">
        <v>3.8109999999999998E-2</v>
      </c>
    </row>
    <row r="4798" spans="1:11">
      <c r="A4798">
        <v>73964.754398000005</v>
      </c>
      <c r="B4798">
        <v>197.51</v>
      </c>
      <c r="C4798" s="1">
        <v>3.6470000000000001E-5</v>
      </c>
      <c r="D4798">
        <v>6.5700000000000003E-4</v>
      </c>
      <c r="E4798">
        <v>2.7768000000000001E-2</v>
      </c>
      <c r="G4798">
        <v>73964.777275999993</v>
      </c>
      <c r="H4798">
        <v>197.52</v>
      </c>
      <c r="I4798" s="1">
        <v>4.9985000000000003E-5</v>
      </c>
      <c r="J4798">
        <v>6.5499999999999998E-4</v>
      </c>
      <c r="K4798">
        <v>3.8155000000000001E-2</v>
      </c>
    </row>
    <row r="4799" spans="1:11">
      <c r="A4799">
        <v>73980.180013000005</v>
      </c>
      <c r="B4799">
        <v>197.54</v>
      </c>
      <c r="C4799" s="1">
        <v>3.5985000000000002E-5</v>
      </c>
      <c r="D4799">
        <v>6.5700000000000003E-4</v>
      </c>
      <c r="E4799">
        <v>2.7399E-2</v>
      </c>
      <c r="G4799">
        <v>73980.218590999997</v>
      </c>
      <c r="H4799">
        <v>197.55</v>
      </c>
      <c r="I4799" s="1">
        <v>4.9985000000000003E-5</v>
      </c>
      <c r="J4799">
        <v>6.5499999999999998E-4</v>
      </c>
      <c r="K4799">
        <v>3.8155000000000001E-2</v>
      </c>
    </row>
    <row r="4800" spans="1:11">
      <c r="A4800">
        <v>73995.590263000006</v>
      </c>
      <c r="B4800">
        <v>197.57</v>
      </c>
      <c r="C4800" s="1">
        <v>3.6510000000000001E-5</v>
      </c>
      <c r="D4800">
        <v>6.5700000000000003E-4</v>
      </c>
      <c r="E4800">
        <v>2.7799000000000001E-2</v>
      </c>
      <c r="G4800">
        <v>73995.614358999999</v>
      </c>
      <c r="H4800">
        <v>197.58</v>
      </c>
      <c r="I4800" s="1">
        <v>4.9920000000000003E-5</v>
      </c>
      <c r="J4800">
        <v>6.5499999999999998E-4</v>
      </c>
      <c r="K4800">
        <v>3.8106000000000001E-2</v>
      </c>
    </row>
    <row r="4801" spans="1:11">
      <c r="A4801">
        <v>74010.976527000006</v>
      </c>
      <c r="B4801">
        <v>197.6</v>
      </c>
      <c r="C4801" s="1">
        <v>3.6340000000000001E-5</v>
      </c>
      <c r="D4801">
        <v>6.5700000000000003E-4</v>
      </c>
      <c r="E4801">
        <v>2.7668999999999999E-2</v>
      </c>
      <c r="G4801">
        <v>74011.007364000005</v>
      </c>
      <c r="H4801">
        <v>197.62</v>
      </c>
      <c r="I4801" s="1">
        <v>4.9904999999999997E-5</v>
      </c>
      <c r="J4801">
        <v>6.5499999999999998E-4</v>
      </c>
      <c r="K4801">
        <v>3.8094000000000003E-2</v>
      </c>
    </row>
    <row r="4802" spans="1:11">
      <c r="A4802">
        <v>74026.388252999997</v>
      </c>
      <c r="B4802">
        <v>197.63</v>
      </c>
      <c r="C4802" s="1">
        <v>3.6334999999999997E-5</v>
      </c>
      <c r="D4802">
        <v>6.5700000000000003E-4</v>
      </c>
      <c r="E4802">
        <v>2.7666E-2</v>
      </c>
      <c r="G4802">
        <v>74026.434938000006</v>
      </c>
      <c r="H4802">
        <v>197.64</v>
      </c>
      <c r="I4802" s="1">
        <v>5.0044999999999999E-5</v>
      </c>
      <c r="J4802">
        <v>6.5499999999999998E-4</v>
      </c>
      <c r="K4802">
        <v>3.8200999999999999E-2</v>
      </c>
    </row>
    <row r="4803" spans="1:11">
      <c r="A4803">
        <v>74041.829213999998</v>
      </c>
      <c r="B4803">
        <v>197.66</v>
      </c>
      <c r="C4803" s="1">
        <v>3.5874999999999998E-5</v>
      </c>
      <c r="D4803">
        <v>6.5700000000000003E-4</v>
      </c>
      <c r="E4803">
        <v>2.7314999999999999E-2</v>
      </c>
      <c r="G4803">
        <v>74041.858682000006</v>
      </c>
      <c r="H4803">
        <v>197.67</v>
      </c>
      <c r="I4803" s="1">
        <v>4.9954999999999999E-5</v>
      </c>
      <c r="J4803">
        <v>6.5499999999999998E-4</v>
      </c>
      <c r="K4803">
        <v>3.8133E-2</v>
      </c>
    </row>
    <row r="4804" spans="1:11">
      <c r="A4804">
        <v>74057.264628000004</v>
      </c>
      <c r="B4804">
        <v>197.69</v>
      </c>
      <c r="C4804" s="1">
        <v>3.6199999999999999E-5</v>
      </c>
      <c r="D4804">
        <v>6.5700000000000003E-4</v>
      </c>
      <c r="E4804">
        <v>2.7563000000000001E-2</v>
      </c>
      <c r="G4804">
        <v>74057.300086000003</v>
      </c>
      <c r="H4804">
        <v>197.71</v>
      </c>
      <c r="I4804" s="1">
        <v>4.9815000000000003E-5</v>
      </c>
      <c r="J4804">
        <v>6.5499999999999998E-4</v>
      </c>
      <c r="K4804">
        <v>3.8025999999999997E-2</v>
      </c>
    </row>
    <row r="4805" spans="1:11">
      <c r="A4805">
        <v>74072.676590999996</v>
      </c>
      <c r="B4805">
        <v>197.72</v>
      </c>
      <c r="C4805" s="1">
        <v>3.6310000000000003E-5</v>
      </c>
      <c r="D4805">
        <v>6.5700000000000003E-4</v>
      </c>
      <c r="E4805">
        <v>2.7647000000000001E-2</v>
      </c>
      <c r="G4805">
        <v>74072.704857000004</v>
      </c>
      <c r="H4805">
        <v>197.73</v>
      </c>
      <c r="I4805" s="1">
        <v>4.9885000000000001E-5</v>
      </c>
      <c r="J4805">
        <v>6.5499999999999998E-4</v>
      </c>
      <c r="K4805">
        <v>3.8079000000000002E-2</v>
      </c>
    </row>
    <row r="4806" spans="1:11">
      <c r="A4806">
        <v>74088.083715999994</v>
      </c>
      <c r="B4806">
        <v>197.75</v>
      </c>
      <c r="C4806" s="1">
        <v>3.6199999999999999E-5</v>
      </c>
      <c r="D4806">
        <v>6.5700000000000003E-4</v>
      </c>
      <c r="E4806">
        <v>2.7563000000000001E-2</v>
      </c>
      <c r="G4806">
        <v>74088.138898999998</v>
      </c>
      <c r="H4806">
        <v>197.76</v>
      </c>
      <c r="I4806" s="1">
        <v>4.9784999999999999E-5</v>
      </c>
      <c r="J4806">
        <v>6.5499999999999998E-4</v>
      </c>
      <c r="K4806">
        <v>3.8003000000000002E-2</v>
      </c>
    </row>
    <row r="4807" spans="1:11">
      <c r="A4807">
        <v>74103.538274999999</v>
      </c>
      <c r="B4807">
        <v>197.78</v>
      </c>
      <c r="C4807" s="1">
        <v>3.6044999999999998E-5</v>
      </c>
      <c r="D4807">
        <v>6.5700000000000003E-4</v>
      </c>
      <c r="E4807">
        <v>2.7445000000000001E-2</v>
      </c>
      <c r="G4807">
        <v>74103.604804000002</v>
      </c>
      <c r="H4807">
        <v>197.79</v>
      </c>
      <c r="I4807" s="1">
        <v>4.9790000000000003E-5</v>
      </c>
      <c r="J4807">
        <v>6.5499999999999998E-4</v>
      </c>
      <c r="K4807">
        <v>3.8006999999999999E-2</v>
      </c>
    </row>
    <row r="4808" spans="1:11">
      <c r="A4808">
        <v>74118.986248999994</v>
      </c>
      <c r="B4808">
        <v>197.81</v>
      </c>
      <c r="C4808" s="1">
        <v>3.6075000000000003E-5</v>
      </c>
      <c r="D4808">
        <v>6.5700000000000003E-4</v>
      </c>
      <c r="E4808">
        <v>2.7467999999999999E-2</v>
      </c>
      <c r="G4808">
        <v>74119.034740999996</v>
      </c>
      <c r="H4808">
        <v>197.82</v>
      </c>
      <c r="I4808" s="1">
        <v>5.0074999999999997E-5</v>
      </c>
      <c r="J4808">
        <v>6.5499999999999998E-4</v>
      </c>
      <c r="K4808">
        <v>3.8224000000000001E-2</v>
      </c>
    </row>
    <row r="4809" spans="1:11">
      <c r="A4809">
        <v>74134.412463000001</v>
      </c>
      <c r="B4809">
        <v>197.84</v>
      </c>
      <c r="C4809" s="1">
        <v>3.6029999999999999E-5</v>
      </c>
      <c r="D4809">
        <v>6.5700000000000003E-4</v>
      </c>
      <c r="E4809">
        <v>2.7434E-2</v>
      </c>
      <c r="G4809">
        <v>74134.475036999997</v>
      </c>
      <c r="H4809">
        <v>197.85</v>
      </c>
      <c r="I4809" s="1">
        <v>4.9920000000000003E-5</v>
      </c>
      <c r="J4809">
        <v>6.5499999999999998E-4</v>
      </c>
      <c r="K4809">
        <v>3.8106000000000001E-2</v>
      </c>
    </row>
    <row r="4810" spans="1:11">
      <c r="A4810">
        <v>74149.856790000005</v>
      </c>
      <c r="B4810">
        <v>197.87</v>
      </c>
      <c r="C4810" s="1">
        <v>3.5989999999999999E-5</v>
      </c>
      <c r="D4810">
        <v>6.5700000000000003E-4</v>
      </c>
      <c r="E4810">
        <v>2.7403E-2</v>
      </c>
      <c r="G4810">
        <v>74149.913027000002</v>
      </c>
      <c r="H4810">
        <v>197.88</v>
      </c>
      <c r="I4810" s="1">
        <v>4.9650000000000001E-5</v>
      </c>
      <c r="J4810">
        <v>6.5499999999999998E-4</v>
      </c>
      <c r="K4810">
        <v>3.7900000000000003E-2</v>
      </c>
    </row>
    <row r="4811" spans="1:11">
      <c r="A4811">
        <v>74165.311856</v>
      </c>
      <c r="B4811">
        <v>197.9</v>
      </c>
      <c r="C4811" s="1">
        <v>3.6130000000000001E-5</v>
      </c>
      <c r="D4811">
        <v>6.5700000000000003E-4</v>
      </c>
      <c r="E4811">
        <v>2.751E-2</v>
      </c>
      <c r="G4811">
        <v>74165.385706999994</v>
      </c>
      <c r="H4811">
        <v>197.91</v>
      </c>
      <c r="I4811" s="1">
        <v>4.9904999999999997E-5</v>
      </c>
      <c r="J4811">
        <v>6.5499999999999998E-4</v>
      </c>
      <c r="K4811">
        <v>3.8094999999999997E-2</v>
      </c>
    </row>
    <row r="4812" spans="1:11">
      <c r="A4812">
        <v>74180.731260999994</v>
      </c>
      <c r="B4812">
        <v>197.93</v>
      </c>
      <c r="C4812" s="1">
        <v>3.5865000000000003E-5</v>
      </c>
      <c r="D4812">
        <v>6.5700000000000003E-4</v>
      </c>
      <c r="E4812">
        <v>2.7307999999999999E-2</v>
      </c>
      <c r="G4812">
        <v>74180.755921999997</v>
      </c>
      <c r="H4812">
        <v>197.94</v>
      </c>
      <c r="I4812" s="1">
        <v>4.9539999999999997E-5</v>
      </c>
      <c r="J4812">
        <v>6.5499999999999998E-4</v>
      </c>
      <c r="K4812">
        <v>3.7816000000000002E-2</v>
      </c>
    </row>
    <row r="4813" spans="1:11">
      <c r="A4813">
        <v>74196.145363999996</v>
      </c>
      <c r="B4813">
        <v>197.96</v>
      </c>
      <c r="C4813" s="1">
        <v>3.6149999999999998E-5</v>
      </c>
      <c r="D4813">
        <v>6.5700000000000003E-4</v>
      </c>
      <c r="E4813">
        <v>2.7525000000000001E-2</v>
      </c>
      <c r="G4813">
        <v>74196.198894999994</v>
      </c>
      <c r="H4813">
        <v>197.97</v>
      </c>
      <c r="I4813" s="1">
        <v>5.0015000000000001E-5</v>
      </c>
      <c r="J4813">
        <v>6.5499999999999998E-4</v>
      </c>
      <c r="K4813">
        <v>3.8177999999999997E-2</v>
      </c>
    </row>
    <row r="4814" spans="1:11">
      <c r="A4814">
        <v>74211.575706000003</v>
      </c>
      <c r="B4814">
        <v>197.98</v>
      </c>
      <c r="C4814" s="1">
        <v>3.6055E-5</v>
      </c>
      <c r="D4814">
        <v>6.5700000000000003E-4</v>
      </c>
      <c r="E4814">
        <v>2.7453000000000002E-2</v>
      </c>
      <c r="G4814">
        <v>74211.609127999996</v>
      </c>
      <c r="H4814">
        <v>198</v>
      </c>
      <c r="I4814" s="1">
        <v>4.9639999999999999E-5</v>
      </c>
      <c r="J4814">
        <v>6.5499999999999998E-4</v>
      </c>
      <c r="K4814">
        <v>3.7892000000000002E-2</v>
      </c>
    </row>
    <row r="4815" spans="1:11">
      <c r="A4815">
        <v>74226.997682000001</v>
      </c>
      <c r="B4815">
        <v>198.02</v>
      </c>
      <c r="C4815" s="1">
        <v>3.6130000000000001E-5</v>
      </c>
      <c r="D4815">
        <v>6.5700000000000003E-4</v>
      </c>
      <c r="E4815">
        <v>2.751E-2</v>
      </c>
      <c r="G4815">
        <v>74227.041412000006</v>
      </c>
      <c r="H4815">
        <v>198.03</v>
      </c>
      <c r="I4815" s="1">
        <v>4.9864999999999998E-5</v>
      </c>
      <c r="J4815">
        <v>6.5499999999999998E-4</v>
      </c>
      <c r="K4815">
        <v>3.8064000000000001E-2</v>
      </c>
    </row>
    <row r="4816" spans="1:11">
      <c r="A4816">
        <v>74242.440161999999</v>
      </c>
      <c r="B4816">
        <v>198.04</v>
      </c>
      <c r="C4816" s="1">
        <v>3.6105000000000001E-5</v>
      </c>
      <c r="D4816">
        <v>6.5700000000000003E-4</v>
      </c>
      <c r="E4816">
        <v>2.7490000000000001E-2</v>
      </c>
      <c r="G4816">
        <v>74242.517026000001</v>
      </c>
      <c r="H4816">
        <v>198.06</v>
      </c>
      <c r="I4816" s="1">
        <v>4.9839999999999997E-5</v>
      </c>
      <c r="J4816">
        <v>6.5499999999999998E-4</v>
      </c>
      <c r="K4816">
        <v>3.8045000000000002E-2</v>
      </c>
    </row>
    <row r="4817" spans="1:11">
      <c r="A4817">
        <v>74257.910315000001</v>
      </c>
      <c r="B4817">
        <v>198.08</v>
      </c>
      <c r="C4817" s="1">
        <v>3.608E-5</v>
      </c>
      <c r="D4817">
        <v>6.5700000000000003E-4</v>
      </c>
      <c r="E4817">
        <v>2.7472E-2</v>
      </c>
      <c r="G4817">
        <v>74257.948067000005</v>
      </c>
      <c r="H4817">
        <v>198.09</v>
      </c>
      <c r="I4817" s="1">
        <v>4.9774999999999997E-5</v>
      </c>
      <c r="J4817">
        <v>6.5499999999999998E-4</v>
      </c>
      <c r="K4817">
        <v>3.7995000000000001E-2</v>
      </c>
    </row>
    <row r="4818" spans="1:11">
      <c r="A4818">
        <v>74273.366897</v>
      </c>
      <c r="B4818">
        <v>198.1</v>
      </c>
      <c r="C4818" s="1">
        <v>3.6075000000000003E-5</v>
      </c>
      <c r="D4818">
        <v>6.5700000000000003E-4</v>
      </c>
      <c r="E4818">
        <v>2.7467999999999999E-2</v>
      </c>
      <c r="G4818">
        <v>74273.407307000001</v>
      </c>
      <c r="H4818">
        <v>198.12</v>
      </c>
      <c r="I4818" s="1">
        <v>4.9685000000000003E-5</v>
      </c>
      <c r="J4818">
        <v>6.5499999999999998E-4</v>
      </c>
      <c r="K4818">
        <v>3.7927000000000002E-2</v>
      </c>
    </row>
    <row r="4819" spans="1:11">
      <c r="A4819">
        <v>74288.762910000005</v>
      </c>
      <c r="B4819">
        <v>198.14</v>
      </c>
      <c r="C4819" s="1">
        <v>3.6205000000000003E-5</v>
      </c>
      <c r="D4819">
        <v>6.5700000000000003E-4</v>
      </c>
      <c r="E4819">
        <v>2.7567000000000001E-2</v>
      </c>
      <c r="G4819">
        <v>74288.811612999998</v>
      </c>
      <c r="H4819">
        <v>198.15</v>
      </c>
      <c r="I4819" s="1">
        <v>4.9704999999999999E-5</v>
      </c>
      <c r="J4819">
        <v>6.5499999999999998E-4</v>
      </c>
      <c r="K4819">
        <v>3.7941999999999997E-2</v>
      </c>
    </row>
    <row r="4820" spans="1:11">
      <c r="A4820">
        <v>74304.199101999999</v>
      </c>
      <c r="B4820">
        <v>198.16</v>
      </c>
      <c r="C4820" s="1">
        <v>3.6055E-5</v>
      </c>
      <c r="D4820">
        <v>6.5700000000000003E-4</v>
      </c>
      <c r="E4820">
        <v>2.7453000000000002E-2</v>
      </c>
      <c r="G4820">
        <v>74304.247248999993</v>
      </c>
      <c r="H4820">
        <v>198.18</v>
      </c>
      <c r="I4820" s="1">
        <v>4.9400000000000001E-5</v>
      </c>
      <c r="J4820">
        <v>6.5499999999999998E-4</v>
      </c>
      <c r="K4820">
        <v>3.7708999999999999E-2</v>
      </c>
    </row>
    <row r="4821" spans="1:11">
      <c r="A4821">
        <v>74319.647654</v>
      </c>
      <c r="B4821">
        <v>198.19</v>
      </c>
      <c r="C4821" s="1">
        <v>3.6239999999999999E-5</v>
      </c>
      <c r="D4821">
        <v>6.5700000000000003E-4</v>
      </c>
      <c r="E4821">
        <v>2.7594E-2</v>
      </c>
      <c r="G4821">
        <v>74319.673676000006</v>
      </c>
      <c r="H4821">
        <v>198.21</v>
      </c>
      <c r="I4821" s="1">
        <v>4.9639999999999999E-5</v>
      </c>
      <c r="J4821">
        <v>6.5499999999999998E-4</v>
      </c>
      <c r="K4821">
        <v>3.7892000000000002E-2</v>
      </c>
    </row>
    <row r="4822" spans="1:11">
      <c r="A4822">
        <v>74335.064885999993</v>
      </c>
      <c r="B4822">
        <v>198.22</v>
      </c>
      <c r="C4822" s="1">
        <v>3.6115000000000002E-5</v>
      </c>
      <c r="D4822">
        <v>6.5700000000000003E-4</v>
      </c>
      <c r="E4822">
        <v>2.7498000000000002E-2</v>
      </c>
      <c r="G4822">
        <v>74335.107531000001</v>
      </c>
      <c r="H4822">
        <v>198.23</v>
      </c>
      <c r="I4822" s="1">
        <v>4.9614999999999998E-5</v>
      </c>
      <c r="J4822">
        <v>6.5499999999999998E-4</v>
      </c>
      <c r="K4822">
        <v>3.7872999999999997E-2</v>
      </c>
    </row>
    <row r="4823" spans="1:11">
      <c r="A4823">
        <v>74350.504751999993</v>
      </c>
      <c r="B4823">
        <v>198.25</v>
      </c>
      <c r="C4823" s="1">
        <v>3.6055E-5</v>
      </c>
      <c r="D4823">
        <v>6.5700000000000003E-4</v>
      </c>
      <c r="E4823">
        <v>2.7453000000000002E-2</v>
      </c>
      <c r="G4823">
        <v>74350.559567999997</v>
      </c>
      <c r="H4823">
        <v>198.27</v>
      </c>
      <c r="I4823" s="1">
        <v>4.9704999999999999E-5</v>
      </c>
      <c r="J4823">
        <v>6.5499999999999998E-4</v>
      </c>
      <c r="K4823">
        <v>3.7941999999999997E-2</v>
      </c>
    </row>
    <row r="4824" spans="1:11">
      <c r="A4824">
        <v>74365.989912999998</v>
      </c>
      <c r="B4824">
        <v>198.28</v>
      </c>
      <c r="C4824" s="1">
        <v>3.5930000000000003E-5</v>
      </c>
      <c r="D4824">
        <v>6.5700000000000003E-4</v>
      </c>
      <c r="E4824">
        <v>2.7358E-2</v>
      </c>
      <c r="G4824">
        <v>74366.018664000003</v>
      </c>
      <c r="H4824">
        <v>198.29</v>
      </c>
      <c r="I4824" s="1">
        <v>4.9404999999999999E-5</v>
      </c>
      <c r="J4824">
        <v>6.5499999999999998E-4</v>
      </c>
      <c r="K4824">
        <v>3.7713000000000003E-2</v>
      </c>
    </row>
    <row r="4825" spans="1:11">
      <c r="A4825">
        <v>74381.394063999993</v>
      </c>
      <c r="B4825">
        <v>198.31</v>
      </c>
      <c r="C4825" s="1">
        <v>3.595E-5</v>
      </c>
      <c r="D4825">
        <v>6.5700000000000003E-4</v>
      </c>
      <c r="E4825">
        <v>2.7373000000000001E-2</v>
      </c>
      <c r="G4825">
        <v>74381.440289999999</v>
      </c>
      <c r="H4825">
        <v>198.33</v>
      </c>
      <c r="I4825" s="1">
        <v>4.9755000000000001E-5</v>
      </c>
      <c r="J4825">
        <v>6.5499999999999998E-4</v>
      </c>
      <c r="K4825">
        <v>3.798E-2</v>
      </c>
    </row>
    <row r="4826" spans="1:11">
      <c r="A4826">
        <v>74396.834780000005</v>
      </c>
      <c r="B4826">
        <v>198.34</v>
      </c>
      <c r="C4826" s="1">
        <v>3.6159999999999999E-5</v>
      </c>
      <c r="D4826">
        <v>6.5700000000000003E-4</v>
      </c>
      <c r="E4826">
        <v>2.7532999999999998E-2</v>
      </c>
      <c r="G4826">
        <v>74396.837341999999</v>
      </c>
      <c r="H4826">
        <v>198.35</v>
      </c>
      <c r="I4826" s="1">
        <v>4.9709999999999997E-5</v>
      </c>
      <c r="J4826">
        <v>6.5499999999999998E-4</v>
      </c>
      <c r="K4826">
        <v>3.7946000000000001E-2</v>
      </c>
    </row>
    <row r="4827" spans="1:11">
      <c r="A4827">
        <v>74412.213489999995</v>
      </c>
      <c r="B4827">
        <v>198.37</v>
      </c>
      <c r="C4827" s="1">
        <v>3.6109999999999998E-5</v>
      </c>
      <c r="D4827">
        <v>6.5700000000000003E-4</v>
      </c>
      <c r="E4827">
        <v>2.7494999999999999E-2</v>
      </c>
      <c r="G4827">
        <v>74412.255525</v>
      </c>
      <c r="H4827">
        <v>198.38</v>
      </c>
      <c r="I4827" s="1">
        <v>4.9965E-5</v>
      </c>
      <c r="J4827">
        <v>6.5499999999999998E-4</v>
      </c>
      <c r="K4827">
        <v>3.8141000000000001E-2</v>
      </c>
    </row>
    <row r="4828" spans="1:11">
      <c r="A4828">
        <v>74427.675434999997</v>
      </c>
      <c r="B4828">
        <v>198.4</v>
      </c>
      <c r="C4828" s="1">
        <v>3.6145E-5</v>
      </c>
      <c r="D4828">
        <v>6.5700000000000003E-4</v>
      </c>
      <c r="E4828">
        <v>2.7521E-2</v>
      </c>
      <c r="G4828">
        <v>74427.698934</v>
      </c>
      <c r="H4828">
        <v>198.41</v>
      </c>
      <c r="I4828" s="1">
        <v>4.9744999999999999E-5</v>
      </c>
      <c r="J4828">
        <v>6.5499999999999998E-4</v>
      </c>
      <c r="K4828">
        <v>3.7973E-2</v>
      </c>
    </row>
    <row r="4829" spans="1:11">
      <c r="A4829">
        <v>74443.079322999998</v>
      </c>
      <c r="B4829">
        <v>198.43</v>
      </c>
      <c r="C4829" s="1">
        <v>3.6004999999999998E-5</v>
      </c>
      <c r="D4829">
        <v>6.5700000000000003E-4</v>
      </c>
      <c r="E4829">
        <v>2.7414999999999998E-2</v>
      </c>
      <c r="G4829">
        <v>74443.121239999993</v>
      </c>
      <c r="H4829">
        <v>198.44</v>
      </c>
      <c r="I4829" s="1">
        <v>4.9345000000000003E-5</v>
      </c>
      <c r="J4829">
        <v>6.5499999999999998E-4</v>
      </c>
      <c r="K4829">
        <v>3.7666999999999999E-2</v>
      </c>
    </row>
    <row r="4830" spans="1:11">
      <c r="A4830">
        <v>74458.513819999993</v>
      </c>
      <c r="B4830">
        <v>198.46</v>
      </c>
      <c r="C4830" s="1">
        <v>3.6149999999999998E-5</v>
      </c>
      <c r="D4830">
        <v>6.5700000000000003E-4</v>
      </c>
      <c r="E4830">
        <v>2.7525000000000001E-2</v>
      </c>
      <c r="G4830">
        <v>74458.553769999999</v>
      </c>
      <c r="H4830">
        <v>198.47</v>
      </c>
      <c r="I4830" s="1">
        <v>4.9394999999999997E-5</v>
      </c>
      <c r="J4830">
        <v>6.5499999999999998E-4</v>
      </c>
      <c r="K4830">
        <v>3.7706000000000003E-2</v>
      </c>
    </row>
    <row r="4831" spans="1:11">
      <c r="A4831">
        <v>74473.946586000005</v>
      </c>
      <c r="B4831">
        <v>198.49</v>
      </c>
      <c r="C4831" s="1">
        <v>3.5975E-5</v>
      </c>
      <c r="D4831">
        <v>6.5700000000000003E-4</v>
      </c>
      <c r="E4831">
        <v>2.7392E-2</v>
      </c>
      <c r="G4831">
        <v>74473.971032000001</v>
      </c>
      <c r="H4831">
        <v>198.5</v>
      </c>
      <c r="I4831" s="1">
        <v>4.9175000000000003E-5</v>
      </c>
      <c r="J4831">
        <v>6.5499999999999998E-4</v>
      </c>
      <c r="K4831">
        <v>3.7538000000000002E-2</v>
      </c>
    </row>
    <row r="4832" spans="1:11">
      <c r="A4832">
        <v>74489.353132999997</v>
      </c>
      <c r="B4832">
        <v>198.52</v>
      </c>
      <c r="C4832" s="1">
        <v>3.5754999999999999E-5</v>
      </c>
      <c r="D4832">
        <v>6.5700000000000003E-4</v>
      </c>
      <c r="E4832">
        <v>2.7224999999999999E-2</v>
      </c>
      <c r="G4832">
        <v>74489.387778000004</v>
      </c>
      <c r="H4832">
        <v>198.53</v>
      </c>
      <c r="I4832" s="1">
        <v>5.0055000000000001E-5</v>
      </c>
      <c r="J4832">
        <v>6.5499999999999998E-4</v>
      </c>
      <c r="K4832">
        <v>3.8210000000000001E-2</v>
      </c>
    </row>
    <row r="4833" spans="1:11">
      <c r="A4833">
        <v>74504.767011999997</v>
      </c>
      <c r="B4833">
        <v>198.55</v>
      </c>
      <c r="C4833" s="1">
        <v>3.5880000000000002E-5</v>
      </c>
      <c r="D4833">
        <v>6.5700000000000003E-4</v>
      </c>
      <c r="E4833">
        <v>2.7320000000000001E-2</v>
      </c>
      <c r="G4833">
        <v>74504.785161000007</v>
      </c>
      <c r="H4833">
        <v>198.56</v>
      </c>
      <c r="I4833" s="1">
        <v>4.9475000000000003E-5</v>
      </c>
      <c r="J4833">
        <v>6.5499999999999998E-4</v>
      </c>
      <c r="K4833">
        <v>3.7767000000000002E-2</v>
      </c>
    </row>
    <row r="4834" spans="1:11">
      <c r="A4834">
        <v>74520.157345</v>
      </c>
      <c r="B4834">
        <v>198.58</v>
      </c>
      <c r="C4834" s="1">
        <v>3.6384999999999998E-5</v>
      </c>
      <c r="D4834">
        <v>6.5700000000000003E-4</v>
      </c>
      <c r="E4834">
        <v>2.7703999999999999E-2</v>
      </c>
      <c r="G4834">
        <v>74520.204209999996</v>
      </c>
      <c r="H4834">
        <v>198.59</v>
      </c>
      <c r="I4834" s="1">
        <v>4.9599999999999999E-5</v>
      </c>
      <c r="J4834">
        <v>6.5499999999999998E-4</v>
      </c>
      <c r="K4834">
        <v>3.7862E-2</v>
      </c>
    </row>
    <row r="4835" spans="1:11">
      <c r="A4835">
        <v>74535.591975999996</v>
      </c>
      <c r="B4835">
        <v>198.61</v>
      </c>
      <c r="C4835" s="1">
        <v>3.6015E-5</v>
      </c>
      <c r="D4835">
        <v>6.5700000000000003E-4</v>
      </c>
      <c r="E4835">
        <v>2.7422999999999999E-2</v>
      </c>
      <c r="G4835">
        <v>74535.625497999994</v>
      </c>
      <c r="H4835">
        <v>198.62</v>
      </c>
      <c r="I4835" s="1">
        <v>4.9400000000000001E-5</v>
      </c>
      <c r="J4835">
        <v>6.5499999999999998E-4</v>
      </c>
      <c r="K4835">
        <v>3.771E-2</v>
      </c>
    </row>
    <row r="4836" spans="1:11">
      <c r="A4836">
        <v>74551.019413000002</v>
      </c>
      <c r="B4836">
        <v>198.63</v>
      </c>
      <c r="C4836" s="1">
        <v>3.5800000000000003E-5</v>
      </c>
      <c r="D4836">
        <v>6.5700000000000003E-4</v>
      </c>
      <c r="E4836">
        <v>2.7258999999999999E-2</v>
      </c>
      <c r="G4836">
        <v>74551.067874</v>
      </c>
      <c r="H4836">
        <v>198.65</v>
      </c>
      <c r="I4836" s="1">
        <v>4.9480000000000001E-5</v>
      </c>
      <c r="J4836">
        <v>6.5499999999999998E-4</v>
      </c>
      <c r="K4836">
        <v>3.7770999999999999E-2</v>
      </c>
    </row>
    <row r="4837" spans="1:11">
      <c r="A4837">
        <v>74566.494338000004</v>
      </c>
      <c r="B4837">
        <v>198.66</v>
      </c>
      <c r="C4837" s="1">
        <v>3.5790000000000001E-5</v>
      </c>
      <c r="D4837">
        <v>6.5700000000000003E-4</v>
      </c>
      <c r="E4837">
        <v>2.7251000000000001E-2</v>
      </c>
      <c r="G4837">
        <v>74566.525062000001</v>
      </c>
      <c r="H4837">
        <v>198.68</v>
      </c>
      <c r="I4837" s="1">
        <v>4.9654999999999998E-5</v>
      </c>
      <c r="J4837">
        <v>6.5499999999999998E-4</v>
      </c>
      <c r="K4837">
        <v>3.7905000000000001E-2</v>
      </c>
    </row>
    <row r="4838" spans="1:11">
      <c r="A4838">
        <v>74581.923905000003</v>
      </c>
      <c r="B4838">
        <v>198.69</v>
      </c>
      <c r="C4838" s="1">
        <v>3.6189999999999997E-5</v>
      </c>
      <c r="D4838">
        <v>6.5700000000000003E-4</v>
      </c>
      <c r="E4838">
        <v>2.7556000000000001E-2</v>
      </c>
      <c r="G4838">
        <v>74581.998850000004</v>
      </c>
      <c r="H4838">
        <v>198.7</v>
      </c>
      <c r="I4838" s="1">
        <v>4.9545000000000001E-5</v>
      </c>
      <c r="J4838">
        <v>6.5499999999999998E-4</v>
      </c>
      <c r="K4838">
        <v>3.7819999999999999E-2</v>
      </c>
    </row>
    <row r="4839" spans="1:11">
      <c r="A4839">
        <v>74597.402793999994</v>
      </c>
      <c r="B4839">
        <v>198.72</v>
      </c>
      <c r="C4839" s="1">
        <v>3.6245000000000003E-5</v>
      </c>
      <c r="D4839">
        <v>6.5700000000000003E-4</v>
      </c>
      <c r="E4839">
        <v>2.7598000000000001E-2</v>
      </c>
      <c r="G4839">
        <v>74597.427563999998</v>
      </c>
      <c r="H4839">
        <v>198.74</v>
      </c>
      <c r="I4839" s="1">
        <v>4.9299999999999999E-5</v>
      </c>
      <c r="J4839">
        <v>6.5499999999999998E-4</v>
      </c>
      <c r="K4839">
        <v>3.7634000000000001E-2</v>
      </c>
    </row>
    <row r="4840" spans="1:11">
      <c r="A4840">
        <v>74612.806809000002</v>
      </c>
      <c r="B4840">
        <v>198.75</v>
      </c>
      <c r="C4840" s="1">
        <v>3.5565000000000003E-5</v>
      </c>
      <c r="D4840">
        <v>6.5700000000000003E-4</v>
      </c>
      <c r="E4840">
        <v>2.708E-2</v>
      </c>
      <c r="G4840">
        <v>74612.846105000004</v>
      </c>
      <c r="H4840">
        <v>198.77</v>
      </c>
      <c r="I4840" s="1">
        <v>4.9190000000000002E-5</v>
      </c>
      <c r="J4840">
        <v>6.5499999999999998E-4</v>
      </c>
      <c r="K4840">
        <v>3.755E-2</v>
      </c>
    </row>
    <row r="4841" spans="1:11">
      <c r="A4841">
        <v>74628.261157999994</v>
      </c>
      <c r="B4841">
        <v>198.78</v>
      </c>
      <c r="C4841" s="1">
        <v>3.5630000000000003E-5</v>
      </c>
      <c r="D4841">
        <v>6.5700000000000003E-4</v>
      </c>
      <c r="E4841">
        <v>2.7129E-2</v>
      </c>
      <c r="G4841">
        <v>74628.287400999994</v>
      </c>
      <c r="H4841">
        <v>198.8</v>
      </c>
      <c r="I4841" s="1">
        <v>4.9509999999999999E-5</v>
      </c>
      <c r="J4841">
        <v>6.5499999999999998E-4</v>
      </c>
      <c r="K4841">
        <v>3.7794000000000001E-2</v>
      </c>
    </row>
    <row r="4842" spans="1:11">
      <c r="A4842">
        <v>74643.671688999995</v>
      </c>
      <c r="B4842">
        <v>198.81</v>
      </c>
      <c r="C4842" s="1">
        <v>3.5880000000000002E-5</v>
      </c>
      <c r="D4842">
        <v>6.5700000000000003E-4</v>
      </c>
      <c r="E4842">
        <v>2.7320000000000001E-2</v>
      </c>
      <c r="G4842">
        <v>74643.709010999999</v>
      </c>
      <c r="H4842">
        <v>198.82</v>
      </c>
      <c r="I4842" s="1">
        <v>4.9240000000000003E-5</v>
      </c>
      <c r="J4842">
        <v>6.5499999999999998E-4</v>
      </c>
      <c r="K4842">
        <v>3.7588000000000003E-2</v>
      </c>
    </row>
    <row r="4843" spans="1:11">
      <c r="A4843">
        <v>74659.089343</v>
      </c>
      <c r="B4843">
        <v>198.84</v>
      </c>
      <c r="C4843" s="1">
        <v>3.5704999999999998E-5</v>
      </c>
      <c r="D4843">
        <v>6.5700000000000003E-4</v>
      </c>
      <c r="E4843">
        <v>2.7186999999999999E-2</v>
      </c>
      <c r="G4843">
        <v>74659.125042</v>
      </c>
      <c r="H4843">
        <v>198.86</v>
      </c>
      <c r="I4843" s="1">
        <v>4.9354999999999998E-5</v>
      </c>
      <c r="J4843">
        <v>6.5499999999999998E-4</v>
      </c>
      <c r="K4843">
        <v>3.7676000000000001E-2</v>
      </c>
    </row>
    <row r="4844" spans="1:11">
      <c r="A4844">
        <v>74674.514018000002</v>
      </c>
      <c r="B4844">
        <v>198.87</v>
      </c>
      <c r="C4844" s="1">
        <v>3.5595000000000001E-5</v>
      </c>
      <c r="D4844">
        <v>6.5700000000000003E-4</v>
      </c>
      <c r="E4844">
        <v>2.7102999999999999E-2</v>
      </c>
      <c r="G4844">
        <v>74674.549977000002</v>
      </c>
      <c r="H4844">
        <v>198.88</v>
      </c>
      <c r="I4844" s="1">
        <v>4.9490000000000002E-5</v>
      </c>
      <c r="J4844">
        <v>6.5499999999999998E-4</v>
      </c>
      <c r="K4844">
        <v>3.7779E-2</v>
      </c>
    </row>
    <row r="4845" spans="1:11">
      <c r="A4845">
        <v>74689.942796999996</v>
      </c>
      <c r="B4845">
        <v>198.9</v>
      </c>
      <c r="C4845" s="1">
        <v>3.5815000000000002E-5</v>
      </c>
      <c r="D4845">
        <v>6.5700000000000003E-4</v>
      </c>
      <c r="E4845">
        <v>2.7271E-2</v>
      </c>
      <c r="G4845">
        <v>74689.944978</v>
      </c>
      <c r="H4845">
        <v>198.91</v>
      </c>
      <c r="I4845" s="1">
        <v>4.9610000000000001E-5</v>
      </c>
      <c r="J4845">
        <v>6.5499999999999998E-4</v>
      </c>
      <c r="K4845">
        <v>3.7870000000000001E-2</v>
      </c>
    </row>
    <row r="4846" spans="1:11">
      <c r="A4846">
        <v>74705.342248000001</v>
      </c>
      <c r="B4846">
        <v>198.93</v>
      </c>
      <c r="C4846" s="1">
        <v>3.595E-5</v>
      </c>
      <c r="D4846">
        <v>6.5700000000000003E-4</v>
      </c>
      <c r="E4846">
        <v>2.7373000000000001E-2</v>
      </c>
      <c r="G4846">
        <v>74705.374003000004</v>
      </c>
      <c r="H4846">
        <v>198.94</v>
      </c>
      <c r="I4846" s="1">
        <v>4.9329999999999997E-5</v>
      </c>
      <c r="J4846">
        <v>6.5499999999999998E-4</v>
      </c>
      <c r="K4846">
        <v>3.7657000000000003E-2</v>
      </c>
    </row>
    <row r="4847" spans="1:11">
      <c r="A4847">
        <v>74720.790309000004</v>
      </c>
      <c r="B4847">
        <v>198.96</v>
      </c>
      <c r="C4847" s="1">
        <v>3.5945000000000002E-5</v>
      </c>
      <c r="D4847">
        <v>6.5700000000000003E-4</v>
      </c>
      <c r="E4847">
        <v>2.7369000000000001E-2</v>
      </c>
      <c r="G4847">
        <v>74720.820506000004</v>
      </c>
      <c r="H4847">
        <v>198.97</v>
      </c>
      <c r="I4847" s="1">
        <v>4.9230000000000001E-5</v>
      </c>
      <c r="J4847">
        <v>6.5499999999999998E-4</v>
      </c>
      <c r="K4847">
        <v>3.7580000000000002E-2</v>
      </c>
    </row>
    <row r="4848" spans="1:11">
      <c r="A4848">
        <v>74736.221919000003</v>
      </c>
      <c r="B4848">
        <v>198.99</v>
      </c>
      <c r="C4848" s="1">
        <v>3.574E-5</v>
      </c>
      <c r="D4848">
        <v>6.5700000000000003E-4</v>
      </c>
      <c r="E4848">
        <v>2.7213000000000001E-2</v>
      </c>
      <c r="G4848">
        <v>74736.248045999993</v>
      </c>
      <c r="H4848">
        <v>199</v>
      </c>
      <c r="I4848" s="1">
        <v>4.9215000000000002E-5</v>
      </c>
      <c r="J4848">
        <v>6.5499999999999998E-4</v>
      </c>
      <c r="K4848">
        <v>3.7568999999999998E-2</v>
      </c>
    </row>
    <row r="4849" spans="1:11">
      <c r="A4849">
        <v>74751.632012999995</v>
      </c>
      <c r="B4849">
        <v>199.01</v>
      </c>
      <c r="C4849" s="1">
        <v>3.5760000000000003E-5</v>
      </c>
      <c r="D4849">
        <v>6.5700000000000003E-4</v>
      </c>
      <c r="E4849">
        <v>2.7229E-2</v>
      </c>
      <c r="G4849">
        <v>74751.682073000004</v>
      </c>
      <c r="H4849">
        <v>199.03</v>
      </c>
      <c r="I4849" s="1">
        <v>4.9585E-5</v>
      </c>
      <c r="J4849">
        <v>6.5499999999999998E-4</v>
      </c>
      <c r="K4849">
        <v>3.7851000000000003E-2</v>
      </c>
    </row>
    <row r="4850" spans="1:11">
      <c r="A4850">
        <v>74767.052121999994</v>
      </c>
      <c r="B4850">
        <v>199.04</v>
      </c>
      <c r="C4850" s="1">
        <v>3.574E-5</v>
      </c>
      <c r="D4850">
        <v>6.5700000000000003E-4</v>
      </c>
      <c r="E4850">
        <v>2.7213999999999999E-2</v>
      </c>
      <c r="G4850">
        <v>74767.102882000007</v>
      </c>
      <c r="H4850">
        <v>199.06</v>
      </c>
      <c r="I4850" s="1">
        <v>4.9335000000000001E-5</v>
      </c>
      <c r="J4850">
        <v>6.5499999999999998E-4</v>
      </c>
      <c r="K4850">
        <v>3.7659999999999999E-2</v>
      </c>
    </row>
    <row r="4851" spans="1:11">
      <c r="A4851">
        <v>74782.484375</v>
      </c>
      <c r="B4851">
        <v>199.07</v>
      </c>
      <c r="C4851" s="1">
        <v>3.5889999999999997E-5</v>
      </c>
      <c r="D4851">
        <v>6.5700000000000003E-4</v>
      </c>
      <c r="E4851">
        <v>2.7328000000000002E-2</v>
      </c>
      <c r="G4851">
        <v>74782.527220999997</v>
      </c>
      <c r="H4851">
        <v>199.08</v>
      </c>
      <c r="I4851" s="1">
        <v>4.9345000000000003E-5</v>
      </c>
      <c r="J4851">
        <v>6.5499999999999998E-4</v>
      </c>
      <c r="K4851">
        <v>3.7668E-2</v>
      </c>
    </row>
    <row r="4852" spans="1:11">
      <c r="A4852">
        <v>74797.906606999997</v>
      </c>
      <c r="B4852">
        <v>199.1</v>
      </c>
      <c r="C4852" s="1">
        <v>3.578E-5</v>
      </c>
      <c r="D4852">
        <v>6.5700000000000003E-4</v>
      </c>
      <c r="E4852">
        <v>2.7244000000000001E-2</v>
      </c>
      <c r="G4852">
        <v>74797.974392000004</v>
      </c>
      <c r="H4852">
        <v>199.12</v>
      </c>
      <c r="I4852" s="1">
        <v>4.9610000000000001E-5</v>
      </c>
      <c r="J4852">
        <v>6.5499999999999998E-4</v>
      </c>
      <c r="K4852">
        <v>3.7871000000000002E-2</v>
      </c>
    </row>
    <row r="4853" spans="1:11">
      <c r="A4853">
        <v>74813.346672999993</v>
      </c>
      <c r="B4853">
        <v>199.13</v>
      </c>
      <c r="C4853" s="1">
        <v>3.5970000000000003E-5</v>
      </c>
      <c r="D4853">
        <v>6.5700000000000003E-4</v>
      </c>
      <c r="E4853">
        <v>2.7389E-2</v>
      </c>
      <c r="G4853">
        <v>74813.338717999999</v>
      </c>
      <c r="H4853">
        <v>199.15</v>
      </c>
      <c r="I4853" s="1">
        <v>4.9455E-5</v>
      </c>
      <c r="J4853">
        <v>6.5499999999999998E-4</v>
      </c>
      <c r="K4853">
        <v>3.7752000000000001E-2</v>
      </c>
    </row>
    <row r="4854" spans="1:11">
      <c r="A4854">
        <v>74828.710944000006</v>
      </c>
      <c r="B4854">
        <v>199.16</v>
      </c>
      <c r="C4854" s="1">
        <v>3.6210000000000001E-5</v>
      </c>
      <c r="D4854">
        <v>6.5700000000000003E-4</v>
      </c>
      <c r="E4854">
        <v>2.7570999999999998E-2</v>
      </c>
      <c r="G4854">
        <v>74828.733624</v>
      </c>
      <c r="H4854">
        <v>199.18</v>
      </c>
      <c r="I4854" s="1">
        <v>4.9079999999999998E-5</v>
      </c>
      <c r="J4854">
        <v>6.5499999999999998E-4</v>
      </c>
      <c r="K4854">
        <v>3.7465999999999999E-2</v>
      </c>
    </row>
    <row r="4855" spans="1:11">
      <c r="A4855">
        <v>74844.138472000006</v>
      </c>
      <c r="B4855">
        <v>199.19</v>
      </c>
      <c r="C4855" s="1">
        <v>3.6205000000000003E-5</v>
      </c>
      <c r="D4855">
        <v>6.5700000000000003E-4</v>
      </c>
      <c r="E4855">
        <v>2.7567999999999999E-2</v>
      </c>
      <c r="G4855">
        <v>74844.193211999998</v>
      </c>
      <c r="H4855">
        <v>199.2</v>
      </c>
      <c r="I4855" s="1">
        <v>4.9234999999999999E-5</v>
      </c>
      <c r="J4855">
        <v>6.5499999999999998E-4</v>
      </c>
      <c r="K4855">
        <v>3.7583999999999999E-2</v>
      </c>
    </row>
    <row r="4856" spans="1:11">
      <c r="A4856">
        <v>74859.572985000006</v>
      </c>
      <c r="B4856">
        <v>199.22</v>
      </c>
      <c r="C4856" s="1">
        <v>3.561E-5</v>
      </c>
      <c r="D4856">
        <v>6.5700000000000003E-4</v>
      </c>
      <c r="E4856">
        <v>2.7115E-2</v>
      </c>
      <c r="G4856">
        <v>74859.627926000001</v>
      </c>
      <c r="H4856">
        <v>199.23</v>
      </c>
      <c r="I4856" s="1">
        <v>4.9370000000000003E-5</v>
      </c>
      <c r="J4856">
        <v>6.5499999999999998E-4</v>
      </c>
      <c r="K4856">
        <v>3.7687999999999999E-2</v>
      </c>
    </row>
    <row r="4857" spans="1:11">
      <c r="A4857">
        <v>74875.009153000006</v>
      </c>
      <c r="B4857">
        <v>199.25</v>
      </c>
      <c r="C4857" s="1">
        <v>3.5605000000000002E-5</v>
      </c>
      <c r="D4857">
        <v>6.5700000000000003E-4</v>
      </c>
      <c r="E4857">
        <v>2.7111E-2</v>
      </c>
      <c r="G4857">
        <v>74875.030981999997</v>
      </c>
      <c r="H4857">
        <v>199.26</v>
      </c>
      <c r="I4857" s="1">
        <v>4.9379999999999998E-5</v>
      </c>
      <c r="J4857">
        <v>6.5499999999999998E-4</v>
      </c>
      <c r="K4857">
        <v>3.7696E-2</v>
      </c>
    </row>
    <row r="4858" spans="1:11">
      <c r="A4858">
        <v>74890.421837000002</v>
      </c>
      <c r="B4858">
        <v>199.28</v>
      </c>
      <c r="C4858" s="1">
        <v>3.5519999999999999E-5</v>
      </c>
      <c r="D4858">
        <v>6.5700000000000003E-4</v>
      </c>
      <c r="E4858">
        <v>2.7047000000000002E-2</v>
      </c>
      <c r="G4858">
        <v>74890.477545000002</v>
      </c>
      <c r="H4858">
        <v>199.29</v>
      </c>
      <c r="I4858" s="1">
        <v>4.9085000000000002E-5</v>
      </c>
      <c r="J4858">
        <v>6.5499999999999998E-4</v>
      </c>
      <c r="K4858">
        <v>3.7470000000000003E-2</v>
      </c>
    </row>
    <row r="4859" spans="1:11">
      <c r="A4859">
        <v>74905.862995999996</v>
      </c>
      <c r="B4859">
        <v>199.3</v>
      </c>
      <c r="C4859" s="1">
        <v>3.5790000000000001E-5</v>
      </c>
      <c r="D4859">
        <v>6.5700000000000003E-4</v>
      </c>
      <c r="E4859">
        <v>2.7251999999999998E-2</v>
      </c>
      <c r="G4859">
        <v>74905.904939</v>
      </c>
      <c r="H4859">
        <v>199.32</v>
      </c>
      <c r="I4859" s="1">
        <v>4.8999999999999998E-5</v>
      </c>
      <c r="J4859">
        <v>6.5499999999999998E-4</v>
      </c>
      <c r="K4859">
        <v>3.7405000000000001E-2</v>
      </c>
    </row>
    <row r="4860" spans="1:11">
      <c r="A4860">
        <v>74921.307348999995</v>
      </c>
      <c r="B4860">
        <v>199.34</v>
      </c>
      <c r="C4860" s="1">
        <v>3.5985000000000002E-5</v>
      </c>
      <c r="D4860">
        <v>6.5700000000000003E-4</v>
      </c>
      <c r="E4860">
        <v>2.7400000000000001E-2</v>
      </c>
      <c r="G4860">
        <v>74921.352555999998</v>
      </c>
      <c r="H4860">
        <v>199.35</v>
      </c>
      <c r="I4860" s="1">
        <v>4.9119999999999997E-5</v>
      </c>
      <c r="J4860">
        <v>6.5499999999999998E-4</v>
      </c>
      <c r="K4860">
        <v>3.7497000000000003E-2</v>
      </c>
    </row>
    <row r="4861" spans="1:11">
      <c r="A4861">
        <v>74936.735771000007</v>
      </c>
      <c r="B4861">
        <v>199.36</v>
      </c>
      <c r="C4861" s="1">
        <v>3.5719999999999997E-5</v>
      </c>
      <c r="D4861">
        <v>6.5700000000000003E-4</v>
      </c>
      <c r="E4861">
        <v>2.7198E-2</v>
      </c>
      <c r="G4861">
        <v>74936.784832000005</v>
      </c>
      <c r="H4861">
        <v>199.38</v>
      </c>
      <c r="I4861" s="1">
        <v>4.9429999999999999E-5</v>
      </c>
      <c r="J4861">
        <v>6.5499999999999998E-4</v>
      </c>
      <c r="K4861">
        <v>3.7733999999999997E-2</v>
      </c>
    </row>
    <row r="4862" spans="1:11">
      <c r="A4862">
        <v>74952.176947</v>
      </c>
      <c r="B4862">
        <v>199.39</v>
      </c>
      <c r="C4862" s="1">
        <v>3.5540000000000002E-5</v>
      </c>
      <c r="D4862">
        <v>6.5700000000000003E-4</v>
      </c>
      <c r="E4862">
        <v>2.7061000000000002E-2</v>
      </c>
      <c r="G4862">
        <v>74952.243270000006</v>
      </c>
      <c r="H4862">
        <v>199.41</v>
      </c>
      <c r="I4862" s="1">
        <v>4.922E-5</v>
      </c>
      <c r="J4862">
        <v>6.5499999999999998E-4</v>
      </c>
      <c r="K4862">
        <v>3.7573000000000002E-2</v>
      </c>
    </row>
    <row r="4863" spans="1:11">
      <c r="A4863">
        <v>74967.653420999995</v>
      </c>
      <c r="B4863">
        <v>199.42</v>
      </c>
      <c r="C4863" s="1">
        <v>3.5729999999999998E-5</v>
      </c>
      <c r="D4863">
        <v>6.5700000000000003E-4</v>
      </c>
      <c r="E4863">
        <v>2.7206000000000001E-2</v>
      </c>
      <c r="G4863">
        <v>74967.738698000001</v>
      </c>
      <c r="H4863">
        <v>199.43</v>
      </c>
      <c r="I4863" s="1">
        <v>4.9150000000000002E-5</v>
      </c>
      <c r="J4863">
        <v>6.5499999999999998E-4</v>
      </c>
      <c r="K4863">
        <v>3.7519999999999998E-2</v>
      </c>
    </row>
    <row r="4864" spans="1:11">
      <c r="A4864">
        <v>74983.100955999995</v>
      </c>
      <c r="B4864">
        <v>199.45</v>
      </c>
      <c r="C4864" s="1">
        <v>3.5549999999999997E-5</v>
      </c>
      <c r="D4864">
        <v>6.5700000000000003E-4</v>
      </c>
      <c r="E4864">
        <v>2.7068999999999999E-2</v>
      </c>
      <c r="G4864">
        <v>74983.126185000001</v>
      </c>
      <c r="H4864">
        <v>199.46</v>
      </c>
      <c r="I4864" s="1">
        <v>4.9245E-5</v>
      </c>
      <c r="J4864">
        <v>6.5499999999999998E-4</v>
      </c>
      <c r="K4864">
        <v>3.7592E-2</v>
      </c>
    </row>
    <row r="4865" spans="1:11">
      <c r="A4865">
        <v>74998.531935000006</v>
      </c>
      <c r="B4865">
        <v>199.48</v>
      </c>
      <c r="C4865" s="1">
        <v>3.536E-5</v>
      </c>
      <c r="D4865">
        <v>6.5700000000000003E-4</v>
      </c>
      <c r="E4865">
        <v>2.6925000000000001E-2</v>
      </c>
      <c r="G4865">
        <v>74998.596577000004</v>
      </c>
      <c r="H4865">
        <v>199.5</v>
      </c>
      <c r="I4865" s="1">
        <v>4.9089999999999999E-5</v>
      </c>
      <c r="J4865">
        <v>6.5499999999999998E-4</v>
      </c>
      <c r="K4865">
        <v>3.7474E-2</v>
      </c>
    </row>
    <row r="4866" spans="1:11">
      <c r="A4866">
        <v>75013.973901000005</v>
      </c>
      <c r="B4866">
        <v>199.51</v>
      </c>
      <c r="C4866" s="1">
        <v>3.5544999999999999E-5</v>
      </c>
      <c r="D4866">
        <v>6.5700000000000003E-4</v>
      </c>
      <c r="E4866">
        <v>2.7064999999999999E-2</v>
      </c>
      <c r="G4866">
        <v>75013.980681999994</v>
      </c>
      <c r="H4866">
        <v>199.52</v>
      </c>
      <c r="I4866" s="1">
        <v>4.9159999999999997E-5</v>
      </c>
      <c r="J4866">
        <v>6.5499999999999998E-4</v>
      </c>
      <c r="K4866">
        <v>3.7526999999999998E-2</v>
      </c>
    </row>
    <row r="4867" spans="1:11">
      <c r="A4867">
        <v>75029.399080999996</v>
      </c>
      <c r="B4867">
        <v>199.54</v>
      </c>
      <c r="C4867" s="1">
        <v>3.5250000000000003E-5</v>
      </c>
      <c r="D4867">
        <v>6.5700000000000003E-4</v>
      </c>
      <c r="E4867">
        <v>2.6841E-2</v>
      </c>
      <c r="G4867">
        <v>75029.432209999999</v>
      </c>
      <c r="H4867">
        <v>199.55</v>
      </c>
      <c r="I4867" s="1">
        <v>4.9115E-5</v>
      </c>
      <c r="J4867">
        <v>6.5499999999999998E-4</v>
      </c>
      <c r="K4867">
        <v>3.7492999999999999E-2</v>
      </c>
    </row>
    <row r="4868" spans="1:11">
      <c r="A4868">
        <v>75044.821387999997</v>
      </c>
      <c r="B4868">
        <v>199.57</v>
      </c>
      <c r="C4868" s="1">
        <v>3.557E-5</v>
      </c>
      <c r="D4868">
        <v>6.5700000000000003E-4</v>
      </c>
      <c r="E4868">
        <v>2.7084E-2</v>
      </c>
      <c r="G4868">
        <v>75044.849803999998</v>
      </c>
      <c r="H4868">
        <v>199.58</v>
      </c>
      <c r="I4868" s="1">
        <v>4.9075E-5</v>
      </c>
      <c r="J4868">
        <v>6.5499999999999998E-4</v>
      </c>
      <c r="K4868">
        <v>3.7462000000000002E-2</v>
      </c>
    </row>
    <row r="4869" spans="1:11">
      <c r="A4869">
        <v>75060.233510000005</v>
      </c>
      <c r="B4869">
        <v>199.59</v>
      </c>
      <c r="C4869" s="1">
        <v>3.5544999999999999E-5</v>
      </c>
      <c r="D4869">
        <v>6.5700000000000003E-4</v>
      </c>
      <c r="E4869">
        <v>2.7064999999999999E-2</v>
      </c>
      <c r="G4869">
        <v>75060.288979000004</v>
      </c>
      <c r="H4869">
        <v>199.61</v>
      </c>
      <c r="I4869" s="1">
        <v>4.9310000000000001E-5</v>
      </c>
      <c r="J4869">
        <v>6.5499999999999998E-4</v>
      </c>
      <c r="K4869">
        <v>3.7642000000000002E-2</v>
      </c>
    </row>
    <row r="4870" spans="1:11">
      <c r="A4870">
        <v>75075.678704999998</v>
      </c>
      <c r="B4870">
        <v>199.62</v>
      </c>
      <c r="C4870" s="1">
        <v>3.5425E-5</v>
      </c>
      <c r="D4870">
        <v>6.5700000000000003E-4</v>
      </c>
      <c r="E4870">
        <v>2.6974000000000001E-2</v>
      </c>
      <c r="G4870">
        <v>75075.746631000002</v>
      </c>
      <c r="H4870">
        <v>199.64</v>
      </c>
      <c r="I4870" s="1">
        <v>4.8775E-5</v>
      </c>
      <c r="J4870">
        <v>6.5499999999999998E-4</v>
      </c>
      <c r="K4870">
        <v>3.7233000000000002E-2</v>
      </c>
    </row>
    <row r="4871" spans="1:11">
      <c r="A4871">
        <v>75091.140685000006</v>
      </c>
      <c r="B4871">
        <v>199.65</v>
      </c>
      <c r="C4871" s="1">
        <v>3.5865000000000003E-5</v>
      </c>
      <c r="D4871">
        <v>6.5700000000000003E-4</v>
      </c>
      <c r="E4871">
        <v>2.7309E-2</v>
      </c>
      <c r="G4871">
        <v>75091.233047000002</v>
      </c>
      <c r="H4871">
        <v>199.67</v>
      </c>
      <c r="I4871" s="1">
        <v>4.9115E-5</v>
      </c>
      <c r="J4871">
        <v>6.5499999999999998E-4</v>
      </c>
      <c r="K4871">
        <v>3.7492999999999999E-2</v>
      </c>
    </row>
    <row r="4872" spans="1:11">
      <c r="A4872">
        <v>75106.654165</v>
      </c>
      <c r="B4872">
        <v>199.69</v>
      </c>
      <c r="C4872" s="1">
        <v>3.5794999999999999E-5</v>
      </c>
      <c r="D4872">
        <v>6.5700000000000003E-4</v>
      </c>
      <c r="E4872">
        <v>2.7255999999999999E-2</v>
      </c>
      <c r="G4872">
        <v>75106.697558</v>
      </c>
      <c r="H4872">
        <v>199.7</v>
      </c>
      <c r="I4872" s="1">
        <v>4.9115E-5</v>
      </c>
      <c r="J4872">
        <v>6.5499999999999998E-4</v>
      </c>
      <c r="K4872">
        <v>3.7492999999999999E-2</v>
      </c>
    </row>
    <row r="4873" spans="1:11">
      <c r="A4873">
        <v>75122.065824000005</v>
      </c>
      <c r="B4873">
        <v>199.71</v>
      </c>
      <c r="C4873" s="1">
        <v>3.574E-5</v>
      </c>
      <c r="D4873">
        <v>6.5700000000000003E-4</v>
      </c>
      <c r="E4873">
        <v>2.7213999999999999E-2</v>
      </c>
      <c r="G4873">
        <v>75122.080618000007</v>
      </c>
      <c r="H4873">
        <v>199.73</v>
      </c>
      <c r="I4873" s="1">
        <v>4.9075E-5</v>
      </c>
      <c r="J4873">
        <v>6.5499999999999998E-4</v>
      </c>
      <c r="K4873">
        <v>3.7463000000000003E-2</v>
      </c>
    </row>
    <row r="4874" spans="1:11">
      <c r="A4874">
        <v>75137.478415999998</v>
      </c>
      <c r="B4874">
        <v>199.74</v>
      </c>
      <c r="C4874" s="1">
        <v>3.5729999999999998E-5</v>
      </c>
      <c r="D4874">
        <v>6.5700000000000003E-4</v>
      </c>
      <c r="E4874">
        <v>2.7206999999999999E-2</v>
      </c>
      <c r="G4874">
        <v>75137.524850999995</v>
      </c>
      <c r="H4874">
        <v>199.76</v>
      </c>
      <c r="I4874" s="1">
        <v>4.9135000000000003E-5</v>
      </c>
      <c r="J4874">
        <v>6.5499999999999998E-4</v>
      </c>
      <c r="K4874">
        <v>3.7508E-2</v>
      </c>
    </row>
    <row r="4875" spans="1:11">
      <c r="A4875">
        <v>75152.931314999994</v>
      </c>
      <c r="B4875">
        <v>199.77</v>
      </c>
      <c r="C4875" s="1">
        <v>3.5385000000000001E-5</v>
      </c>
      <c r="D4875">
        <v>6.5700000000000003E-4</v>
      </c>
      <c r="E4875">
        <v>2.6943999999999999E-2</v>
      </c>
      <c r="G4875">
        <v>75152.938064999995</v>
      </c>
      <c r="H4875">
        <v>199.78</v>
      </c>
      <c r="I4875" s="1">
        <v>4.9150000000000002E-5</v>
      </c>
      <c r="J4875">
        <v>6.5499999999999998E-4</v>
      </c>
      <c r="K4875">
        <v>3.7519999999999998E-2</v>
      </c>
    </row>
    <row r="4876" spans="1:11">
      <c r="A4876">
        <v>75168.333561000007</v>
      </c>
      <c r="B4876">
        <v>199.8</v>
      </c>
      <c r="C4876" s="1">
        <v>3.5639999999999998E-5</v>
      </c>
      <c r="D4876">
        <v>6.5700000000000003E-4</v>
      </c>
      <c r="E4876">
        <v>2.7137999999999999E-2</v>
      </c>
      <c r="G4876">
        <v>75168.411623000007</v>
      </c>
      <c r="H4876">
        <v>199.81</v>
      </c>
      <c r="I4876" s="1">
        <v>4.9045000000000002E-5</v>
      </c>
      <c r="J4876">
        <v>6.5499999999999998E-4</v>
      </c>
      <c r="K4876">
        <v>3.7440000000000001E-2</v>
      </c>
    </row>
    <row r="4877" spans="1:11">
      <c r="A4877">
        <v>75183.816206000003</v>
      </c>
      <c r="B4877">
        <v>199.83</v>
      </c>
      <c r="C4877" s="1">
        <v>3.5320000000000001E-5</v>
      </c>
      <c r="D4877">
        <v>6.5700000000000003E-4</v>
      </c>
      <c r="E4877">
        <v>2.6894000000000001E-2</v>
      </c>
      <c r="G4877">
        <v>75183.818817000007</v>
      </c>
      <c r="H4877">
        <v>199.84</v>
      </c>
      <c r="I4877" s="1">
        <v>4.8514999999999999E-5</v>
      </c>
      <c r="J4877">
        <v>6.5499999999999998E-4</v>
      </c>
      <c r="K4877">
        <v>3.7035999999999999E-2</v>
      </c>
    </row>
    <row r="4878" spans="1:11">
      <c r="A4878">
        <v>75199.205549000006</v>
      </c>
      <c r="B4878">
        <v>199.86</v>
      </c>
      <c r="C4878" s="1">
        <v>3.5719999999999997E-5</v>
      </c>
      <c r="D4878">
        <v>6.5700000000000003E-4</v>
      </c>
      <c r="E4878">
        <v>2.7199000000000001E-2</v>
      </c>
      <c r="G4878">
        <v>75199.278854000004</v>
      </c>
      <c r="H4878">
        <v>199.87</v>
      </c>
      <c r="I4878" s="1">
        <v>4.914E-5</v>
      </c>
      <c r="J4878">
        <v>6.5499999999999998E-4</v>
      </c>
      <c r="K4878">
        <v>3.7511999999999997E-2</v>
      </c>
    </row>
    <row r="4879" spans="1:11">
      <c r="A4879">
        <v>75214.698235999997</v>
      </c>
      <c r="B4879">
        <v>199.88</v>
      </c>
      <c r="C4879" s="1">
        <v>3.5645000000000002E-5</v>
      </c>
      <c r="D4879">
        <v>6.5700000000000003E-4</v>
      </c>
      <c r="E4879">
        <v>2.7141999999999999E-2</v>
      </c>
      <c r="G4879">
        <v>75214.721953</v>
      </c>
      <c r="H4879">
        <v>199.9</v>
      </c>
      <c r="I4879" s="1">
        <v>4.9335000000000001E-5</v>
      </c>
      <c r="J4879">
        <v>6.5499999999999998E-4</v>
      </c>
      <c r="K4879">
        <v>3.7662000000000001E-2</v>
      </c>
    </row>
    <row r="4880" spans="1:11">
      <c r="A4880">
        <v>75230.104894000004</v>
      </c>
      <c r="B4880">
        <v>199.92</v>
      </c>
      <c r="C4880" s="1">
        <v>3.5675E-5</v>
      </c>
      <c r="D4880">
        <v>6.5700000000000003E-4</v>
      </c>
      <c r="E4880">
        <v>2.7165000000000002E-2</v>
      </c>
      <c r="G4880">
        <v>75230.141298999995</v>
      </c>
      <c r="H4880">
        <v>199.93</v>
      </c>
      <c r="I4880" s="1">
        <v>4.8720000000000001E-5</v>
      </c>
      <c r="J4880">
        <v>6.5499999999999998E-4</v>
      </c>
      <c r="K4880">
        <v>3.7192000000000003E-2</v>
      </c>
    </row>
    <row r="4881" spans="1:11">
      <c r="A4881">
        <v>75245.549209000004</v>
      </c>
      <c r="B4881">
        <v>199.94</v>
      </c>
      <c r="C4881" s="1">
        <v>3.5595000000000001E-5</v>
      </c>
      <c r="D4881">
        <v>6.5700000000000003E-4</v>
      </c>
      <c r="E4881">
        <v>2.7104E-2</v>
      </c>
      <c r="G4881">
        <v>75245.615502000001</v>
      </c>
      <c r="H4881">
        <v>199.96</v>
      </c>
      <c r="I4881" s="1">
        <v>4.8890000000000001E-5</v>
      </c>
      <c r="J4881">
        <v>6.5499999999999998E-4</v>
      </c>
      <c r="K4881">
        <v>3.7322000000000001E-2</v>
      </c>
    </row>
    <row r="4882" spans="1:11">
      <c r="A4882">
        <v>75261.000054999997</v>
      </c>
      <c r="B4882">
        <v>199.97</v>
      </c>
      <c r="C4882" s="1">
        <v>3.5719999999999997E-5</v>
      </c>
      <c r="D4882">
        <v>6.5700000000000003E-4</v>
      </c>
      <c r="E4882">
        <v>2.7199000000000001E-2</v>
      </c>
      <c r="G4882">
        <v>75261.052483000007</v>
      </c>
      <c r="H4882">
        <v>199.99</v>
      </c>
      <c r="I4882" s="1">
        <v>4.8764999999999998E-5</v>
      </c>
      <c r="J4882">
        <v>6.5499999999999998E-4</v>
      </c>
      <c r="K4882">
        <v>3.7226000000000002E-2</v>
      </c>
    </row>
    <row r="4883" spans="1:11">
      <c r="A4883">
        <v>75276.492289999995</v>
      </c>
      <c r="B4883">
        <v>200</v>
      </c>
      <c r="C4883" s="1">
        <v>3.5444999999999997E-5</v>
      </c>
      <c r="D4883">
        <v>6.5700000000000003E-4</v>
      </c>
      <c r="E4883">
        <v>2.6988999999999999E-2</v>
      </c>
      <c r="G4883">
        <v>75276.548561999996</v>
      </c>
      <c r="H4883">
        <v>200.01</v>
      </c>
      <c r="I4883" s="1">
        <v>4.8965000000000003E-5</v>
      </c>
      <c r="J4883">
        <v>6.5499999999999998E-4</v>
      </c>
      <c r="K4883">
        <v>3.7379000000000003E-2</v>
      </c>
    </row>
    <row r="4884" spans="1:11">
      <c r="A4884">
        <v>75291.953160999998</v>
      </c>
      <c r="B4884">
        <v>200.03</v>
      </c>
      <c r="C4884" s="1">
        <v>3.5460000000000003E-5</v>
      </c>
      <c r="D4884">
        <v>6.5700000000000003E-4</v>
      </c>
      <c r="E4884">
        <v>2.7001000000000001E-2</v>
      </c>
      <c r="G4884">
        <v>75291.959172000003</v>
      </c>
      <c r="H4884">
        <v>200.04</v>
      </c>
      <c r="I4884" s="1">
        <v>4.8894999999999999E-5</v>
      </c>
      <c r="J4884">
        <v>6.5499999999999998E-4</v>
      </c>
      <c r="K4884">
        <v>3.7324999999999997E-2</v>
      </c>
    </row>
    <row r="4885" spans="1:11">
      <c r="A4885">
        <v>75307.356803000002</v>
      </c>
      <c r="B4885">
        <v>200.06</v>
      </c>
      <c r="C4885" s="1">
        <v>3.5450000000000001E-5</v>
      </c>
      <c r="D4885">
        <v>6.5700000000000003E-4</v>
      </c>
      <c r="E4885">
        <v>2.6993E-2</v>
      </c>
      <c r="G4885">
        <v>75307.400318999993</v>
      </c>
      <c r="H4885">
        <v>200.07</v>
      </c>
      <c r="I4885" s="1">
        <v>4.8684999999999999E-5</v>
      </c>
      <c r="J4885">
        <v>6.5499999999999998E-4</v>
      </c>
      <c r="K4885">
        <v>3.7164999999999997E-2</v>
      </c>
    </row>
    <row r="4886" spans="1:11">
      <c r="A4886">
        <v>75322.781409000003</v>
      </c>
      <c r="B4886">
        <v>200.09</v>
      </c>
      <c r="C4886" s="1">
        <v>3.5540000000000002E-5</v>
      </c>
      <c r="D4886">
        <v>6.5700000000000003E-4</v>
      </c>
      <c r="E4886">
        <v>2.7061999999999999E-2</v>
      </c>
      <c r="G4886">
        <v>75322.810266999993</v>
      </c>
      <c r="H4886">
        <v>200.1</v>
      </c>
      <c r="I4886" s="1">
        <v>4.8884999999999997E-5</v>
      </c>
      <c r="J4886">
        <v>6.5499999999999998E-4</v>
      </c>
      <c r="K4886">
        <v>3.7317999999999997E-2</v>
      </c>
    </row>
    <row r="4887" spans="1:11">
      <c r="A4887">
        <v>75338.201031999997</v>
      </c>
      <c r="B4887">
        <v>200.11</v>
      </c>
      <c r="C4887" s="1">
        <v>3.5404999999999997E-5</v>
      </c>
      <c r="D4887">
        <v>6.5700000000000003E-4</v>
      </c>
      <c r="E4887">
        <v>2.6959E-2</v>
      </c>
      <c r="G4887">
        <v>75338.206412</v>
      </c>
      <c r="H4887">
        <v>200.13</v>
      </c>
      <c r="I4887" s="1">
        <v>4.8405000000000002E-5</v>
      </c>
      <c r="J4887">
        <v>6.5499999999999998E-4</v>
      </c>
      <c r="K4887">
        <v>3.6951999999999999E-2</v>
      </c>
    </row>
    <row r="4888" spans="1:11">
      <c r="A4888">
        <v>75353.606136999995</v>
      </c>
      <c r="B4888">
        <v>200.14</v>
      </c>
      <c r="C4888" s="1">
        <v>3.5599999999999998E-5</v>
      </c>
      <c r="D4888">
        <v>6.5700000000000003E-4</v>
      </c>
      <c r="E4888">
        <v>2.7106999999999999E-2</v>
      </c>
      <c r="G4888">
        <v>75353.659453</v>
      </c>
      <c r="H4888">
        <v>200.16</v>
      </c>
      <c r="I4888" s="1">
        <v>4.8674999999999997E-5</v>
      </c>
      <c r="J4888">
        <v>6.5499999999999998E-4</v>
      </c>
      <c r="K4888">
        <v>3.7157000000000003E-2</v>
      </c>
    </row>
    <row r="4889" spans="1:11">
      <c r="A4889">
        <v>75369.045333000002</v>
      </c>
      <c r="B4889">
        <v>200.17</v>
      </c>
      <c r="C4889" s="1">
        <v>3.5389999999999998E-5</v>
      </c>
      <c r="D4889">
        <v>6.5700000000000003E-4</v>
      </c>
      <c r="E4889">
        <v>2.6948E-2</v>
      </c>
      <c r="G4889">
        <v>75369.057604999995</v>
      </c>
      <c r="H4889">
        <v>200.19</v>
      </c>
      <c r="I4889" s="1">
        <v>4.8569999999999997E-5</v>
      </c>
      <c r="J4889">
        <v>6.5499999999999998E-4</v>
      </c>
      <c r="K4889">
        <v>3.7076999999999999E-2</v>
      </c>
    </row>
    <row r="4890" spans="1:11">
      <c r="A4890">
        <v>75384.473673</v>
      </c>
      <c r="B4890">
        <v>200.2</v>
      </c>
      <c r="C4890" s="1">
        <v>3.5664999999999998E-5</v>
      </c>
      <c r="D4890">
        <v>6.5700000000000003E-4</v>
      </c>
      <c r="E4890">
        <v>2.7157000000000001E-2</v>
      </c>
      <c r="G4890">
        <v>75384.524359000003</v>
      </c>
      <c r="H4890">
        <v>200.21</v>
      </c>
      <c r="I4890" s="1">
        <v>4.8850000000000002E-5</v>
      </c>
      <c r="J4890">
        <v>6.5499999999999998E-4</v>
      </c>
      <c r="K4890">
        <v>3.7290999999999998E-2</v>
      </c>
    </row>
    <row r="4891" spans="1:11">
      <c r="A4891">
        <v>75399.928509000005</v>
      </c>
      <c r="B4891">
        <v>200.23</v>
      </c>
      <c r="C4891" s="1">
        <v>3.5374999999999999E-5</v>
      </c>
      <c r="D4891">
        <v>6.5700000000000003E-4</v>
      </c>
      <c r="E4891">
        <v>2.6936000000000002E-2</v>
      </c>
      <c r="G4891">
        <v>75399.971779</v>
      </c>
      <c r="H4891">
        <v>200.24</v>
      </c>
      <c r="I4891" s="1">
        <v>4.8810000000000002E-5</v>
      </c>
      <c r="J4891">
        <v>6.5499999999999998E-4</v>
      </c>
      <c r="K4891">
        <v>3.7261000000000002E-2</v>
      </c>
    </row>
    <row r="4892" spans="1:11">
      <c r="A4892">
        <v>75415.396301999994</v>
      </c>
      <c r="B4892">
        <v>200.26</v>
      </c>
      <c r="C4892" s="1">
        <v>3.557E-5</v>
      </c>
      <c r="D4892">
        <v>6.5700000000000003E-4</v>
      </c>
      <c r="E4892">
        <v>2.7085000000000001E-2</v>
      </c>
      <c r="G4892">
        <v>75415.445823999995</v>
      </c>
      <c r="H4892">
        <v>200.27</v>
      </c>
      <c r="I4892" s="1">
        <v>4.8980000000000002E-5</v>
      </c>
      <c r="J4892">
        <v>6.5499999999999998E-4</v>
      </c>
      <c r="K4892">
        <v>3.7391000000000001E-2</v>
      </c>
    </row>
    <row r="4893" spans="1:11">
      <c r="A4893">
        <v>75430.792927999995</v>
      </c>
      <c r="B4893">
        <v>200.29</v>
      </c>
      <c r="C4893" s="1">
        <v>3.5675E-5</v>
      </c>
      <c r="D4893">
        <v>6.5700000000000003E-4</v>
      </c>
      <c r="E4893">
        <v>2.7165000000000002E-2</v>
      </c>
      <c r="G4893">
        <v>75430.830403</v>
      </c>
      <c r="H4893">
        <v>200.3</v>
      </c>
      <c r="I4893" s="1">
        <v>4.8649999999999997E-5</v>
      </c>
      <c r="J4893">
        <v>6.5499999999999998E-4</v>
      </c>
      <c r="K4893">
        <v>3.7138999999999998E-2</v>
      </c>
    </row>
    <row r="4894" spans="1:11">
      <c r="A4894">
        <v>75446.244659999997</v>
      </c>
      <c r="B4894">
        <v>200.32</v>
      </c>
      <c r="C4894" s="1">
        <v>3.5389999999999998E-5</v>
      </c>
      <c r="D4894">
        <v>6.5700000000000003E-4</v>
      </c>
      <c r="E4894">
        <v>2.6948E-2</v>
      </c>
      <c r="G4894">
        <v>75446.278697999995</v>
      </c>
      <c r="H4894">
        <v>200.33</v>
      </c>
      <c r="I4894" s="1">
        <v>4.8535000000000002E-5</v>
      </c>
      <c r="J4894">
        <v>6.5499999999999998E-4</v>
      </c>
      <c r="K4894">
        <v>3.7051000000000001E-2</v>
      </c>
    </row>
    <row r="4895" spans="1:11">
      <c r="A4895">
        <v>75461.668676000001</v>
      </c>
      <c r="B4895">
        <v>200.34</v>
      </c>
      <c r="C4895" s="1">
        <v>3.5250000000000003E-5</v>
      </c>
      <c r="D4895">
        <v>6.5700000000000003E-4</v>
      </c>
      <c r="E4895">
        <v>2.6841E-2</v>
      </c>
      <c r="G4895">
        <v>75461.702932</v>
      </c>
      <c r="H4895">
        <v>200.36</v>
      </c>
      <c r="I4895" s="1">
        <v>4.8684999999999999E-5</v>
      </c>
      <c r="J4895">
        <v>6.5499999999999998E-4</v>
      </c>
      <c r="K4895">
        <v>3.7165999999999998E-2</v>
      </c>
    </row>
    <row r="4896" spans="1:11">
      <c r="A4896">
        <v>75477.101760000005</v>
      </c>
      <c r="B4896">
        <v>200.38</v>
      </c>
      <c r="C4896" s="1">
        <v>3.5425E-5</v>
      </c>
      <c r="D4896">
        <v>6.5700000000000003E-4</v>
      </c>
      <c r="E4896">
        <v>2.6974000000000001E-2</v>
      </c>
      <c r="G4896">
        <v>75477.117100000003</v>
      </c>
      <c r="H4896">
        <v>200.39</v>
      </c>
      <c r="I4896" s="1">
        <v>4.8860000000000003E-5</v>
      </c>
      <c r="J4896">
        <v>6.5499999999999998E-4</v>
      </c>
      <c r="K4896">
        <v>3.7298999999999999E-2</v>
      </c>
    </row>
    <row r="4897" spans="1:11">
      <c r="A4897">
        <v>75492.480853000001</v>
      </c>
      <c r="B4897">
        <v>200.4</v>
      </c>
      <c r="C4897" s="1">
        <v>3.5494999999999998E-5</v>
      </c>
      <c r="D4897">
        <v>6.5700000000000003E-4</v>
      </c>
      <c r="E4897">
        <v>2.7028E-2</v>
      </c>
      <c r="G4897">
        <v>75492.535069000005</v>
      </c>
      <c r="H4897">
        <v>200.42</v>
      </c>
      <c r="I4897" s="1">
        <v>4.8655000000000001E-5</v>
      </c>
      <c r="J4897">
        <v>6.5499999999999998E-4</v>
      </c>
      <c r="K4897">
        <v>3.7143000000000002E-2</v>
      </c>
    </row>
    <row r="4898" spans="1:11">
      <c r="A4898">
        <v>75507.914948000005</v>
      </c>
      <c r="B4898">
        <v>200.43</v>
      </c>
      <c r="C4898" s="1">
        <v>3.5364999999999998E-5</v>
      </c>
      <c r="D4898">
        <v>6.5700000000000003E-4</v>
      </c>
      <c r="E4898">
        <v>2.6929000000000002E-2</v>
      </c>
      <c r="G4898">
        <v>75507.922225000002</v>
      </c>
      <c r="H4898">
        <v>200.45</v>
      </c>
      <c r="I4898" s="1">
        <v>4.8504999999999997E-5</v>
      </c>
      <c r="J4898">
        <v>6.5499999999999998E-4</v>
      </c>
      <c r="K4898">
        <v>3.7027999999999998E-2</v>
      </c>
    </row>
    <row r="4899" spans="1:11">
      <c r="A4899">
        <v>75523.318593999997</v>
      </c>
      <c r="B4899">
        <v>200.46</v>
      </c>
      <c r="C4899" s="1">
        <v>3.5209999999999997E-5</v>
      </c>
      <c r="D4899">
        <v>6.5700000000000003E-4</v>
      </c>
      <c r="E4899">
        <v>2.6811000000000001E-2</v>
      </c>
      <c r="G4899">
        <v>75523.351110000003</v>
      </c>
      <c r="H4899">
        <v>200.48</v>
      </c>
      <c r="I4899" s="1">
        <v>4.8585000000000003E-5</v>
      </c>
      <c r="J4899">
        <v>6.5499999999999998E-4</v>
      </c>
      <c r="K4899">
        <v>3.7088999999999997E-2</v>
      </c>
    </row>
    <row r="4900" spans="1:11">
      <c r="A4900">
        <v>75538.753041000004</v>
      </c>
      <c r="B4900">
        <v>200.49</v>
      </c>
      <c r="C4900" s="1">
        <v>3.5179999999999999E-5</v>
      </c>
      <c r="D4900">
        <v>6.5700000000000003E-4</v>
      </c>
      <c r="E4900">
        <v>2.6787999999999999E-2</v>
      </c>
      <c r="G4900">
        <v>75538.797093999994</v>
      </c>
      <c r="H4900">
        <v>200.5</v>
      </c>
      <c r="I4900" s="1">
        <v>4.8819999999999997E-5</v>
      </c>
      <c r="J4900">
        <v>6.5499999999999998E-4</v>
      </c>
      <c r="K4900">
        <v>3.7268999999999997E-2</v>
      </c>
    </row>
    <row r="4901" spans="1:11">
      <c r="A4901">
        <v>75554.216639999999</v>
      </c>
      <c r="B4901">
        <v>200.51</v>
      </c>
      <c r="C4901" s="1">
        <v>3.557E-5</v>
      </c>
      <c r="D4901">
        <v>6.5700000000000003E-4</v>
      </c>
      <c r="E4901">
        <v>2.7085000000000001E-2</v>
      </c>
      <c r="G4901">
        <v>75554.28529</v>
      </c>
      <c r="H4901">
        <v>200.53</v>
      </c>
      <c r="I4901" s="1">
        <v>4.863E-5</v>
      </c>
      <c r="J4901">
        <v>6.5499999999999998E-4</v>
      </c>
      <c r="K4901">
        <v>3.7123999999999997E-2</v>
      </c>
    </row>
    <row r="4902" spans="1:11">
      <c r="A4902">
        <v>75569.673481999998</v>
      </c>
      <c r="B4902">
        <v>200.55</v>
      </c>
      <c r="C4902" s="1">
        <v>3.5425E-5</v>
      </c>
      <c r="D4902">
        <v>6.5700000000000003E-4</v>
      </c>
      <c r="E4902">
        <v>2.6974999999999999E-2</v>
      </c>
      <c r="G4902">
        <v>75569.698921999996</v>
      </c>
      <c r="H4902">
        <v>200.56</v>
      </c>
      <c r="I4902" s="1">
        <v>4.8625000000000003E-5</v>
      </c>
      <c r="J4902">
        <v>6.5499999999999998E-4</v>
      </c>
      <c r="K4902">
        <v>3.712E-2</v>
      </c>
    </row>
    <row r="4903" spans="1:11">
      <c r="A4903">
        <v>75585.066607000001</v>
      </c>
      <c r="B4903">
        <v>200.57</v>
      </c>
      <c r="C4903" s="1">
        <v>3.5450000000000001E-5</v>
      </c>
      <c r="D4903">
        <v>6.5700000000000003E-4</v>
      </c>
      <c r="E4903">
        <v>2.6993E-2</v>
      </c>
      <c r="G4903">
        <v>75585.082410999996</v>
      </c>
      <c r="H4903">
        <v>200.59</v>
      </c>
      <c r="I4903" s="1">
        <v>4.8575000000000002E-5</v>
      </c>
      <c r="J4903">
        <v>6.5499999999999998E-4</v>
      </c>
      <c r="K4903">
        <v>3.7081999999999997E-2</v>
      </c>
    </row>
    <row r="4904" spans="1:11">
      <c r="A4904">
        <v>75600.489432999995</v>
      </c>
      <c r="B4904">
        <v>200.6</v>
      </c>
      <c r="C4904" s="1">
        <v>3.5490000000000001E-5</v>
      </c>
      <c r="D4904">
        <v>6.5700000000000003E-4</v>
      </c>
      <c r="E4904">
        <v>2.7023999999999999E-2</v>
      </c>
      <c r="G4904">
        <v>75600.502538000001</v>
      </c>
      <c r="H4904">
        <v>200.62</v>
      </c>
      <c r="I4904" s="1">
        <v>4.85E-5</v>
      </c>
      <c r="J4904">
        <v>6.5499999999999998E-4</v>
      </c>
      <c r="K4904">
        <v>3.7025000000000002E-2</v>
      </c>
    </row>
    <row r="4905" spans="1:11">
      <c r="A4905">
        <v>75615.880373000007</v>
      </c>
      <c r="B4905">
        <v>200.63</v>
      </c>
      <c r="C4905" s="1">
        <v>3.5209999999999997E-5</v>
      </c>
      <c r="D4905">
        <v>6.5700000000000003E-4</v>
      </c>
      <c r="E4905">
        <v>2.6811000000000001E-2</v>
      </c>
      <c r="G4905">
        <v>75615.913157999996</v>
      </c>
      <c r="H4905">
        <v>200.64</v>
      </c>
      <c r="I4905" s="1">
        <v>4.867E-5</v>
      </c>
      <c r="J4905">
        <v>6.5499999999999998E-4</v>
      </c>
      <c r="K4905">
        <v>3.7154E-2</v>
      </c>
    </row>
    <row r="4906" spans="1:11">
      <c r="A4906">
        <v>75631.299704999998</v>
      </c>
      <c r="B4906">
        <v>200.66</v>
      </c>
      <c r="C4906" s="1">
        <v>3.5565000000000003E-5</v>
      </c>
      <c r="D4906">
        <v>6.5700000000000003E-4</v>
      </c>
      <c r="E4906">
        <v>2.7081000000000001E-2</v>
      </c>
      <c r="G4906">
        <v>75631.312072000001</v>
      </c>
      <c r="H4906">
        <v>200.67</v>
      </c>
      <c r="I4906" s="1">
        <v>4.8720000000000001E-5</v>
      </c>
      <c r="J4906">
        <v>6.5499999999999998E-4</v>
      </c>
      <c r="K4906">
        <v>3.7192000000000003E-2</v>
      </c>
    </row>
    <row r="4907" spans="1:11">
      <c r="A4907">
        <v>75646.673429000002</v>
      </c>
      <c r="B4907">
        <v>200.68</v>
      </c>
      <c r="C4907" s="1">
        <v>3.5225000000000002E-5</v>
      </c>
      <c r="D4907">
        <v>6.5700000000000003E-4</v>
      </c>
      <c r="E4907">
        <v>2.6821999999999999E-2</v>
      </c>
      <c r="G4907">
        <v>75646.684519000002</v>
      </c>
      <c r="H4907">
        <v>200.7</v>
      </c>
      <c r="I4907" s="1">
        <v>4.8714999999999997E-5</v>
      </c>
      <c r="J4907">
        <v>6.5499999999999998E-4</v>
      </c>
      <c r="K4907">
        <v>3.7189E-2</v>
      </c>
    </row>
    <row r="4908" spans="1:11">
      <c r="A4908">
        <v>75662.063120000006</v>
      </c>
      <c r="B4908">
        <v>200.72</v>
      </c>
      <c r="C4908" s="1">
        <v>3.523E-5</v>
      </c>
      <c r="D4908">
        <v>6.5700000000000003E-4</v>
      </c>
      <c r="E4908">
        <v>2.6825999999999999E-2</v>
      </c>
      <c r="G4908">
        <v>75662.089974999995</v>
      </c>
      <c r="H4908">
        <v>200.73</v>
      </c>
      <c r="I4908" s="1">
        <v>4.8485000000000001E-5</v>
      </c>
      <c r="J4908">
        <v>6.5499999999999998E-4</v>
      </c>
      <c r="K4908">
        <v>3.7012999999999997E-2</v>
      </c>
    </row>
    <row r="4909" spans="1:11">
      <c r="A4909">
        <v>75677.463648999998</v>
      </c>
      <c r="B4909">
        <v>200.75</v>
      </c>
      <c r="C4909" s="1">
        <v>3.5465E-5</v>
      </c>
      <c r="D4909">
        <v>6.5700000000000003E-4</v>
      </c>
      <c r="E4909">
        <v>2.7005000000000001E-2</v>
      </c>
      <c r="G4909">
        <v>75677.507599999997</v>
      </c>
      <c r="H4909">
        <v>200.76</v>
      </c>
      <c r="I4909" s="1">
        <v>4.8355E-5</v>
      </c>
      <c r="J4909">
        <v>6.5499999999999998E-4</v>
      </c>
      <c r="K4909">
        <v>3.6914000000000002E-2</v>
      </c>
    </row>
    <row r="4910" spans="1:11">
      <c r="A4910">
        <v>75692.887363000002</v>
      </c>
      <c r="B4910">
        <v>200.77</v>
      </c>
      <c r="C4910" s="1">
        <v>3.5435000000000002E-5</v>
      </c>
      <c r="D4910">
        <v>6.5700000000000003E-4</v>
      </c>
      <c r="E4910">
        <v>2.6981999999999999E-2</v>
      </c>
      <c r="G4910">
        <v>75692.899244</v>
      </c>
      <c r="H4910">
        <v>200.79</v>
      </c>
      <c r="I4910" s="1">
        <v>4.8445000000000001E-5</v>
      </c>
      <c r="J4910">
        <v>6.5499999999999998E-4</v>
      </c>
      <c r="K4910">
        <v>3.6983000000000002E-2</v>
      </c>
    </row>
    <row r="4911" spans="1:11">
      <c r="A4911">
        <v>75708.255615999995</v>
      </c>
      <c r="B4911">
        <v>200.8</v>
      </c>
      <c r="C4911" s="1">
        <v>3.5274999999999997E-5</v>
      </c>
      <c r="D4911">
        <v>6.5700000000000003E-4</v>
      </c>
      <c r="E4911">
        <v>2.6860999999999999E-2</v>
      </c>
      <c r="G4911">
        <v>75708.311986999994</v>
      </c>
      <c r="H4911">
        <v>200.82</v>
      </c>
      <c r="I4911" s="1">
        <v>4.8489999999999998E-5</v>
      </c>
      <c r="J4911">
        <v>6.5499999999999998E-4</v>
      </c>
      <c r="K4911">
        <v>3.7017000000000001E-2</v>
      </c>
    </row>
    <row r="4912" spans="1:11">
      <c r="A4912">
        <v>75723.722949999996</v>
      </c>
      <c r="B4912">
        <v>200.83</v>
      </c>
      <c r="C4912" s="1">
        <v>3.5404999999999997E-5</v>
      </c>
      <c r="D4912">
        <v>6.5700000000000003E-4</v>
      </c>
      <c r="E4912">
        <v>2.6959E-2</v>
      </c>
      <c r="G4912">
        <v>75723.773214000001</v>
      </c>
      <c r="H4912">
        <v>200.85</v>
      </c>
      <c r="I4912" s="1">
        <v>4.8199999999999999E-5</v>
      </c>
      <c r="J4912">
        <v>6.5499999999999998E-4</v>
      </c>
      <c r="K4912">
        <v>3.6796000000000002E-2</v>
      </c>
    </row>
    <row r="4913" spans="1:11">
      <c r="A4913">
        <v>75739.187965999998</v>
      </c>
      <c r="B4913">
        <v>200.86</v>
      </c>
      <c r="C4913" s="1">
        <v>3.519E-5</v>
      </c>
      <c r="D4913">
        <v>6.5700000000000003E-4</v>
      </c>
      <c r="E4913">
        <v>2.6796E-2</v>
      </c>
      <c r="G4913">
        <v>75739.241013999999</v>
      </c>
      <c r="H4913">
        <v>200.87</v>
      </c>
      <c r="I4913" s="1">
        <v>4.8464999999999998E-5</v>
      </c>
      <c r="J4913">
        <v>6.5499999999999998E-4</v>
      </c>
      <c r="K4913">
        <v>3.6998000000000003E-2</v>
      </c>
    </row>
    <row r="4914" spans="1:11">
      <c r="A4914">
        <v>75754.618810999993</v>
      </c>
      <c r="B4914">
        <v>200.88</v>
      </c>
      <c r="C4914" s="1">
        <v>3.5429999999999998E-5</v>
      </c>
      <c r="D4914">
        <v>6.5700000000000003E-4</v>
      </c>
      <c r="E4914">
        <v>2.6979E-2</v>
      </c>
      <c r="G4914">
        <v>75754.641107999996</v>
      </c>
      <c r="H4914">
        <v>200.9</v>
      </c>
      <c r="I4914" s="1">
        <v>4.8245000000000003E-5</v>
      </c>
      <c r="J4914">
        <v>6.5499999999999998E-4</v>
      </c>
      <c r="K4914">
        <v>3.6830000000000002E-2</v>
      </c>
    </row>
    <row r="4915" spans="1:11">
      <c r="A4915">
        <v>75770.052978000007</v>
      </c>
      <c r="B4915">
        <v>200.92</v>
      </c>
      <c r="C4915" s="1">
        <v>3.5125E-5</v>
      </c>
      <c r="D4915">
        <v>6.5700000000000003E-4</v>
      </c>
      <c r="E4915">
        <v>2.6745999999999999E-2</v>
      </c>
      <c r="G4915">
        <v>75770.081445000003</v>
      </c>
      <c r="H4915">
        <v>200.93</v>
      </c>
      <c r="I4915" s="1">
        <v>4.8164999999999997E-5</v>
      </c>
      <c r="J4915">
        <v>6.5499999999999998E-4</v>
      </c>
      <c r="K4915">
        <v>3.6769000000000003E-2</v>
      </c>
    </row>
    <row r="4916" spans="1:11">
      <c r="A4916">
        <v>75785.467927999998</v>
      </c>
      <c r="B4916">
        <v>200.94</v>
      </c>
      <c r="C4916" s="1">
        <v>3.5040000000000003E-5</v>
      </c>
      <c r="D4916">
        <v>6.5700000000000003E-4</v>
      </c>
      <c r="E4916">
        <v>2.6682000000000001E-2</v>
      </c>
      <c r="G4916">
        <v>75785.510376000006</v>
      </c>
      <c r="H4916">
        <v>200.96</v>
      </c>
      <c r="I4916" s="1">
        <v>4.8210000000000001E-5</v>
      </c>
      <c r="J4916">
        <v>6.5499999999999998E-4</v>
      </c>
      <c r="K4916">
        <v>3.6803000000000002E-2</v>
      </c>
    </row>
    <row r="4917" spans="1:11">
      <c r="A4917">
        <v>75800.870584000004</v>
      </c>
      <c r="B4917">
        <v>200.97</v>
      </c>
      <c r="C4917" s="1">
        <v>3.5259999999999998E-5</v>
      </c>
      <c r="D4917">
        <v>6.5700000000000003E-4</v>
      </c>
      <c r="E4917">
        <v>2.6849000000000001E-2</v>
      </c>
      <c r="G4917">
        <v>75800.874949999998</v>
      </c>
      <c r="H4917">
        <v>200.99</v>
      </c>
      <c r="I4917" s="1">
        <v>4.8250000000000001E-5</v>
      </c>
      <c r="J4917">
        <v>6.5499999999999998E-4</v>
      </c>
      <c r="K4917">
        <v>3.6833999999999999E-2</v>
      </c>
    </row>
    <row r="4918" spans="1:11">
      <c r="A4918">
        <v>75816.268859999996</v>
      </c>
      <c r="B4918">
        <v>201</v>
      </c>
      <c r="C4918" s="1">
        <v>3.5429999999999998E-5</v>
      </c>
      <c r="D4918">
        <v>6.5700000000000003E-4</v>
      </c>
      <c r="E4918">
        <v>2.6979E-2</v>
      </c>
      <c r="G4918">
        <v>75816.349967000002</v>
      </c>
      <c r="H4918">
        <v>201.02</v>
      </c>
      <c r="I4918" s="1">
        <v>4.8355E-5</v>
      </c>
      <c r="J4918">
        <v>6.5499999999999998E-4</v>
      </c>
      <c r="K4918">
        <v>3.6914000000000002E-2</v>
      </c>
    </row>
    <row r="4919" spans="1:11">
      <c r="A4919">
        <v>75831.733032999997</v>
      </c>
      <c r="B4919">
        <v>201.03</v>
      </c>
      <c r="C4919" s="1">
        <v>3.5045000000000001E-5</v>
      </c>
      <c r="D4919">
        <v>6.5700000000000003E-4</v>
      </c>
      <c r="E4919">
        <v>2.6685E-2</v>
      </c>
      <c r="G4919">
        <v>75831.768534999996</v>
      </c>
      <c r="H4919">
        <v>201.04</v>
      </c>
      <c r="I4919" s="1">
        <v>4.8485000000000001E-5</v>
      </c>
      <c r="J4919">
        <v>6.5499999999999998E-4</v>
      </c>
      <c r="K4919">
        <v>3.7012999999999997E-2</v>
      </c>
    </row>
    <row r="4920" spans="1:11">
      <c r="A4920">
        <v>75847.129897000006</v>
      </c>
      <c r="B4920">
        <v>201.06</v>
      </c>
      <c r="C4920" s="1">
        <v>3.5494999999999998E-5</v>
      </c>
      <c r="D4920">
        <v>6.5700000000000003E-4</v>
      </c>
      <c r="E4920">
        <v>2.7028E-2</v>
      </c>
      <c r="G4920">
        <v>75847.151503000001</v>
      </c>
      <c r="H4920">
        <v>201.07</v>
      </c>
      <c r="I4920" s="1">
        <v>4.8504999999999997E-5</v>
      </c>
      <c r="J4920">
        <v>6.5499999999999998E-4</v>
      </c>
      <c r="K4920">
        <v>3.7028999999999999E-2</v>
      </c>
    </row>
    <row r="4921" spans="1:11">
      <c r="A4921">
        <v>75862.558437</v>
      </c>
      <c r="B4921">
        <v>201.09</v>
      </c>
      <c r="C4921" s="1">
        <v>3.5139999999999999E-5</v>
      </c>
      <c r="D4921">
        <v>6.5700000000000003E-4</v>
      </c>
      <c r="E4921">
        <v>2.6758000000000001E-2</v>
      </c>
      <c r="G4921">
        <v>75862.625058000005</v>
      </c>
      <c r="H4921">
        <v>201.1</v>
      </c>
      <c r="I4921" s="1">
        <v>4.8395E-5</v>
      </c>
      <c r="J4921">
        <v>6.5499999999999998E-4</v>
      </c>
      <c r="K4921">
        <v>3.6944999999999999E-2</v>
      </c>
    </row>
    <row r="4922" spans="1:11">
      <c r="A4922">
        <v>75877.992582999999</v>
      </c>
      <c r="B4922">
        <v>201.12</v>
      </c>
      <c r="C4922" s="1">
        <v>3.5169999999999997E-5</v>
      </c>
      <c r="D4922">
        <v>6.5700000000000003E-4</v>
      </c>
      <c r="E4922">
        <v>2.6780999999999999E-2</v>
      </c>
      <c r="G4922">
        <v>75878.039076000001</v>
      </c>
      <c r="H4922">
        <v>201.13</v>
      </c>
      <c r="I4922" s="1">
        <v>4.8199999999999999E-5</v>
      </c>
      <c r="J4922">
        <v>6.5499999999999998E-4</v>
      </c>
      <c r="K4922">
        <v>3.6796000000000002E-2</v>
      </c>
    </row>
    <row r="4923" spans="1:11">
      <c r="A4923">
        <v>75893.448153999998</v>
      </c>
      <c r="B4923">
        <v>201.14</v>
      </c>
      <c r="C4923" s="1">
        <v>3.4845000000000003E-5</v>
      </c>
      <c r="D4923">
        <v>6.5700000000000003E-4</v>
      </c>
      <c r="E4923">
        <v>2.6533000000000001E-2</v>
      </c>
      <c r="G4923">
        <v>75893.505285000007</v>
      </c>
      <c r="H4923">
        <v>201.16</v>
      </c>
      <c r="I4923" s="1">
        <v>4.8344999999999999E-5</v>
      </c>
      <c r="J4923">
        <v>6.5499999999999998E-4</v>
      </c>
      <c r="K4923">
        <v>3.6907000000000002E-2</v>
      </c>
    </row>
    <row r="4924" spans="1:11">
      <c r="A4924">
        <v>75908.881880999994</v>
      </c>
      <c r="B4924">
        <v>201.17</v>
      </c>
      <c r="C4924" s="1">
        <v>3.5219999999999998E-5</v>
      </c>
      <c r="D4924">
        <v>6.5700000000000003E-4</v>
      </c>
      <c r="E4924">
        <v>2.6818999999999999E-2</v>
      </c>
      <c r="G4924">
        <v>75908.936421999999</v>
      </c>
      <c r="H4924">
        <v>201.18</v>
      </c>
      <c r="I4924" s="1">
        <v>4.8504999999999997E-5</v>
      </c>
      <c r="J4924">
        <v>6.5499999999999998E-4</v>
      </c>
      <c r="K4924">
        <v>3.7028999999999999E-2</v>
      </c>
    </row>
    <row r="4925" spans="1:11">
      <c r="A4925">
        <v>75924.349176999996</v>
      </c>
      <c r="B4925">
        <v>201.2</v>
      </c>
      <c r="C4925" s="1">
        <v>3.5030000000000002E-5</v>
      </c>
      <c r="D4925">
        <v>6.5700000000000003E-4</v>
      </c>
      <c r="E4925">
        <v>2.6674E-2</v>
      </c>
      <c r="G4925">
        <v>75924.397559000005</v>
      </c>
      <c r="H4925">
        <v>201.21</v>
      </c>
      <c r="I4925" s="1">
        <v>4.7970000000000003E-5</v>
      </c>
      <c r="J4925">
        <v>6.5499999999999998E-4</v>
      </c>
      <c r="K4925">
        <v>3.6621000000000001E-2</v>
      </c>
    </row>
    <row r="4926" spans="1:11">
      <c r="A4926">
        <v>75939.752825000003</v>
      </c>
      <c r="B4926">
        <v>201.23</v>
      </c>
      <c r="C4926" s="1">
        <v>3.5295E-5</v>
      </c>
      <c r="D4926">
        <v>6.5700000000000003E-4</v>
      </c>
      <c r="E4926">
        <v>2.6876000000000001E-2</v>
      </c>
      <c r="G4926">
        <v>75939.796189999994</v>
      </c>
      <c r="H4926">
        <v>201.24</v>
      </c>
      <c r="I4926" s="1">
        <v>4.8374999999999997E-5</v>
      </c>
      <c r="J4926">
        <v>6.5499999999999998E-4</v>
      </c>
      <c r="K4926">
        <v>3.6929999999999998E-2</v>
      </c>
    </row>
    <row r="4927" spans="1:11">
      <c r="A4927">
        <v>75955.202443999995</v>
      </c>
      <c r="B4927">
        <v>201.25</v>
      </c>
      <c r="C4927" s="1">
        <v>3.5309999999999999E-5</v>
      </c>
      <c r="D4927">
        <v>6.5700000000000003E-4</v>
      </c>
      <c r="E4927">
        <v>2.6887000000000001E-2</v>
      </c>
      <c r="G4927">
        <v>75955.252968999994</v>
      </c>
      <c r="H4927">
        <v>201.27</v>
      </c>
      <c r="I4927" s="1">
        <v>4.8544999999999997E-5</v>
      </c>
      <c r="J4927">
        <v>6.5499999999999998E-4</v>
      </c>
      <c r="K4927">
        <v>3.7060000000000003E-2</v>
      </c>
    </row>
    <row r="4928" spans="1:11">
      <c r="A4928">
        <v>75970.659251999998</v>
      </c>
      <c r="B4928">
        <v>201.28</v>
      </c>
      <c r="C4928" s="1">
        <v>3.5320000000000001E-5</v>
      </c>
      <c r="D4928">
        <v>6.5700000000000003E-4</v>
      </c>
      <c r="E4928">
        <v>2.6894999999999999E-2</v>
      </c>
      <c r="G4928">
        <v>75970.721646000005</v>
      </c>
      <c r="H4928">
        <v>201.3</v>
      </c>
      <c r="I4928" s="1">
        <v>4.8254999999999998E-5</v>
      </c>
      <c r="J4928">
        <v>6.5499999999999998E-4</v>
      </c>
      <c r="K4928">
        <v>3.6838000000000003E-2</v>
      </c>
    </row>
    <row r="4929" spans="1:11">
      <c r="A4929">
        <v>75986.130535999997</v>
      </c>
      <c r="B4929">
        <v>201.32</v>
      </c>
      <c r="C4929" s="1">
        <v>3.5179999999999999E-5</v>
      </c>
      <c r="D4929">
        <v>6.5700000000000003E-4</v>
      </c>
      <c r="E4929">
        <v>2.6789E-2</v>
      </c>
      <c r="G4929">
        <v>75986.205854999993</v>
      </c>
      <c r="H4929">
        <v>201.33</v>
      </c>
      <c r="I4929" s="1">
        <v>4.8560000000000003E-5</v>
      </c>
      <c r="J4929">
        <v>6.5499999999999998E-4</v>
      </c>
      <c r="K4929">
        <v>3.7071E-2</v>
      </c>
    </row>
    <row r="4930" spans="1:11">
      <c r="A4930">
        <v>76001.612729</v>
      </c>
      <c r="B4930">
        <v>201.34</v>
      </c>
      <c r="C4930" s="1">
        <v>3.5244999999999999E-5</v>
      </c>
      <c r="D4930">
        <v>6.5700000000000003E-4</v>
      </c>
      <c r="E4930">
        <v>2.6838000000000001E-2</v>
      </c>
      <c r="G4930">
        <v>76001.657774000007</v>
      </c>
      <c r="H4930">
        <v>201.35</v>
      </c>
      <c r="I4930" s="1">
        <v>4.8180000000000003E-5</v>
      </c>
      <c r="J4930">
        <v>6.5499999999999998E-4</v>
      </c>
      <c r="K4930">
        <v>3.6781000000000001E-2</v>
      </c>
    </row>
    <row r="4931" spans="1:11">
      <c r="A4931">
        <v>76017.039015999995</v>
      </c>
      <c r="B4931">
        <v>201.37</v>
      </c>
      <c r="C4931" s="1">
        <v>3.5389999999999998E-5</v>
      </c>
      <c r="D4931">
        <v>6.5700000000000003E-4</v>
      </c>
      <c r="E4931">
        <v>2.6949000000000001E-2</v>
      </c>
      <c r="G4931">
        <v>76017.105347000004</v>
      </c>
      <c r="H4931">
        <v>201.39</v>
      </c>
      <c r="I4931" s="1">
        <v>4.8319999999999998E-5</v>
      </c>
      <c r="J4931">
        <v>6.5499999999999998E-4</v>
      </c>
      <c r="K4931">
        <v>3.6887999999999997E-2</v>
      </c>
    </row>
    <row r="4932" spans="1:11">
      <c r="A4932">
        <v>76032.484100999995</v>
      </c>
      <c r="B4932">
        <v>201.4</v>
      </c>
      <c r="C4932" s="1">
        <v>3.5015000000000003E-5</v>
      </c>
      <c r="D4932">
        <v>6.5700000000000003E-4</v>
      </c>
      <c r="E4932">
        <v>2.6662999999999999E-2</v>
      </c>
      <c r="G4932">
        <v>76032.541507000002</v>
      </c>
      <c r="H4932">
        <v>201.41</v>
      </c>
      <c r="I4932" s="1">
        <v>4.8390000000000003E-5</v>
      </c>
      <c r="J4932">
        <v>6.5499999999999998E-4</v>
      </c>
      <c r="K4932">
        <v>3.6941000000000002E-2</v>
      </c>
    </row>
    <row r="4933" spans="1:11">
      <c r="A4933">
        <v>76047.932908999996</v>
      </c>
      <c r="B4933">
        <v>201.43</v>
      </c>
      <c r="C4933" s="1">
        <v>3.5299999999999997E-5</v>
      </c>
      <c r="D4933">
        <v>6.5700000000000003E-4</v>
      </c>
      <c r="E4933">
        <v>2.6880000000000001E-2</v>
      </c>
      <c r="G4933">
        <v>76048.005009999993</v>
      </c>
      <c r="H4933">
        <v>201.44</v>
      </c>
      <c r="I4933" s="1">
        <v>4.8145000000000001E-5</v>
      </c>
      <c r="J4933">
        <v>6.5499999999999998E-4</v>
      </c>
      <c r="K4933">
        <v>3.6754000000000002E-2</v>
      </c>
    </row>
    <row r="4934" spans="1:11">
      <c r="A4934">
        <v>76063.386589999995</v>
      </c>
      <c r="B4934">
        <v>201.46</v>
      </c>
      <c r="C4934" s="1">
        <v>3.4780000000000002E-5</v>
      </c>
      <c r="D4934">
        <v>6.5700000000000003E-4</v>
      </c>
      <c r="E4934">
        <v>2.6484000000000001E-2</v>
      </c>
      <c r="G4934">
        <v>76063.396087999994</v>
      </c>
      <c r="H4934">
        <v>201.47</v>
      </c>
      <c r="I4934" s="1">
        <v>4.8430000000000002E-5</v>
      </c>
      <c r="J4934">
        <v>6.5499999999999998E-4</v>
      </c>
      <c r="K4934">
        <v>3.6971999999999998E-2</v>
      </c>
    </row>
    <row r="4935" spans="1:11">
      <c r="A4935">
        <v>76078.768184999994</v>
      </c>
      <c r="B4935">
        <v>201.48</v>
      </c>
      <c r="C4935" s="1">
        <v>3.519E-5</v>
      </c>
      <c r="D4935">
        <v>6.5700000000000003E-4</v>
      </c>
      <c r="E4935">
        <v>2.6796E-2</v>
      </c>
      <c r="G4935">
        <v>76078.797990999999</v>
      </c>
      <c r="H4935">
        <v>201.5</v>
      </c>
      <c r="I4935" s="1">
        <v>4.7929999999999997E-5</v>
      </c>
      <c r="J4935">
        <v>6.5499999999999998E-4</v>
      </c>
      <c r="K4935">
        <v>3.6589999999999998E-2</v>
      </c>
    </row>
    <row r="4936" spans="1:11">
      <c r="A4936">
        <v>76094.193241999994</v>
      </c>
      <c r="B4936">
        <v>201.51</v>
      </c>
      <c r="C4936" s="1">
        <v>3.5255E-5</v>
      </c>
      <c r="D4936">
        <v>6.5700000000000003E-4</v>
      </c>
      <c r="E4936">
        <v>2.6845999999999998E-2</v>
      </c>
      <c r="G4936">
        <v>76094.242215999999</v>
      </c>
      <c r="H4936">
        <v>201.52</v>
      </c>
      <c r="I4936" s="1">
        <v>4.8275000000000001E-5</v>
      </c>
      <c r="J4936">
        <v>6.5499999999999998E-4</v>
      </c>
      <c r="K4936">
        <v>3.6852999999999997E-2</v>
      </c>
    </row>
    <row r="4937" spans="1:11">
      <c r="A4937">
        <v>76109.618042000002</v>
      </c>
      <c r="B4937">
        <v>201.54</v>
      </c>
      <c r="C4937" s="1">
        <v>3.4839999999999998E-5</v>
      </c>
      <c r="D4937">
        <v>6.5700000000000003E-4</v>
      </c>
      <c r="E4937">
        <v>2.6530000000000001E-2</v>
      </c>
      <c r="G4937">
        <v>76109.665781999996</v>
      </c>
      <c r="H4937">
        <v>201.55</v>
      </c>
      <c r="I4937" s="1">
        <v>4.7880000000000002E-5</v>
      </c>
      <c r="J4937">
        <v>6.5499999999999998E-4</v>
      </c>
      <c r="K4937">
        <v>3.6552000000000001E-2</v>
      </c>
    </row>
    <row r="4938" spans="1:11">
      <c r="A4938">
        <v>76125.084726000001</v>
      </c>
      <c r="B4938">
        <v>201.57</v>
      </c>
      <c r="C4938" s="1">
        <v>3.5179999999999999E-5</v>
      </c>
      <c r="D4938">
        <v>6.5700000000000003E-4</v>
      </c>
      <c r="E4938">
        <v>2.6789E-2</v>
      </c>
      <c r="G4938">
        <v>76125.152682999993</v>
      </c>
      <c r="H4938">
        <v>201.58</v>
      </c>
      <c r="I4938" s="1">
        <v>4.8145000000000001E-5</v>
      </c>
      <c r="J4938">
        <v>6.5499999999999998E-4</v>
      </c>
      <c r="K4938">
        <v>3.6754000000000002E-2</v>
      </c>
    </row>
    <row r="4939" spans="1:11">
      <c r="A4939">
        <v>76140.526456000007</v>
      </c>
      <c r="B4939">
        <v>201.6</v>
      </c>
      <c r="C4939" s="1">
        <v>3.489E-5</v>
      </c>
      <c r="D4939">
        <v>6.5700000000000003E-4</v>
      </c>
      <c r="E4939">
        <v>2.6568000000000001E-2</v>
      </c>
      <c r="G4939">
        <v>76140.600605</v>
      </c>
      <c r="H4939">
        <v>201.61</v>
      </c>
      <c r="I4939" s="1">
        <v>4.8220000000000002E-5</v>
      </c>
      <c r="J4939">
        <v>6.5499999999999998E-4</v>
      </c>
      <c r="K4939">
        <v>3.6811999999999998E-2</v>
      </c>
    </row>
    <row r="4940" spans="1:11">
      <c r="A4940">
        <v>76155.997751000003</v>
      </c>
      <c r="B4940">
        <v>201.62</v>
      </c>
      <c r="C4940" s="1">
        <v>3.5290000000000003E-5</v>
      </c>
      <c r="D4940">
        <v>6.5700000000000003E-4</v>
      </c>
      <c r="E4940">
        <v>2.6872E-2</v>
      </c>
      <c r="G4940">
        <v>76156.034455999994</v>
      </c>
      <c r="H4940">
        <v>201.64</v>
      </c>
      <c r="I4940" s="1">
        <v>4.7985000000000002E-5</v>
      </c>
      <c r="J4940">
        <v>6.5499999999999998E-4</v>
      </c>
      <c r="K4940">
        <v>3.6631999999999998E-2</v>
      </c>
    </row>
    <row r="4941" spans="1:11">
      <c r="A4941">
        <v>76171.382079999996</v>
      </c>
      <c r="B4941">
        <v>201.65</v>
      </c>
      <c r="C4941" s="1">
        <v>3.536E-5</v>
      </c>
      <c r="D4941">
        <v>6.5700000000000003E-4</v>
      </c>
      <c r="E4941">
        <v>2.6925999999999999E-2</v>
      </c>
      <c r="G4941">
        <v>76171.455820000003</v>
      </c>
      <c r="H4941">
        <v>201.67</v>
      </c>
      <c r="I4941" s="1">
        <v>4.8004999999999999E-5</v>
      </c>
      <c r="J4941">
        <v>6.5499999999999998E-4</v>
      </c>
      <c r="K4941">
        <v>3.6648E-2</v>
      </c>
    </row>
    <row r="4942" spans="1:11">
      <c r="A4942">
        <v>76186.828559000001</v>
      </c>
      <c r="B4942">
        <v>201.68</v>
      </c>
      <c r="C4942" s="1">
        <v>3.4940000000000001E-5</v>
      </c>
      <c r="D4942">
        <v>6.5700000000000003E-4</v>
      </c>
      <c r="E4942">
        <v>2.6606000000000001E-2</v>
      </c>
      <c r="G4942">
        <v>76186.845663999993</v>
      </c>
      <c r="H4942">
        <v>201.7</v>
      </c>
      <c r="I4942" s="1">
        <v>4.7935000000000001E-5</v>
      </c>
      <c r="J4942">
        <v>6.5499999999999998E-4</v>
      </c>
      <c r="K4942">
        <v>3.6594000000000002E-2</v>
      </c>
    </row>
    <row r="4943" spans="1:11">
      <c r="A4943">
        <v>76202.219542000006</v>
      </c>
      <c r="B4943">
        <v>201.7</v>
      </c>
      <c r="C4943" s="1">
        <v>3.5215000000000001E-5</v>
      </c>
      <c r="D4943">
        <v>6.5700000000000003E-4</v>
      </c>
      <c r="E4943">
        <v>2.6814999999999999E-2</v>
      </c>
      <c r="G4943">
        <v>76202.273642999993</v>
      </c>
      <c r="H4943">
        <v>201.72</v>
      </c>
      <c r="I4943" s="1">
        <v>4.782E-5</v>
      </c>
      <c r="J4943">
        <v>6.5499999999999998E-4</v>
      </c>
      <c r="K4943">
        <v>3.6506999999999998E-2</v>
      </c>
    </row>
    <row r="4944" spans="1:11">
      <c r="A4944">
        <v>76217.677146000002</v>
      </c>
      <c r="B4944">
        <v>201.73</v>
      </c>
      <c r="C4944" s="1">
        <v>3.5370000000000002E-5</v>
      </c>
      <c r="D4944">
        <v>6.5700000000000003E-4</v>
      </c>
      <c r="E4944">
        <v>2.6932999999999999E-2</v>
      </c>
      <c r="G4944">
        <v>76217.713573999994</v>
      </c>
      <c r="H4944">
        <v>201.75</v>
      </c>
      <c r="I4944" s="1">
        <v>4.7855000000000002E-5</v>
      </c>
      <c r="J4944">
        <v>6.5499999999999998E-4</v>
      </c>
      <c r="K4944">
        <v>3.6533000000000003E-2</v>
      </c>
    </row>
    <row r="4945" spans="1:11">
      <c r="A4945">
        <v>76233.096269999995</v>
      </c>
      <c r="B4945">
        <v>201.76</v>
      </c>
      <c r="C4945" s="1">
        <v>3.4900000000000001E-5</v>
      </c>
      <c r="D4945">
        <v>6.5700000000000003E-4</v>
      </c>
      <c r="E4945">
        <v>2.6575999999999999E-2</v>
      </c>
      <c r="G4945">
        <v>76233.128964999996</v>
      </c>
      <c r="H4945">
        <v>201.78</v>
      </c>
      <c r="I4945" s="1">
        <v>4.7845E-5</v>
      </c>
      <c r="J4945">
        <v>6.5499999999999998E-4</v>
      </c>
      <c r="K4945">
        <v>3.6526000000000003E-2</v>
      </c>
    </row>
    <row r="4946" spans="1:11">
      <c r="A4946">
        <v>76248.514332999999</v>
      </c>
      <c r="B4946">
        <v>201.79</v>
      </c>
      <c r="C4946" s="1">
        <v>3.5349999999999999E-5</v>
      </c>
      <c r="D4946">
        <v>6.5700000000000003E-4</v>
      </c>
      <c r="E4946">
        <v>2.6918000000000001E-2</v>
      </c>
      <c r="G4946">
        <v>76248.572123999998</v>
      </c>
      <c r="H4946">
        <v>201.81</v>
      </c>
      <c r="I4946" s="1">
        <v>4.8149999999999998E-5</v>
      </c>
      <c r="J4946">
        <v>6.5499999999999998E-4</v>
      </c>
      <c r="K4946">
        <v>3.6757999999999999E-2</v>
      </c>
    </row>
    <row r="4947" spans="1:11">
      <c r="A4947">
        <v>76263.944231999994</v>
      </c>
      <c r="B4947">
        <v>201.82</v>
      </c>
      <c r="C4947" s="1">
        <v>3.481E-5</v>
      </c>
      <c r="D4947">
        <v>6.5700000000000003E-4</v>
      </c>
      <c r="E4947">
        <v>2.6506999999999999E-2</v>
      </c>
      <c r="G4947">
        <v>76263.975059999997</v>
      </c>
      <c r="H4947">
        <v>201.83</v>
      </c>
      <c r="I4947" s="1">
        <v>4.778E-5</v>
      </c>
      <c r="J4947">
        <v>6.5499999999999998E-4</v>
      </c>
      <c r="K4947">
        <v>3.6476000000000001E-2</v>
      </c>
    </row>
    <row r="4948" spans="1:11">
      <c r="A4948">
        <v>76279.362919000007</v>
      </c>
      <c r="B4948">
        <v>201.84</v>
      </c>
      <c r="C4948" s="1">
        <v>3.5139999999999999E-5</v>
      </c>
      <c r="D4948">
        <v>6.5700000000000003E-4</v>
      </c>
      <c r="E4948">
        <v>2.6758000000000001E-2</v>
      </c>
      <c r="G4948">
        <v>76279.394572999998</v>
      </c>
      <c r="H4948">
        <v>201.86</v>
      </c>
      <c r="I4948" s="1">
        <v>4.8115000000000003E-5</v>
      </c>
      <c r="J4948">
        <v>6.5499999999999998E-4</v>
      </c>
      <c r="K4948">
        <v>3.6732000000000001E-2</v>
      </c>
    </row>
    <row r="4949" spans="1:11">
      <c r="A4949">
        <v>76294.802330000006</v>
      </c>
      <c r="B4949">
        <v>201.88</v>
      </c>
      <c r="C4949" s="1">
        <v>3.5089999999999998E-5</v>
      </c>
      <c r="D4949">
        <v>6.5700000000000003E-4</v>
      </c>
      <c r="E4949">
        <v>2.6720000000000001E-2</v>
      </c>
      <c r="G4949">
        <v>76294.834925000003</v>
      </c>
      <c r="H4949">
        <v>201.89</v>
      </c>
      <c r="I4949" s="1">
        <v>4.7695000000000003E-5</v>
      </c>
      <c r="J4949">
        <v>6.5499999999999998E-4</v>
      </c>
      <c r="K4949">
        <v>3.6410999999999999E-2</v>
      </c>
    </row>
    <row r="4950" spans="1:11">
      <c r="A4950">
        <v>76310.224650999997</v>
      </c>
      <c r="B4950">
        <v>201.9</v>
      </c>
      <c r="C4950" s="1">
        <v>3.4749999999999998E-5</v>
      </c>
      <c r="D4950">
        <v>6.5700000000000003E-4</v>
      </c>
      <c r="E4950">
        <v>2.6460999999999998E-2</v>
      </c>
      <c r="G4950">
        <v>76310.242016000004</v>
      </c>
      <c r="H4950">
        <v>201.91</v>
      </c>
      <c r="I4950" s="1">
        <v>4.7765000000000001E-5</v>
      </c>
      <c r="J4950">
        <v>6.5499999999999998E-4</v>
      </c>
      <c r="K4950">
        <v>3.6464999999999997E-2</v>
      </c>
    </row>
    <row r="4951" spans="1:11">
      <c r="A4951">
        <v>76325.619227999996</v>
      </c>
      <c r="B4951">
        <v>201.93</v>
      </c>
      <c r="C4951" s="1">
        <v>3.5074999999999999E-5</v>
      </c>
      <c r="D4951">
        <v>6.5700000000000003E-4</v>
      </c>
      <c r="E4951">
        <v>2.6709E-2</v>
      </c>
      <c r="G4951">
        <v>76325.676642000006</v>
      </c>
      <c r="H4951">
        <v>201.95</v>
      </c>
      <c r="I4951" s="1">
        <v>4.7954999999999997E-5</v>
      </c>
      <c r="J4951">
        <v>6.5499999999999998E-4</v>
      </c>
      <c r="K4951">
        <v>3.6609999999999997E-2</v>
      </c>
    </row>
    <row r="4952" spans="1:11">
      <c r="A4952">
        <v>76341.083283999993</v>
      </c>
      <c r="B4952">
        <v>201.96</v>
      </c>
      <c r="C4952" s="1">
        <v>3.4835000000000001E-5</v>
      </c>
      <c r="D4952">
        <v>6.5700000000000003E-4</v>
      </c>
      <c r="E4952">
        <v>2.6526000000000001E-2</v>
      </c>
      <c r="G4952">
        <v>76341.098106999998</v>
      </c>
      <c r="H4952">
        <v>201.97</v>
      </c>
      <c r="I4952" s="1">
        <v>4.7855000000000002E-5</v>
      </c>
      <c r="J4952">
        <v>6.5499999999999998E-4</v>
      </c>
      <c r="K4952">
        <v>3.6533999999999997E-2</v>
      </c>
    </row>
    <row r="4953" spans="1:11">
      <c r="A4953">
        <v>76356.497430999996</v>
      </c>
      <c r="B4953">
        <v>201.99</v>
      </c>
      <c r="C4953" s="1">
        <v>3.506E-5</v>
      </c>
      <c r="D4953">
        <v>6.5700000000000003E-4</v>
      </c>
      <c r="E4953">
        <v>2.6698E-2</v>
      </c>
      <c r="G4953">
        <v>76356.521603999994</v>
      </c>
      <c r="H4953">
        <v>202</v>
      </c>
      <c r="I4953" s="1">
        <v>4.8044999999999998E-5</v>
      </c>
      <c r="J4953">
        <v>6.5499999999999998E-4</v>
      </c>
      <c r="K4953">
        <v>3.6679000000000003E-2</v>
      </c>
    </row>
    <row r="4954" spans="1:11">
      <c r="A4954">
        <v>76371.916675999993</v>
      </c>
      <c r="B4954">
        <v>202.02</v>
      </c>
      <c r="C4954" s="1">
        <v>3.5160000000000002E-5</v>
      </c>
      <c r="D4954">
        <v>6.5700000000000003E-4</v>
      </c>
      <c r="E4954">
        <v>2.6773999999999999E-2</v>
      </c>
      <c r="G4954">
        <v>76371.971833999996</v>
      </c>
      <c r="H4954">
        <v>202.03</v>
      </c>
      <c r="I4954" s="1">
        <v>4.7975000000000001E-5</v>
      </c>
      <c r="J4954">
        <v>6.5499999999999998E-4</v>
      </c>
      <c r="K4954">
        <v>3.6624999999999998E-2</v>
      </c>
    </row>
    <row r="4955" spans="1:11">
      <c r="A4955">
        <v>76387.396508000005</v>
      </c>
      <c r="B4955">
        <v>202.04</v>
      </c>
      <c r="C4955" s="1">
        <v>3.4965000000000002E-5</v>
      </c>
      <c r="D4955">
        <v>6.5700000000000003E-4</v>
      </c>
      <c r="E4955">
        <v>2.6624999999999999E-2</v>
      </c>
      <c r="G4955">
        <v>76387.488547000001</v>
      </c>
      <c r="H4955">
        <v>202.06</v>
      </c>
      <c r="I4955" s="1">
        <v>4.7794999999999999E-5</v>
      </c>
      <c r="J4955">
        <v>6.5499999999999998E-4</v>
      </c>
      <c r="K4955">
        <v>3.6488E-2</v>
      </c>
    </row>
    <row r="4956" spans="1:11">
      <c r="A4956">
        <v>76402.885305000003</v>
      </c>
      <c r="B4956">
        <v>202.07</v>
      </c>
      <c r="C4956" s="1">
        <v>3.4925000000000002E-5</v>
      </c>
      <c r="D4956">
        <v>6.5700000000000003E-4</v>
      </c>
      <c r="E4956">
        <v>2.6595000000000001E-2</v>
      </c>
      <c r="G4956">
        <v>76402.939031999995</v>
      </c>
      <c r="H4956">
        <v>202.08</v>
      </c>
      <c r="I4956" s="1">
        <v>4.8115000000000003E-5</v>
      </c>
      <c r="J4956">
        <v>6.5499999999999998E-4</v>
      </c>
      <c r="K4956">
        <v>3.6732000000000001E-2</v>
      </c>
    </row>
    <row r="4957" spans="1:11">
      <c r="A4957">
        <v>76418.353027000005</v>
      </c>
      <c r="B4957">
        <v>202.1</v>
      </c>
      <c r="C4957" s="1">
        <v>3.4944999999999998E-5</v>
      </c>
      <c r="D4957">
        <v>6.5700000000000003E-4</v>
      </c>
      <c r="E4957">
        <v>2.6610000000000002E-2</v>
      </c>
      <c r="G4957">
        <v>76418.377519999995</v>
      </c>
      <c r="H4957">
        <v>202.11</v>
      </c>
      <c r="I4957" s="1">
        <v>4.791E-5</v>
      </c>
      <c r="J4957">
        <v>6.5499999999999998E-4</v>
      </c>
      <c r="K4957">
        <v>3.6575999999999997E-2</v>
      </c>
    </row>
    <row r="4958" spans="1:11">
      <c r="A4958">
        <v>76433.778764000002</v>
      </c>
      <c r="B4958">
        <v>202.13</v>
      </c>
      <c r="C4958" s="1">
        <v>3.4984999999999998E-5</v>
      </c>
      <c r="D4958">
        <v>6.5700000000000003E-4</v>
      </c>
      <c r="E4958">
        <v>2.664E-2</v>
      </c>
      <c r="G4958">
        <v>76433.813991999996</v>
      </c>
      <c r="H4958">
        <v>202.14</v>
      </c>
      <c r="I4958" s="1">
        <v>4.7744999999999998E-5</v>
      </c>
      <c r="J4958">
        <v>6.5499999999999998E-4</v>
      </c>
      <c r="K4958">
        <v>3.6450000000000003E-2</v>
      </c>
    </row>
    <row r="4959" spans="1:11">
      <c r="A4959">
        <v>76449.179946999997</v>
      </c>
      <c r="B4959">
        <v>202.16</v>
      </c>
      <c r="C4959" s="1">
        <v>3.5040000000000003E-5</v>
      </c>
      <c r="D4959">
        <v>6.5700000000000003E-4</v>
      </c>
      <c r="E4959">
        <v>2.6682000000000001E-2</v>
      </c>
      <c r="G4959">
        <v>76449.219796999998</v>
      </c>
      <c r="H4959">
        <v>202.17</v>
      </c>
      <c r="I4959" s="1">
        <v>4.7675E-5</v>
      </c>
      <c r="J4959">
        <v>6.5499999999999998E-4</v>
      </c>
      <c r="K4959">
        <v>3.6395999999999998E-2</v>
      </c>
    </row>
    <row r="4960" spans="1:11">
      <c r="A4960">
        <v>76464.598255999997</v>
      </c>
      <c r="B4960">
        <v>202.18</v>
      </c>
      <c r="C4960" s="1">
        <v>3.4539999999999998E-5</v>
      </c>
      <c r="D4960">
        <v>6.5700000000000003E-4</v>
      </c>
      <c r="E4960">
        <v>2.6301999999999999E-2</v>
      </c>
      <c r="G4960">
        <v>76464.635238000003</v>
      </c>
      <c r="H4960">
        <v>202.2</v>
      </c>
      <c r="I4960" s="1">
        <v>4.791E-5</v>
      </c>
      <c r="J4960">
        <v>6.5499999999999998E-4</v>
      </c>
      <c r="K4960">
        <v>3.6575999999999997E-2</v>
      </c>
    </row>
    <row r="4961" spans="1:11">
      <c r="A4961">
        <v>76480.014110999997</v>
      </c>
      <c r="B4961">
        <v>202.21</v>
      </c>
      <c r="C4961" s="1">
        <v>3.4755000000000002E-5</v>
      </c>
      <c r="D4961">
        <v>6.5700000000000003E-4</v>
      </c>
      <c r="E4961">
        <v>2.6464999999999999E-2</v>
      </c>
      <c r="G4961">
        <v>76480.051710999993</v>
      </c>
      <c r="H4961">
        <v>202.22</v>
      </c>
      <c r="I4961" s="1">
        <v>4.7750000000000002E-5</v>
      </c>
      <c r="J4961">
        <v>6.5499999999999998E-4</v>
      </c>
      <c r="K4961">
        <v>3.6454E-2</v>
      </c>
    </row>
    <row r="4962" spans="1:11">
      <c r="A4962">
        <v>76495.441218000007</v>
      </c>
      <c r="B4962">
        <v>202.24</v>
      </c>
      <c r="C4962" s="1">
        <v>3.4919999999999998E-5</v>
      </c>
      <c r="D4962">
        <v>6.5700000000000003E-4</v>
      </c>
      <c r="E4962">
        <v>2.6591E-2</v>
      </c>
      <c r="G4962">
        <v>76495.485906000002</v>
      </c>
      <c r="H4962">
        <v>202.25</v>
      </c>
      <c r="I4962" s="1">
        <v>4.7630000000000003E-5</v>
      </c>
      <c r="J4962">
        <v>6.5499999999999998E-4</v>
      </c>
      <c r="K4962">
        <v>3.6361999999999998E-2</v>
      </c>
    </row>
    <row r="4963" spans="1:11">
      <c r="A4963">
        <v>76510.892244999995</v>
      </c>
      <c r="B4963">
        <v>202.27</v>
      </c>
      <c r="C4963" s="1">
        <v>3.4955E-5</v>
      </c>
      <c r="D4963">
        <v>6.5700000000000003E-4</v>
      </c>
      <c r="E4963">
        <v>2.6617999999999999E-2</v>
      </c>
      <c r="G4963">
        <v>76510.942915000007</v>
      </c>
      <c r="H4963">
        <v>202.28</v>
      </c>
      <c r="I4963" s="1">
        <v>4.7759999999999997E-5</v>
      </c>
      <c r="J4963">
        <v>6.5499999999999998E-4</v>
      </c>
      <c r="K4963">
        <v>3.6461E-2</v>
      </c>
    </row>
    <row r="4964" spans="1:11">
      <c r="A4964">
        <v>76526.344205000001</v>
      </c>
      <c r="B4964">
        <v>202.29</v>
      </c>
      <c r="C4964" s="1">
        <v>3.5110000000000001E-5</v>
      </c>
      <c r="D4964">
        <v>6.5700000000000003E-4</v>
      </c>
      <c r="E4964">
        <v>2.6734999999999998E-2</v>
      </c>
      <c r="G4964">
        <v>76526.423565000005</v>
      </c>
      <c r="H4964">
        <v>202.31</v>
      </c>
      <c r="I4964" s="1">
        <v>4.7404999999999998E-5</v>
      </c>
      <c r="J4964">
        <v>6.5499999999999998E-4</v>
      </c>
      <c r="K4964">
        <v>3.619E-2</v>
      </c>
    </row>
    <row r="4965" spans="1:11">
      <c r="A4965">
        <v>76541.781273000001</v>
      </c>
      <c r="B4965">
        <v>202.32</v>
      </c>
      <c r="C4965" s="1">
        <v>3.4619999999999997E-5</v>
      </c>
      <c r="D4965">
        <v>6.5700000000000003E-4</v>
      </c>
      <c r="E4965">
        <v>2.6363000000000001E-2</v>
      </c>
      <c r="G4965">
        <v>76541.799356000003</v>
      </c>
      <c r="H4965">
        <v>202.34</v>
      </c>
      <c r="I4965" s="1">
        <v>4.7865000000000003E-5</v>
      </c>
      <c r="J4965">
        <v>6.5499999999999998E-4</v>
      </c>
      <c r="K4965">
        <v>3.6540999999999997E-2</v>
      </c>
    </row>
    <row r="4966" spans="1:11">
      <c r="A4966">
        <v>76557.214063000007</v>
      </c>
      <c r="B4966">
        <v>202.35</v>
      </c>
      <c r="C4966" s="1">
        <v>3.4984999999999998E-5</v>
      </c>
      <c r="D4966">
        <v>6.5700000000000003E-4</v>
      </c>
      <c r="E4966">
        <v>2.664E-2</v>
      </c>
      <c r="G4966">
        <v>76557.280908999994</v>
      </c>
      <c r="H4966">
        <v>202.36</v>
      </c>
      <c r="I4966" s="1">
        <v>4.7830000000000001E-5</v>
      </c>
      <c r="J4966">
        <v>6.5499999999999998E-4</v>
      </c>
      <c r="K4966">
        <v>3.6514999999999999E-2</v>
      </c>
    </row>
    <row r="4967" spans="1:11">
      <c r="A4967">
        <v>76572.653823999994</v>
      </c>
      <c r="B4967">
        <v>202.38</v>
      </c>
      <c r="C4967" s="1">
        <v>3.4724999999999997E-5</v>
      </c>
      <c r="D4967">
        <v>6.5700000000000003E-4</v>
      </c>
      <c r="E4967">
        <v>2.6442E-2</v>
      </c>
      <c r="G4967">
        <v>76572.682874000006</v>
      </c>
      <c r="H4967">
        <v>202.39</v>
      </c>
      <c r="I4967" s="1">
        <v>4.7729999999999999E-5</v>
      </c>
      <c r="J4967">
        <v>6.5499999999999998E-4</v>
      </c>
      <c r="K4967">
        <v>3.6438999999999999E-2</v>
      </c>
    </row>
    <row r="4968" spans="1:11">
      <c r="A4968">
        <v>76588.063985999994</v>
      </c>
      <c r="B4968">
        <v>202.41</v>
      </c>
      <c r="C4968" s="1">
        <v>3.4990000000000002E-5</v>
      </c>
      <c r="D4968">
        <v>6.5700000000000003E-4</v>
      </c>
      <c r="E4968">
        <v>2.6644000000000001E-2</v>
      </c>
      <c r="G4968">
        <v>76588.094515999997</v>
      </c>
      <c r="H4968">
        <v>202.42</v>
      </c>
      <c r="I4968" s="1">
        <v>4.7630000000000003E-5</v>
      </c>
      <c r="J4968">
        <v>6.5499999999999998E-4</v>
      </c>
      <c r="K4968">
        <v>3.6361999999999998E-2</v>
      </c>
    </row>
    <row r="4969" spans="1:11">
      <c r="A4969">
        <v>76603.477138000002</v>
      </c>
      <c r="B4969">
        <v>202.43</v>
      </c>
      <c r="C4969" s="1">
        <v>3.4764999999999997E-5</v>
      </c>
      <c r="D4969">
        <v>6.5700000000000003E-4</v>
      </c>
      <c r="E4969">
        <v>2.6473E-2</v>
      </c>
      <c r="G4969">
        <v>76603.477232000005</v>
      </c>
      <c r="H4969">
        <v>202.45</v>
      </c>
      <c r="I4969" s="1">
        <v>4.7559999999999999E-5</v>
      </c>
      <c r="J4969">
        <v>6.5499999999999998E-4</v>
      </c>
      <c r="K4969">
        <v>3.6309000000000001E-2</v>
      </c>
    </row>
    <row r="4970" spans="1:11">
      <c r="A4970">
        <v>76618.889121999993</v>
      </c>
      <c r="B4970">
        <v>202.46</v>
      </c>
      <c r="C4970" s="1">
        <v>3.4780000000000002E-5</v>
      </c>
      <c r="D4970">
        <v>6.5700000000000003E-4</v>
      </c>
      <c r="E4970">
        <v>2.6484000000000001E-2</v>
      </c>
      <c r="G4970">
        <v>76618.943050999995</v>
      </c>
      <c r="H4970">
        <v>202.47</v>
      </c>
      <c r="I4970" s="1">
        <v>4.7994999999999997E-5</v>
      </c>
      <c r="J4970">
        <v>6.5499999999999998E-4</v>
      </c>
      <c r="K4970">
        <v>3.6641E-2</v>
      </c>
    </row>
    <row r="4971" spans="1:11">
      <c r="A4971">
        <v>76634.377584999995</v>
      </c>
      <c r="B4971">
        <v>202.49</v>
      </c>
      <c r="C4971" s="1">
        <v>3.4755000000000002E-5</v>
      </c>
      <c r="D4971">
        <v>6.5700000000000003E-4</v>
      </c>
      <c r="E4971">
        <v>2.6464999999999999E-2</v>
      </c>
      <c r="G4971">
        <v>76634.433562000006</v>
      </c>
      <c r="H4971">
        <v>202.51</v>
      </c>
      <c r="I4971" s="1">
        <v>4.7815000000000002E-5</v>
      </c>
      <c r="J4971">
        <v>6.5499999999999998E-4</v>
      </c>
      <c r="K4971">
        <v>3.6503000000000001E-2</v>
      </c>
    </row>
    <row r="4972" spans="1:11">
      <c r="A4972">
        <v>76649.834434000004</v>
      </c>
      <c r="B4972">
        <v>202.52</v>
      </c>
      <c r="C4972" s="1">
        <v>3.485E-5</v>
      </c>
      <c r="D4972">
        <v>6.5700000000000003E-4</v>
      </c>
      <c r="E4972">
        <v>2.6537999999999999E-2</v>
      </c>
      <c r="G4972">
        <v>76649.867723000003</v>
      </c>
      <c r="H4972">
        <v>202.53</v>
      </c>
      <c r="I4972" s="1">
        <v>4.7784999999999997E-5</v>
      </c>
      <c r="J4972">
        <v>6.5499999999999998E-4</v>
      </c>
      <c r="K4972">
        <v>3.6479999999999999E-2</v>
      </c>
    </row>
    <row r="4973" spans="1:11">
      <c r="A4973">
        <v>76665.239121999999</v>
      </c>
      <c r="B4973">
        <v>202.54</v>
      </c>
      <c r="C4973" s="1">
        <v>3.4845000000000003E-5</v>
      </c>
      <c r="D4973">
        <v>6.5700000000000003E-4</v>
      </c>
      <c r="E4973">
        <v>2.6533999999999999E-2</v>
      </c>
      <c r="G4973">
        <v>76665.257488000003</v>
      </c>
      <c r="H4973">
        <v>202.56</v>
      </c>
      <c r="I4973" s="1">
        <v>4.7670000000000003E-5</v>
      </c>
      <c r="J4973">
        <v>6.5499999999999998E-4</v>
      </c>
      <c r="K4973">
        <v>3.6393000000000002E-2</v>
      </c>
    </row>
    <row r="4974" spans="1:11">
      <c r="A4974">
        <v>76680.626384999996</v>
      </c>
      <c r="B4974">
        <v>202.57</v>
      </c>
      <c r="C4974" s="1">
        <v>3.5074999999999999E-5</v>
      </c>
      <c r="D4974">
        <v>6.5700000000000003E-4</v>
      </c>
      <c r="E4974">
        <v>2.6709E-2</v>
      </c>
      <c r="G4974">
        <v>76680.664950000006</v>
      </c>
      <c r="H4974">
        <v>202.59</v>
      </c>
      <c r="I4974" s="1">
        <v>4.7815000000000002E-5</v>
      </c>
      <c r="J4974">
        <v>6.5499999999999998E-4</v>
      </c>
      <c r="K4974">
        <v>3.6503000000000001E-2</v>
      </c>
    </row>
    <row r="4975" spans="1:11">
      <c r="A4975">
        <v>76696.058676000001</v>
      </c>
      <c r="B4975">
        <v>202.6</v>
      </c>
      <c r="C4975" s="1">
        <v>3.4615E-5</v>
      </c>
      <c r="D4975">
        <v>6.5700000000000003E-4</v>
      </c>
      <c r="E4975">
        <v>2.6359E-2</v>
      </c>
      <c r="G4975">
        <v>76696.090402999995</v>
      </c>
      <c r="H4975">
        <v>202.61</v>
      </c>
      <c r="I4975" s="1">
        <v>4.7759999999999997E-5</v>
      </c>
      <c r="J4975">
        <v>6.5499999999999998E-4</v>
      </c>
      <c r="K4975">
        <v>3.6461E-2</v>
      </c>
    </row>
    <row r="4976" spans="1:11">
      <c r="A4976">
        <v>76711.493646000003</v>
      </c>
      <c r="B4976">
        <v>202.63</v>
      </c>
      <c r="C4976" s="1">
        <v>3.5009999999999999E-5</v>
      </c>
      <c r="D4976">
        <v>6.5700000000000003E-4</v>
      </c>
      <c r="E4976">
        <v>2.666E-2</v>
      </c>
      <c r="G4976">
        <v>76711.563127000001</v>
      </c>
      <c r="H4976">
        <v>202.64</v>
      </c>
      <c r="I4976" s="1">
        <v>4.7889999999999997E-5</v>
      </c>
      <c r="J4976">
        <v>6.5499999999999998E-4</v>
      </c>
      <c r="K4976">
        <v>3.6561000000000003E-2</v>
      </c>
    </row>
    <row r="4977" spans="1:11">
      <c r="A4977">
        <v>76726.939434</v>
      </c>
      <c r="B4977">
        <v>202.66</v>
      </c>
      <c r="C4977" s="1">
        <v>3.485E-5</v>
      </c>
      <c r="D4977">
        <v>6.5700000000000003E-4</v>
      </c>
      <c r="E4977">
        <v>2.6537999999999999E-2</v>
      </c>
      <c r="G4977">
        <v>76726.971178000007</v>
      </c>
      <c r="H4977">
        <v>202.67</v>
      </c>
      <c r="I4977" s="1">
        <v>4.7679999999999998E-5</v>
      </c>
      <c r="J4977">
        <v>6.5499999999999998E-4</v>
      </c>
      <c r="K4977">
        <v>3.6400000000000002E-2</v>
      </c>
    </row>
    <row r="4978" spans="1:11">
      <c r="A4978">
        <v>76742.341979000004</v>
      </c>
      <c r="B4978">
        <v>202.68</v>
      </c>
      <c r="C4978" s="1">
        <v>3.4789999999999997E-5</v>
      </c>
      <c r="D4978">
        <v>6.5700000000000003E-4</v>
      </c>
      <c r="E4978">
        <v>2.6492000000000002E-2</v>
      </c>
      <c r="G4978">
        <v>76742.342485000001</v>
      </c>
      <c r="H4978">
        <v>202.7</v>
      </c>
      <c r="I4978" s="1">
        <v>4.7599999999999998E-5</v>
      </c>
      <c r="J4978">
        <v>6.5499999999999998E-4</v>
      </c>
      <c r="K4978">
        <v>3.6339000000000003E-2</v>
      </c>
    </row>
    <row r="4979" spans="1:11">
      <c r="A4979">
        <v>76757.730205999993</v>
      </c>
      <c r="B4979">
        <v>202.71</v>
      </c>
      <c r="C4979" s="1">
        <v>3.4799999999999999E-5</v>
      </c>
      <c r="D4979">
        <v>6.5700000000000003E-4</v>
      </c>
      <c r="E4979">
        <v>2.6499999999999999E-2</v>
      </c>
      <c r="G4979">
        <v>76757.768777000005</v>
      </c>
      <c r="H4979">
        <v>202.72</v>
      </c>
      <c r="I4979" s="1">
        <v>4.782E-5</v>
      </c>
      <c r="J4979">
        <v>6.5499999999999998E-4</v>
      </c>
      <c r="K4979">
        <v>3.6506999999999998E-2</v>
      </c>
    </row>
    <row r="4980" spans="1:11">
      <c r="A4980">
        <v>76773.170297999997</v>
      </c>
      <c r="B4980">
        <v>202.74</v>
      </c>
      <c r="C4980" s="1">
        <v>3.464E-5</v>
      </c>
      <c r="D4980">
        <v>6.5700000000000003E-4</v>
      </c>
      <c r="E4980">
        <v>2.6377999999999999E-2</v>
      </c>
      <c r="G4980">
        <v>76773.226966999995</v>
      </c>
      <c r="H4980">
        <v>202.75</v>
      </c>
      <c r="I4980" s="1">
        <v>4.7555000000000001E-5</v>
      </c>
      <c r="J4980">
        <v>6.5499999999999998E-4</v>
      </c>
      <c r="K4980">
        <v>3.6304999999999997E-2</v>
      </c>
    </row>
    <row r="4981" spans="1:11">
      <c r="A4981">
        <v>76788.647656000001</v>
      </c>
      <c r="B4981">
        <v>202.77</v>
      </c>
      <c r="C4981" s="1">
        <v>3.4390000000000001E-5</v>
      </c>
      <c r="D4981">
        <v>6.5700000000000003E-4</v>
      </c>
      <c r="E4981">
        <v>2.6187999999999999E-2</v>
      </c>
      <c r="G4981">
        <v>76788.685331000001</v>
      </c>
      <c r="H4981">
        <v>202.78</v>
      </c>
      <c r="I4981" s="1">
        <v>4.7379999999999997E-5</v>
      </c>
      <c r="J4981">
        <v>6.5499999999999998E-4</v>
      </c>
      <c r="K4981">
        <v>3.6172000000000003E-2</v>
      </c>
    </row>
    <row r="4982" spans="1:11">
      <c r="A4982">
        <v>76804.086834000002</v>
      </c>
      <c r="B4982">
        <v>202.79</v>
      </c>
      <c r="C4982" s="1">
        <v>3.481E-5</v>
      </c>
      <c r="D4982">
        <v>6.5700000000000003E-4</v>
      </c>
      <c r="E4982">
        <v>2.6508E-2</v>
      </c>
      <c r="G4982">
        <v>76804.124935</v>
      </c>
      <c r="H4982">
        <v>202.8</v>
      </c>
      <c r="I4982" s="1">
        <v>4.7375E-5</v>
      </c>
      <c r="J4982">
        <v>6.5499999999999998E-4</v>
      </c>
      <c r="K4982">
        <v>3.6167999999999999E-2</v>
      </c>
    </row>
    <row r="4983" spans="1:11">
      <c r="A4983">
        <v>76819.518253999995</v>
      </c>
      <c r="B4983">
        <v>202.82</v>
      </c>
      <c r="C4983" s="1">
        <v>3.4659999999999997E-5</v>
      </c>
      <c r="D4983">
        <v>6.5700000000000003E-4</v>
      </c>
      <c r="E4983">
        <v>2.6393E-2</v>
      </c>
      <c r="G4983">
        <v>76819.583178999994</v>
      </c>
      <c r="H4983">
        <v>202.83</v>
      </c>
      <c r="I4983" s="1">
        <v>4.7490000000000001E-5</v>
      </c>
      <c r="J4983">
        <v>6.5499999999999998E-4</v>
      </c>
      <c r="K4983">
        <v>3.6255999999999997E-2</v>
      </c>
    </row>
    <row r="4984" spans="1:11">
      <c r="A4984">
        <v>76834.934229000006</v>
      </c>
      <c r="B4984">
        <v>202.85</v>
      </c>
      <c r="C4984" s="1">
        <v>3.4919999999999998E-5</v>
      </c>
      <c r="D4984">
        <v>6.5700000000000003E-4</v>
      </c>
      <c r="E4984">
        <v>2.6591E-2</v>
      </c>
      <c r="G4984">
        <v>76834.970942</v>
      </c>
      <c r="H4984">
        <v>202.86</v>
      </c>
      <c r="I4984" s="1">
        <v>4.7460000000000003E-5</v>
      </c>
      <c r="J4984">
        <v>6.5499999999999998E-4</v>
      </c>
      <c r="K4984">
        <v>3.6233000000000001E-2</v>
      </c>
    </row>
    <row r="4985" spans="1:11">
      <c r="A4985">
        <v>76850.332337</v>
      </c>
      <c r="B4985">
        <v>202.87</v>
      </c>
      <c r="C4985" s="1">
        <v>3.4820000000000002E-5</v>
      </c>
      <c r="D4985">
        <v>6.5700000000000003E-4</v>
      </c>
      <c r="E4985">
        <v>2.6515E-2</v>
      </c>
      <c r="G4985">
        <v>76850.341277</v>
      </c>
      <c r="H4985">
        <v>202.89</v>
      </c>
      <c r="I4985" s="1">
        <v>4.761E-5</v>
      </c>
      <c r="J4985">
        <v>6.5499999999999998E-4</v>
      </c>
      <c r="K4985">
        <v>3.6346999999999997E-2</v>
      </c>
    </row>
    <row r="4986" spans="1:11">
      <c r="A4986">
        <v>76865.766170000003</v>
      </c>
      <c r="B4986">
        <v>202.91</v>
      </c>
      <c r="C4986" s="1">
        <v>3.447E-5</v>
      </c>
      <c r="D4986">
        <v>6.5700000000000003E-4</v>
      </c>
      <c r="E4986">
        <v>2.6249000000000001E-2</v>
      </c>
      <c r="G4986">
        <v>76865.824819999994</v>
      </c>
      <c r="H4986">
        <v>202.92</v>
      </c>
      <c r="I4986" s="1">
        <v>4.7664999999999998E-5</v>
      </c>
      <c r="J4986">
        <v>6.5499999999999998E-4</v>
      </c>
      <c r="K4986">
        <v>3.6388999999999998E-2</v>
      </c>
    </row>
    <row r="4987" spans="1:11">
      <c r="A4987">
        <v>76881.211456999998</v>
      </c>
      <c r="B4987">
        <v>202.93</v>
      </c>
      <c r="C4987" s="1">
        <v>3.4959999999999997E-5</v>
      </c>
      <c r="D4987">
        <v>6.5700000000000003E-4</v>
      </c>
      <c r="E4987">
        <v>2.6622E-2</v>
      </c>
      <c r="G4987">
        <v>76881.284553000005</v>
      </c>
      <c r="H4987">
        <v>202.94</v>
      </c>
      <c r="I4987" s="1">
        <v>4.7339999999999997E-5</v>
      </c>
      <c r="J4987">
        <v>6.5499999999999998E-4</v>
      </c>
      <c r="K4987">
        <v>3.6141E-2</v>
      </c>
    </row>
    <row r="4988" spans="1:11">
      <c r="A4988">
        <v>76896.692232999994</v>
      </c>
      <c r="B4988">
        <v>202.96</v>
      </c>
      <c r="C4988" s="1">
        <v>3.4474999999999998E-5</v>
      </c>
      <c r="D4988">
        <v>6.5700000000000003E-4</v>
      </c>
      <c r="E4988">
        <v>2.6252000000000001E-2</v>
      </c>
      <c r="G4988">
        <v>76896.753293000002</v>
      </c>
      <c r="H4988">
        <v>202.97</v>
      </c>
      <c r="I4988" s="1">
        <v>4.7200000000000002E-5</v>
      </c>
      <c r="J4988">
        <v>6.5499999999999998E-4</v>
      </c>
      <c r="K4988">
        <v>3.6033999999999997E-2</v>
      </c>
    </row>
    <row r="4989" spans="1:11">
      <c r="A4989">
        <v>76912.141724000001</v>
      </c>
      <c r="B4989">
        <v>202.99</v>
      </c>
      <c r="C4989" s="1">
        <v>3.4694999999999999E-5</v>
      </c>
      <c r="D4989">
        <v>6.5700000000000003E-4</v>
      </c>
      <c r="E4989">
        <v>2.6419999999999999E-2</v>
      </c>
      <c r="G4989">
        <v>76912.202778000006</v>
      </c>
      <c r="H4989">
        <v>203</v>
      </c>
      <c r="I4989" s="1">
        <v>4.7465E-5</v>
      </c>
      <c r="J4989">
        <v>6.5499999999999998E-4</v>
      </c>
      <c r="K4989">
        <v>3.6236999999999998E-2</v>
      </c>
    </row>
    <row r="4990" spans="1:11">
      <c r="A4990">
        <v>76927.598754000006</v>
      </c>
      <c r="B4990">
        <v>203.01</v>
      </c>
      <c r="C4990" s="1">
        <v>3.5055000000000002E-5</v>
      </c>
      <c r="D4990">
        <v>6.5700000000000003E-4</v>
      </c>
      <c r="E4990">
        <v>2.6693999999999999E-2</v>
      </c>
      <c r="G4990">
        <v>76927.645266000007</v>
      </c>
      <c r="H4990">
        <v>203.03</v>
      </c>
      <c r="I4990" s="1">
        <v>4.7830000000000001E-5</v>
      </c>
      <c r="J4990">
        <v>6.5499999999999998E-4</v>
      </c>
      <c r="K4990">
        <v>3.6514999999999999E-2</v>
      </c>
    </row>
    <row r="4991" spans="1:11">
      <c r="A4991">
        <v>76943.045073999994</v>
      </c>
      <c r="B4991">
        <v>203.04</v>
      </c>
      <c r="C4991" s="1">
        <v>3.4625000000000001E-5</v>
      </c>
      <c r="D4991">
        <v>6.5700000000000003E-4</v>
      </c>
      <c r="E4991">
        <v>2.6367000000000002E-2</v>
      </c>
      <c r="G4991">
        <v>76943.091830999998</v>
      </c>
      <c r="H4991">
        <v>203.06</v>
      </c>
      <c r="I4991" s="1">
        <v>4.7169999999999997E-5</v>
      </c>
      <c r="J4991">
        <v>6.5499999999999998E-4</v>
      </c>
      <c r="K4991">
        <v>3.6011000000000001E-2</v>
      </c>
    </row>
    <row r="4992" spans="1:11">
      <c r="A4992">
        <v>76958.450861000005</v>
      </c>
      <c r="B4992">
        <v>203.07</v>
      </c>
      <c r="C4992" s="1">
        <v>3.4575E-5</v>
      </c>
      <c r="D4992">
        <v>6.5700000000000003E-4</v>
      </c>
      <c r="E4992">
        <v>2.6329000000000002E-2</v>
      </c>
      <c r="G4992">
        <v>76958.473924000005</v>
      </c>
      <c r="H4992">
        <v>203.08</v>
      </c>
      <c r="I4992" s="1">
        <v>4.7534999999999998E-5</v>
      </c>
      <c r="J4992">
        <v>6.5499999999999998E-4</v>
      </c>
      <c r="K4992">
        <v>3.6290000000000003E-2</v>
      </c>
    </row>
    <row r="4993" spans="1:11">
      <c r="A4993">
        <v>76973.893257999996</v>
      </c>
      <c r="B4993">
        <v>203.09</v>
      </c>
      <c r="C4993" s="1">
        <v>3.468E-5</v>
      </c>
      <c r="D4993">
        <v>6.5700000000000003E-4</v>
      </c>
      <c r="E4993">
        <v>2.6408999999999998E-2</v>
      </c>
      <c r="G4993">
        <v>76973.912695999999</v>
      </c>
      <c r="H4993">
        <v>203.11</v>
      </c>
      <c r="I4993" s="1">
        <v>4.7284999999999999E-5</v>
      </c>
      <c r="J4993">
        <v>6.5499999999999998E-4</v>
      </c>
      <c r="K4993">
        <v>3.6098999999999999E-2</v>
      </c>
    </row>
    <row r="4994" spans="1:11">
      <c r="A4994">
        <v>76989.298668999996</v>
      </c>
      <c r="B4994">
        <v>203.12</v>
      </c>
      <c r="C4994" s="1">
        <v>3.4929999999999999E-5</v>
      </c>
      <c r="D4994">
        <v>6.5700000000000003E-4</v>
      </c>
      <c r="E4994">
        <v>2.6599000000000001E-2</v>
      </c>
      <c r="G4994">
        <v>76989.370311000006</v>
      </c>
      <c r="H4994">
        <v>203.14</v>
      </c>
      <c r="I4994" s="1">
        <v>4.7250000000000003E-5</v>
      </c>
      <c r="J4994">
        <v>6.5499999999999998E-4</v>
      </c>
      <c r="K4994">
        <v>3.6073000000000001E-2</v>
      </c>
    </row>
    <row r="4995" spans="1:11">
      <c r="A4995">
        <v>77004.74209</v>
      </c>
      <c r="B4995">
        <v>203.15</v>
      </c>
      <c r="C4995" s="1">
        <v>3.4495000000000001E-5</v>
      </c>
      <c r="D4995">
        <v>6.5700000000000003E-4</v>
      </c>
      <c r="E4995">
        <v>2.6268E-2</v>
      </c>
      <c r="G4995">
        <v>77004.771269999997</v>
      </c>
      <c r="H4995">
        <v>203.16</v>
      </c>
      <c r="I4995" s="1">
        <v>4.7360000000000001E-5</v>
      </c>
      <c r="J4995">
        <v>6.5499999999999998E-4</v>
      </c>
      <c r="K4995">
        <v>3.6157000000000002E-2</v>
      </c>
    </row>
    <row r="4996" spans="1:11">
      <c r="A4996">
        <v>77020.137084000002</v>
      </c>
      <c r="B4996">
        <v>203.18</v>
      </c>
      <c r="C4996" s="1">
        <v>3.4650000000000002E-5</v>
      </c>
      <c r="D4996">
        <v>6.5700000000000003E-4</v>
      </c>
      <c r="E4996">
        <v>2.6386E-2</v>
      </c>
      <c r="G4996">
        <v>77020.215716999999</v>
      </c>
      <c r="H4996">
        <v>203.19</v>
      </c>
      <c r="I4996" s="1">
        <v>4.7555000000000001E-5</v>
      </c>
      <c r="J4996">
        <v>6.5499999999999998E-4</v>
      </c>
      <c r="K4996">
        <v>3.6305999999999998E-2</v>
      </c>
    </row>
    <row r="4997" spans="1:11">
      <c r="A4997">
        <v>77035.603222000005</v>
      </c>
      <c r="B4997">
        <v>203.2</v>
      </c>
      <c r="C4997" s="1">
        <v>3.4575E-5</v>
      </c>
      <c r="D4997">
        <v>6.5700000000000003E-4</v>
      </c>
      <c r="E4997">
        <v>2.6329000000000002E-2</v>
      </c>
      <c r="G4997">
        <v>77035.641631000006</v>
      </c>
      <c r="H4997">
        <v>203.22</v>
      </c>
      <c r="I4997" s="1">
        <v>4.706E-5</v>
      </c>
      <c r="J4997">
        <v>6.5499999999999998E-4</v>
      </c>
      <c r="K4997">
        <v>3.5928000000000002E-2</v>
      </c>
    </row>
    <row r="4998" spans="1:11">
      <c r="A4998">
        <v>77051.038677999997</v>
      </c>
      <c r="B4998">
        <v>203.23</v>
      </c>
      <c r="C4998" s="1">
        <v>3.4589999999999999E-5</v>
      </c>
      <c r="D4998">
        <v>6.5700000000000003E-4</v>
      </c>
      <c r="E4998">
        <v>2.6339999999999999E-2</v>
      </c>
      <c r="G4998">
        <v>77051.083358000003</v>
      </c>
      <c r="H4998">
        <v>203.25</v>
      </c>
      <c r="I4998" s="1">
        <v>4.7284999999999999E-5</v>
      </c>
      <c r="J4998">
        <v>6.5499999999999998E-4</v>
      </c>
      <c r="K4998">
        <v>3.61E-2</v>
      </c>
    </row>
    <row r="4999" spans="1:11">
      <c r="A4999">
        <v>77066.449429</v>
      </c>
      <c r="B4999">
        <v>203.26</v>
      </c>
      <c r="C4999" s="1">
        <v>3.4684999999999997E-5</v>
      </c>
      <c r="D4999">
        <v>6.5700000000000003E-4</v>
      </c>
      <c r="E4999">
        <v>2.6412999999999999E-2</v>
      </c>
      <c r="G4999">
        <v>77066.494390000007</v>
      </c>
      <c r="H4999">
        <v>203.28</v>
      </c>
      <c r="I4999" s="1">
        <v>4.7139999999999999E-5</v>
      </c>
      <c r="J4999">
        <v>6.5499999999999998E-4</v>
      </c>
      <c r="K4999">
        <v>3.5989E-2</v>
      </c>
    </row>
    <row r="5000" spans="1:11">
      <c r="A5000">
        <v>77081.889079999994</v>
      </c>
      <c r="B5000">
        <v>203.29</v>
      </c>
      <c r="C5000" s="1">
        <v>3.4319999999999997E-5</v>
      </c>
      <c r="D5000">
        <v>6.5700000000000003E-4</v>
      </c>
      <c r="E5000">
        <v>2.6134999999999999E-2</v>
      </c>
      <c r="G5000">
        <v>77081.890232000005</v>
      </c>
      <c r="H5000">
        <v>203.3</v>
      </c>
      <c r="I5000" s="1">
        <v>4.7345000000000002E-5</v>
      </c>
      <c r="J5000">
        <v>6.5499999999999998E-4</v>
      </c>
      <c r="K5000">
        <v>3.6145999999999998E-2</v>
      </c>
    </row>
    <row r="5001" spans="1:11">
      <c r="A5001">
        <v>77097.273323999994</v>
      </c>
      <c r="B5001">
        <v>203.31</v>
      </c>
      <c r="C5001" s="1">
        <v>3.4595000000000003E-5</v>
      </c>
      <c r="D5001">
        <v>6.5700000000000003E-4</v>
      </c>
      <c r="E5001">
        <v>2.6343999999999999E-2</v>
      </c>
      <c r="G5001">
        <v>77097.310635999995</v>
      </c>
      <c r="H5001">
        <v>203.33</v>
      </c>
      <c r="I5001" s="1">
        <v>4.7444999999999997E-5</v>
      </c>
      <c r="J5001">
        <v>6.5499999999999998E-4</v>
      </c>
      <c r="K5001">
        <v>3.6221999999999997E-2</v>
      </c>
    </row>
    <row r="5002" spans="1:11">
      <c r="A5002">
        <v>77112.740693</v>
      </c>
      <c r="B5002">
        <v>203.34</v>
      </c>
      <c r="C5002" s="1">
        <v>3.4430000000000001E-5</v>
      </c>
      <c r="D5002">
        <v>6.5700000000000003E-4</v>
      </c>
      <c r="E5002">
        <v>2.6218999999999999E-2</v>
      </c>
      <c r="G5002">
        <v>77112.765557000006</v>
      </c>
      <c r="H5002">
        <v>203.35</v>
      </c>
      <c r="I5002" s="1">
        <v>4.7385000000000001E-5</v>
      </c>
      <c r="J5002">
        <v>6.5499999999999998E-4</v>
      </c>
      <c r="K5002">
        <v>3.6176E-2</v>
      </c>
    </row>
    <row r="5003" spans="1:11">
      <c r="A5003">
        <v>77128.168961999996</v>
      </c>
      <c r="B5003">
        <v>203.37</v>
      </c>
      <c r="C5003" s="1">
        <v>3.4480000000000002E-5</v>
      </c>
      <c r="D5003">
        <v>6.5700000000000003E-4</v>
      </c>
      <c r="E5003">
        <v>2.6256999999999999E-2</v>
      </c>
      <c r="G5003">
        <v>77128.218129999994</v>
      </c>
      <c r="H5003">
        <v>203.38</v>
      </c>
      <c r="I5003" s="1">
        <v>4.7274999999999997E-5</v>
      </c>
      <c r="J5003">
        <v>6.5499999999999998E-4</v>
      </c>
      <c r="K5003">
        <v>3.6091999999999999E-2</v>
      </c>
    </row>
    <row r="5004" spans="1:11">
      <c r="A5004">
        <v>77143.595707999993</v>
      </c>
      <c r="B5004">
        <v>203.4</v>
      </c>
      <c r="C5004" s="1">
        <v>3.4969999999999999E-5</v>
      </c>
      <c r="D5004">
        <v>6.5700000000000003E-4</v>
      </c>
      <c r="E5004">
        <v>2.6630000000000001E-2</v>
      </c>
      <c r="G5004">
        <v>77143.634523999994</v>
      </c>
      <c r="H5004">
        <v>203.41</v>
      </c>
      <c r="I5004" s="1">
        <v>4.7710000000000002E-5</v>
      </c>
      <c r="J5004">
        <v>6.5499999999999998E-4</v>
      </c>
      <c r="K5004">
        <v>3.6423999999999998E-2</v>
      </c>
    </row>
    <row r="5005" spans="1:11">
      <c r="A5005">
        <v>77159.040248999998</v>
      </c>
      <c r="B5005">
        <v>203.43</v>
      </c>
      <c r="C5005" s="1">
        <v>3.4465000000000003E-5</v>
      </c>
      <c r="D5005">
        <v>6.5700000000000003E-4</v>
      </c>
      <c r="E5005">
        <v>2.6245000000000001E-2</v>
      </c>
      <c r="G5005">
        <v>77159.097634000005</v>
      </c>
      <c r="H5005">
        <v>203.44</v>
      </c>
      <c r="I5005" s="1">
        <v>4.7335E-5</v>
      </c>
      <c r="J5005">
        <v>6.5499999999999998E-4</v>
      </c>
      <c r="K5005">
        <v>3.6138000000000003E-2</v>
      </c>
    </row>
    <row r="5006" spans="1:11">
      <c r="A5006">
        <v>77174.485727000007</v>
      </c>
      <c r="B5006">
        <v>203.45</v>
      </c>
      <c r="C5006" s="1">
        <v>3.4115000000000001E-5</v>
      </c>
      <c r="D5006">
        <v>6.5700000000000003E-4</v>
      </c>
      <c r="E5006">
        <v>2.5978999999999999E-2</v>
      </c>
      <c r="G5006">
        <v>77174.515702999997</v>
      </c>
      <c r="H5006">
        <v>203.47</v>
      </c>
      <c r="I5006" s="1">
        <v>4.71E-5</v>
      </c>
      <c r="J5006">
        <v>6.5499999999999998E-4</v>
      </c>
      <c r="K5006">
        <v>3.5958999999999998E-2</v>
      </c>
    </row>
    <row r="5007" spans="1:11">
      <c r="A5007">
        <v>77189.929246</v>
      </c>
      <c r="B5007">
        <v>203.48</v>
      </c>
      <c r="C5007" s="1">
        <v>3.4595000000000003E-5</v>
      </c>
      <c r="D5007">
        <v>6.5700000000000003E-4</v>
      </c>
      <c r="E5007">
        <v>2.6343999999999999E-2</v>
      </c>
      <c r="G5007">
        <v>77189.945064</v>
      </c>
      <c r="H5007">
        <v>203.49</v>
      </c>
      <c r="I5007" s="1">
        <v>4.7179999999999999E-5</v>
      </c>
      <c r="J5007">
        <v>6.5499999999999998E-4</v>
      </c>
      <c r="K5007">
        <v>3.6020000000000003E-2</v>
      </c>
    </row>
    <row r="5008" spans="1:11">
      <c r="A5008">
        <v>77205.288751999993</v>
      </c>
      <c r="B5008">
        <v>203.51</v>
      </c>
      <c r="C5008" s="1">
        <v>3.4279999999999997E-5</v>
      </c>
      <c r="D5008">
        <v>6.5700000000000003E-4</v>
      </c>
      <c r="E5008">
        <v>2.6105E-2</v>
      </c>
      <c r="G5008">
        <v>77205.332934999999</v>
      </c>
      <c r="H5008">
        <v>203.52</v>
      </c>
      <c r="I5008" s="1">
        <v>4.6944999999999999E-5</v>
      </c>
      <c r="J5008">
        <v>6.5499999999999998E-4</v>
      </c>
      <c r="K5008">
        <v>3.5839999999999997E-2</v>
      </c>
    </row>
    <row r="5009" spans="1:11">
      <c r="A5009">
        <v>77220.705155000003</v>
      </c>
      <c r="B5009">
        <v>203.53</v>
      </c>
      <c r="C5009" s="1">
        <v>3.4150000000000003E-5</v>
      </c>
      <c r="D5009">
        <v>6.5700000000000003E-4</v>
      </c>
      <c r="E5009">
        <v>2.6006000000000001E-2</v>
      </c>
      <c r="G5009">
        <v>77220.736925000005</v>
      </c>
      <c r="H5009">
        <v>203.55</v>
      </c>
      <c r="I5009" s="1">
        <v>4.723E-5</v>
      </c>
      <c r="J5009">
        <v>6.5499999999999998E-4</v>
      </c>
      <c r="K5009">
        <v>3.6058E-2</v>
      </c>
    </row>
    <row r="5010" spans="1:11">
      <c r="A5010">
        <v>77236.138267000002</v>
      </c>
      <c r="B5010">
        <v>203.56</v>
      </c>
      <c r="C5010" s="1">
        <v>3.4484999999999999E-5</v>
      </c>
      <c r="D5010">
        <v>6.5700000000000003E-4</v>
      </c>
      <c r="E5010">
        <v>2.6261E-2</v>
      </c>
      <c r="G5010">
        <v>77236.194334999993</v>
      </c>
      <c r="H5010">
        <v>203.57</v>
      </c>
      <c r="I5010" s="1">
        <v>4.7360000000000001E-5</v>
      </c>
      <c r="J5010">
        <v>6.5499999999999998E-4</v>
      </c>
      <c r="K5010">
        <v>3.6157000000000002E-2</v>
      </c>
    </row>
    <row r="5011" spans="1:11">
      <c r="A5011">
        <v>77251.584562000004</v>
      </c>
      <c r="B5011">
        <v>203.59</v>
      </c>
      <c r="C5011" s="1">
        <v>3.4705000000000001E-5</v>
      </c>
      <c r="D5011">
        <v>6.5700000000000003E-4</v>
      </c>
      <c r="E5011">
        <v>2.6428E-2</v>
      </c>
      <c r="G5011">
        <v>77251.621444000004</v>
      </c>
      <c r="H5011">
        <v>203.6</v>
      </c>
      <c r="I5011" s="1">
        <v>4.727E-5</v>
      </c>
      <c r="J5011">
        <v>6.5499999999999998E-4</v>
      </c>
      <c r="K5011">
        <v>3.6088000000000002E-2</v>
      </c>
    </row>
    <row r="5012" spans="1:11">
      <c r="A5012">
        <v>77267.039971999999</v>
      </c>
      <c r="B5012">
        <v>203.61</v>
      </c>
      <c r="C5012" s="1">
        <v>3.4409999999999998E-5</v>
      </c>
      <c r="D5012">
        <v>6.5700000000000003E-4</v>
      </c>
      <c r="E5012">
        <v>2.6204000000000002E-2</v>
      </c>
      <c r="G5012">
        <v>77267.109221000006</v>
      </c>
      <c r="H5012">
        <v>203.63</v>
      </c>
      <c r="I5012" s="1">
        <v>4.7435000000000002E-5</v>
      </c>
      <c r="J5012">
        <v>6.5499999999999998E-4</v>
      </c>
      <c r="K5012">
        <v>3.6214000000000003E-2</v>
      </c>
    </row>
    <row r="5013" spans="1:11">
      <c r="A5013">
        <v>77282.499207000001</v>
      </c>
      <c r="B5013">
        <v>203.64</v>
      </c>
      <c r="C5013" s="1">
        <v>3.4350000000000001E-5</v>
      </c>
      <c r="D5013">
        <v>6.5700000000000003E-4</v>
      </c>
      <c r="E5013">
        <v>2.6158000000000001E-2</v>
      </c>
      <c r="G5013">
        <v>77282.524793999997</v>
      </c>
      <c r="H5013">
        <v>203.66</v>
      </c>
      <c r="I5013" s="1">
        <v>4.7309999999999999E-5</v>
      </c>
      <c r="J5013">
        <v>6.5499999999999998E-4</v>
      </c>
      <c r="K5013">
        <v>3.6118999999999998E-2</v>
      </c>
    </row>
    <row r="5014" spans="1:11">
      <c r="A5014">
        <v>77297.907768000005</v>
      </c>
      <c r="B5014">
        <v>203.67</v>
      </c>
      <c r="C5014" s="1">
        <v>3.4505000000000003E-5</v>
      </c>
      <c r="D5014">
        <v>6.5700000000000003E-4</v>
      </c>
      <c r="E5014">
        <v>2.6276000000000001E-2</v>
      </c>
      <c r="G5014">
        <v>77297.948090000005</v>
      </c>
      <c r="H5014">
        <v>203.68</v>
      </c>
      <c r="I5014" s="1">
        <v>4.7110000000000001E-5</v>
      </c>
      <c r="J5014">
        <v>6.5499999999999998E-4</v>
      </c>
      <c r="K5014">
        <v>3.5966999999999999E-2</v>
      </c>
    </row>
    <row r="5015" spans="1:11">
      <c r="A5015">
        <v>77313.351637</v>
      </c>
      <c r="B5015">
        <v>203.7</v>
      </c>
      <c r="C5015" s="1">
        <v>3.4474999999999998E-5</v>
      </c>
      <c r="D5015">
        <v>6.5700000000000003E-4</v>
      </c>
      <c r="E5015">
        <v>2.6252999999999999E-2</v>
      </c>
      <c r="G5015">
        <v>77313.376122000001</v>
      </c>
      <c r="H5015">
        <v>203.71</v>
      </c>
      <c r="I5015" s="1">
        <v>4.7160000000000002E-5</v>
      </c>
      <c r="J5015">
        <v>6.5499999999999998E-4</v>
      </c>
      <c r="K5015">
        <v>3.6005000000000002E-2</v>
      </c>
    </row>
    <row r="5016" spans="1:11">
      <c r="A5016">
        <v>77328.771212000007</v>
      </c>
      <c r="B5016">
        <v>203.72</v>
      </c>
      <c r="C5016" s="1">
        <v>3.4694999999999999E-5</v>
      </c>
      <c r="D5016">
        <v>6.5700000000000003E-4</v>
      </c>
      <c r="E5016">
        <v>2.6421E-2</v>
      </c>
      <c r="G5016">
        <v>77328.786720999997</v>
      </c>
      <c r="H5016">
        <v>203.74</v>
      </c>
      <c r="I5016" s="1">
        <v>4.693E-5</v>
      </c>
      <c r="J5016">
        <v>6.5499999999999998E-4</v>
      </c>
      <c r="K5016">
        <v>3.5829E-2</v>
      </c>
    </row>
    <row r="5017" spans="1:11">
      <c r="A5017">
        <v>77344.179176000005</v>
      </c>
      <c r="B5017">
        <v>203.75</v>
      </c>
      <c r="C5017" s="1">
        <v>3.4199999999999998E-5</v>
      </c>
      <c r="D5017">
        <v>6.5700000000000003E-4</v>
      </c>
      <c r="E5017">
        <v>2.6044000000000001E-2</v>
      </c>
      <c r="G5017">
        <v>77344.222628999996</v>
      </c>
      <c r="H5017">
        <v>203.77</v>
      </c>
      <c r="I5017" s="1">
        <v>4.7045000000000001E-5</v>
      </c>
      <c r="J5017">
        <v>6.5499999999999998E-4</v>
      </c>
      <c r="K5017">
        <v>3.5916999999999998E-2</v>
      </c>
    </row>
    <row r="5018" spans="1:11">
      <c r="A5018">
        <v>77359.595560000002</v>
      </c>
      <c r="B5018">
        <v>203.78</v>
      </c>
      <c r="C5018" s="1">
        <v>3.4329999999999998E-5</v>
      </c>
      <c r="D5018">
        <v>6.5700000000000003E-4</v>
      </c>
      <c r="E5018">
        <v>2.6143E-2</v>
      </c>
      <c r="G5018">
        <v>77359.628530000002</v>
      </c>
      <c r="H5018">
        <v>203.79</v>
      </c>
      <c r="I5018" s="1">
        <v>4.7295E-5</v>
      </c>
      <c r="J5018">
        <v>6.5499999999999998E-4</v>
      </c>
      <c r="K5018">
        <v>3.6108000000000001E-2</v>
      </c>
    </row>
    <row r="5019" spans="1:11">
      <c r="A5019">
        <v>77375.024625000005</v>
      </c>
      <c r="B5019">
        <v>203.81</v>
      </c>
      <c r="C5019" s="1">
        <v>3.4644999999999998E-5</v>
      </c>
      <c r="D5019">
        <v>6.5700000000000003E-4</v>
      </c>
      <c r="E5019">
        <v>2.6383E-2</v>
      </c>
      <c r="G5019">
        <v>77375.042285999996</v>
      </c>
      <c r="H5019">
        <v>203.82</v>
      </c>
      <c r="I5019" s="1">
        <v>4.7284999999999999E-5</v>
      </c>
      <c r="J5019">
        <v>6.5499999999999998E-4</v>
      </c>
      <c r="K5019">
        <v>3.61E-2</v>
      </c>
    </row>
    <row r="5020" spans="1:11">
      <c r="A5020">
        <v>77390.428778999994</v>
      </c>
      <c r="B5020">
        <v>203.83</v>
      </c>
      <c r="C5020" s="1">
        <v>3.4539999999999998E-5</v>
      </c>
      <c r="D5020">
        <v>6.5700000000000003E-4</v>
      </c>
      <c r="E5020">
        <v>2.6303E-2</v>
      </c>
      <c r="G5020">
        <v>77390.465857000003</v>
      </c>
      <c r="H5020">
        <v>203.85</v>
      </c>
      <c r="I5020" s="1">
        <v>4.7110000000000001E-5</v>
      </c>
      <c r="J5020">
        <v>6.5499999999999998E-4</v>
      </c>
      <c r="K5020">
        <v>3.5966999999999999E-2</v>
      </c>
    </row>
    <row r="5021" spans="1:11">
      <c r="A5021">
        <v>77405.844656000001</v>
      </c>
      <c r="B5021">
        <v>203.86</v>
      </c>
      <c r="C5021" s="1">
        <v>3.4425000000000003E-5</v>
      </c>
      <c r="D5021">
        <v>6.5700000000000003E-4</v>
      </c>
      <c r="E5021">
        <v>2.6214999999999999E-2</v>
      </c>
      <c r="G5021">
        <v>77405.874385999996</v>
      </c>
      <c r="H5021">
        <v>203.88</v>
      </c>
      <c r="I5021" s="1">
        <v>4.7309999999999999E-5</v>
      </c>
      <c r="J5021">
        <v>6.5499999999999998E-4</v>
      </c>
      <c r="K5021">
        <v>3.6118999999999998E-2</v>
      </c>
    </row>
    <row r="5022" spans="1:11">
      <c r="A5022">
        <v>77421.247235000003</v>
      </c>
      <c r="B5022">
        <v>203.89</v>
      </c>
      <c r="C5022" s="1">
        <v>3.4579999999999998E-5</v>
      </c>
      <c r="D5022">
        <v>6.5700000000000003E-4</v>
      </c>
      <c r="E5022">
        <v>2.6332999999999999E-2</v>
      </c>
      <c r="G5022">
        <v>77421.274980000002</v>
      </c>
      <c r="H5022">
        <v>203.9</v>
      </c>
      <c r="I5022" s="1">
        <v>4.6984999999999998E-5</v>
      </c>
      <c r="J5022">
        <v>6.5499999999999998E-4</v>
      </c>
      <c r="K5022">
        <v>3.5871E-2</v>
      </c>
    </row>
    <row r="5023" spans="1:11">
      <c r="A5023">
        <v>77436.706307</v>
      </c>
      <c r="B5023">
        <v>203.91</v>
      </c>
      <c r="C5023" s="1">
        <v>3.3939999999999997E-5</v>
      </c>
      <c r="D5023">
        <v>6.5700000000000003E-4</v>
      </c>
      <c r="E5023">
        <v>2.5846000000000001E-2</v>
      </c>
      <c r="G5023">
        <v>77436.753953000007</v>
      </c>
      <c r="H5023">
        <v>203.93</v>
      </c>
      <c r="I5023" s="1">
        <v>4.7255000000000001E-5</v>
      </c>
      <c r="J5023">
        <v>6.5499999999999998E-4</v>
      </c>
      <c r="K5023">
        <v>3.6076999999999998E-2</v>
      </c>
    </row>
    <row r="5024" spans="1:11">
      <c r="A5024">
        <v>77452.116571999999</v>
      </c>
      <c r="B5024">
        <v>203.94</v>
      </c>
      <c r="C5024" s="1">
        <v>3.4264999999999998E-5</v>
      </c>
      <c r="D5024">
        <v>6.5700000000000003E-4</v>
      </c>
      <c r="E5024">
        <v>2.6093000000000002E-2</v>
      </c>
      <c r="G5024">
        <v>77452.098255999997</v>
      </c>
      <c r="H5024">
        <v>203.95</v>
      </c>
      <c r="I5024" s="1">
        <v>4.6965000000000002E-5</v>
      </c>
      <c r="J5024">
        <v>6.5499999999999998E-4</v>
      </c>
      <c r="K5024">
        <v>3.5855999999999999E-2</v>
      </c>
    </row>
    <row r="5025" spans="1:11">
      <c r="A5025">
        <v>77467.476232000001</v>
      </c>
      <c r="B5025">
        <v>203.97</v>
      </c>
      <c r="C5025" s="1">
        <v>3.4065E-5</v>
      </c>
      <c r="D5025">
        <v>6.5700000000000003E-4</v>
      </c>
      <c r="E5025">
        <v>2.5940999999999999E-2</v>
      </c>
      <c r="G5025">
        <v>77467.525286999997</v>
      </c>
      <c r="H5025">
        <v>203.98</v>
      </c>
      <c r="I5025" s="1">
        <v>4.7205E-5</v>
      </c>
      <c r="J5025">
        <v>6.5499999999999998E-4</v>
      </c>
      <c r="K5025">
        <v>3.6039000000000002E-2</v>
      </c>
    </row>
    <row r="5026" spans="1:11">
      <c r="A5026">
        <v>77482.898478000003</v>
      </c>
      <c r="B5026">
        <v>204</v>
      </c>
      <c r="C5026" s="1">
        <v>3.4260000000000001E-5</v>
      </c>
      <c r="D5026">
        <v>6.5700000000000003E-4</v>
      </c>
      <c r="E5026">
        <v>2.6089000000000001E-2</v>
      </c>
      <c r="G5026">
        <v>77482.958631000001</v>
      </c>
      <c r="H5026">
        <v>204.01</v>
      </c>
      <c r="I5026" s="1">
        <v>4.7179999999999999E-5</v>
      </c>
      <c r="J5026">
        <v>6.5499999999999998E-4</v>
      </c>
      <c r="K5026">
        <v>3.6020000000000003E-2</v>
      </c>
    </row>
    <row r="5027" spans="1:11">
      <c r="A5027">
        <v>77498.368157000004</v>
      </c>
      <c r="B5027">
        <v>204.02</v>
      </c>
      <c r="C5027" s="1">
        <v>3.4310000000000002E-5</v>
      </c>
      <c r="D5027">
        <v>6.5700000000000003E-4</v>
      </c>
      <c r="E5027">
        <v>2.6127999999999998E-2</v>
      </c>
      <c r="G5027">
        <v>77498.374284000005</v>
      </c>
      <c r="H5027">
        <v>204.04</v>
      </c>
      <c r="I5027" s="1">
        <v>4.7160000000000002E-5</v>
      </c>
      <c r="J5027">
        <v>6.5499999999999998E-4</v>
      </c>
      <c r="K5027">
        <v>3.6005000000000002E-2</v>
      </c>
    </row>
    <row r="5028" spans="1:11">
      <c r="A5028">
        <v>77513.768031</v>
      </c>
      <c r="B5028">
        <v>204.05</v>
      </c>
      <c r="C5028" s="1">
        <v>3.4090000000000001E-5</v>
      </c>
      <c r="D5028">
        <v>6.5700000000000003E-4</v>
      </c>
      <c r="E5028">
        <v>2.596E-2</v>
      </c>
      <c r="G5028">
        <v>77513.820407000007</v>
      </c>
      <c r="H5028">
        <v>204.06</v>
      </c>
      <c r="I5028" s="1">
        <v>4.7265000000000002E-5</v>
      </c>
      <c r="J5028">
        <v>6.5499999999999998E-4</v>
      </c>
      <c r="K5028">
        <v>3.6084999999999999E-2</v>
      </c>
    </row>
    <row r="5029" spans="1:11">
      <c r="A5029">
        <v>77529.240617999996</v>
      </c>
      <c r="B5029">
        <v>204.07</v>
      </c>
      <c r="C5029" s="1">
        <v>3.4654999999999999E-5</v>
      </c>
      <c r="D5029">
        <v>6.5700000000000003E-4</v>
      </c>
      <c r="E5029">
        <v>2.639E-2</v>
      </c>
      <c r="G5029">
        <v>77529.290525999997</v>
      </c>
      <c r="H5029">
        <v>204.09</v>
      </c>
      <c r="I5029" s="1">
        <v>4.7114999999999999E-5</v>
      </c>
      <c r="J5029">
        <v>6.5499999999999998E-4</v>
      </c>
      <c r="K5029">
        <v>3.5971000000000003E-2</v>
      </c>
    </row>
    <row r="5030" spans="1:11">
      <c r="A5030">
        <v>77544.666215999998</v>
      </c>
      <c r="B5030">
        <v>204.1</v>
      </c>
      <c r="C5030" s="1">
        <v>3.4434999999999998E-5</v>
      </c>
      <c r="D5030">
        <v>6.5700000000000003E-4</v>
      </c>
      <c r="E5030">
        <v>2.6223E-2</v>
      </c>
      <c r="G5030">
        <v>77544.678444999998</v>
      </c>
      <c r="H5030">
        <v>204.12</v>
      </c>
      <c r="I5030" s="1">
        <v>4.7049999999999998E-5</v>
      </c>
      <c r="J5030">
        <v>6.5499999999999998E-4</v>
      </c>
      <c r="K5030">
        <v>3.5921000000000002E-2</v>
      </c>
    </row>
    <row r="5031" spans="1:11">
      <c r="A5031">
        <v>77560.072323</v>
      </c>
      <c r="B5031">
        <v>204.13</v>
      </c>
      <c r="C5031" s="1">
        <v>3.4220000000000001E-5</v>
      </c>
      <c r="D5031">
        <v>6.5700000000000003E-4</v>
      </c>
      <c r="E5031">
        <v>2.6058999999999999E-2</v>
      </c>
      <c r="G5031">
        <v>77560.102453</v>
      </c>
      <c r="H5031">
        <v>204.14</v>
      </c>
      <c r="I5031" s="1">
        <v>4.6879999999999998E-5</v>
      </c>
      <c r="J5031">
        <v>6.5499999999999998E-4</v>
      </c>
      <c r="K5031">
        <v>3.5791000000000003E-2</v>
      </c>
    </row>
    <row r="5032" spans="1:11">
      <c r="A5032">
        <v>77575.464762000003</v>
      </c>
      <c r="B5032">
        <v>204.16</v>
      </c>
      <c r="C5032" s="1">
        <v>3.3980000000000003E-5</v>
      </c>
      <c r="D5032">
        <v>6.5700000000000003E-4</v>
      </c>
      <c r="E5032">
        <v>2.5876E-2</v>
      </c>
      <c r="G5032">
        <v>77575.487479000003</v>
      </c>
      <c r="H5032">
        <v>204.17</v>
      </c>
      <c r="I5032" s="1">
        <v>4.6629999999999999E-5</v>
      </c>
      <c r="J5032">
        <v>6.5499999999999998E-4</v>
      </c>
      <c r="K5032">
        <v>3.56E-2</v>
      </c>
    </row>
    <row r="5033" spans="1:11">
      <c r="A5033">
        <v>77590.894639000006</v>
      </c>
      <c r="B5033">
        <v>204.18</v>
      </c>
      <c r="C5033" s="1">
        <v>3.4600000000000001E-5</v>
      </c>
      <c r="D5033">
        <v>6.5700000000000003E-4</v>
      </c>
      <c r="E5033">
        <v>2.6349000000000001E-2</v>
      </c>
      <c r="G5033">
        <v>77590.937449999998</v>
      </c>
      <c r="H5033">
        <v>204.2</v>
      </c>
      <c r="I5033" s="1">
        <v>4.6879999999999998E-5</v>
      </c>
      <c r="J5033">
        <v>6.5499999999999998E-4</v>
      </c>
      <c r="K5033">
        <v>3.5791000000000003E-2</v>
      </c>
    </row>
    <row r="5034" spans="1:11">
      <c r="A5034">
        <v>77606.322887000002</v>
      </c>
      <c r="B5034">
        <v>204.21</v>
      </c>
      <c r="C5034" s="1">
        <v>3.4260000000000001E-5</v>
      </c>
      <c r="D5034">
        <v>6.5700000000000003E-4</v>
      </c>
      <c r="E5034">
        <v>2.6089999999999999E-2</v>
      </c>
      <c r="G5034">
        <v>77606.353401999993</v>
      </c>
      <c r="H5034">
        <v>204.23</v>
      </c>
      <c r="I5034" s="1">
        <v>4.6805000000000003E-5</v>
      </c>
      <c r="J5034">
        <v>6.5499999999999998E-4</v>
      </c>
      <c r="K5034">
        <v>3.5734000000000002E-2</v>
      </c>
    </row>
    <row r="5035" spans="1:11">
      <c r="A5035">
        <v>77621.749437000006</v>
      </c>
      <c r="B5035">
        <v>204.24</v>
      </c>
      <c r="C5035" s="1">
        <v>3.4195E-5</v>
      </c>
      <c r="D5035">
        <v>6.5700000000000003E-4</v>
      </c>
      <c r="E5035">
        <v>2.6040000000000001E-2</v>
      </c>
      <c r="G5035">
        <v>77621.771552000006</v>
      </c>
      <c r="H5035">
        <v>204.25</v>
      </c>
      <c r="I5035" s="1">
        <v>4.7064999999999997E-5</v>
      </c>
      <c r="J5035">
        <v>6.5499999999999998E-4</v>
      </c>
      <c r="K5035">
        <v>3.5933E-2</v>
      </c>
    </row>
    <row r="5036" spans="1:11">
      <c r="A5036">
        <v>77637.170268000002</v>
      </c>
      <c r="B5036">
        <v>204.27</v>
      </c>
      <c r="C5036" s="1">
        <v>3.4595000000000003E-5</v>
      </c>
      <c r="D5036">
        <v>6.5700000000000003E-4</v>
      </c>
      <c r="E5036">
        <v>2.6345E-2</v>
      </c>
      <c r="G5036">
        <v>77637.193102000005</v>
      </c>
      <c r="H5036">
        <v>204.28</v>
      </c>
      <c r="I5036" s="1">
        <v>4.7125E-5</v>
      </c>
      <c r="J5036">
        <v>6.5499999999999998E-4</v>
      </c>
      <c r="K5036">
        <v>3.5978000000000003E-2</v>
      </c>
    </row>
    <row r="5037" spans="1:11">
      <c r="A5037">
        <v>77652.564725999997</v>
      </c>
      <c r="B5037">
        <v>204.29</v>
      </c>
      <c r="C5037" s="1">
        <v>3.4075000000000002E-5</v>
      </c>
      <c r="D5037">
        <v>6.5700000000000003E-4</v>
      </c>
      <c r="E5037">
        <v>2.5949E-2</v>
      </c>
      <c r="G5037">
        <v>77652.567183000006</v>
      </c>
      <c r="H5037">
        <v>204.3</v>
      </c>
      <c r="I5037" s="1">
        <v>4.6864999999999999E-5</v>
      </c>
      <c r="J5037">
        <v>6.5499999999999998E-4</v>
      </c>
      <c r="K5037">
        <v>3.5779999999999999E-2</v>
      </c>
    </row>
    <row r="5038" spans="1:11">
      <c r="A5038">
        <v>77667.940956000006</v>
      </c>
      <c r="B5038">
        <v>204.32</v>
      </c>
      <c r="C5038" s="1">
        <v>3.4304999999999998E-5</v>
      </c>
      <c r="D5038">
        <v>6.5700000000000003E-4</v>
      </c>
      <c r="E5038">
        <v>2.6124000000000001E-2</v>
      </c>
      <c r="G5038">
        <v>77668.002550999998</v>
      </c>
      <c r="H5038">
        <v>204.33</v>
      </c>
      <c r="I5038" s="1">
        <v>4.7039999999999997E-5</v>
      </c>
      <c r="J5038">
        <v>6.5499999999999998E-4</v>
      </c>
      <c r="K5038">
        <v>3.5913E-2</v>
      </c>
    </row>
    <row r="5039" spans="1:11">
      <c r="A5039">
        <v>77683.389358</v>
      </c>
      <c r="B5039">
        <v>204.34</v>
      </c>
      <c r="C5039" s="1">
        <v>3.417E-5</v>
      </c>
      <c r="D5039">
        <v>6.5700000000000003E-4</v>
      </c>
      <c r="E5039">
        <v>2.6020999999999999E-2</v>
      </c>
      <c r="G5039">
        <v>77683.405075999995</v>
      </c>
      <c r="H5039">
        <v>204.36</v>
      </c>
      <c r="I5039" s="1">
        <v>4.6835000000000001E-5</v>
      </c>
      <c r="J5039">
        <v>6.5499999999999998E-4</v>
      </c>
      <c r="K5039">
        <v>3.5756999999999997E-2</v>
      </c>
    </row>
    <row r="5040" spans="1:11">
      <c r="A5040">
        <v>77698.772085999997</v>
      </c>
      <c r="B5040">
        <v>204.37</v>
      </c>
      <c r="C5040" s="1">
        <v>3.4335000000000002E-5</v>
      </c>
      <c r="D5040">
        <v>6.5700000000000003E-4</v>
      </c>
      <c r="E5040">
        <v>2.6147E-2</v>
      </c>
      <c r="G5040">
        <v>77698.818050999995</v>
      </c>
      <c r="H5040">
        <v>204.39</v>
      </c>
      <c r="I5040" s="1">
        <v>4.6934999999999997E-5</v>
      </c>
      <c r="J5040">
        <v>6.5499999999999998E-4</v>
      </c>
      <c r="K5040">
        <v>3.5832999999999997E-2</v>
      </c>
    </row>
    <row r="5041" spans="1:11">
      <c r="A5041">
        <v>77714.229928000001</v>
      </c>
      <c r="B5041">
        <v>204.4</v>
      </c>
      <c r="C5041" s="1">
        <v>3.3974999999999999E-5</v>
      </c>
      <c r="D5041">
        <v>6.5700000000000003E-4</v>
      </c>
      <c r="E5041">
        <v>2.5873E-2</v>
      </c>
      <c r="G5041">
        <v>77714.284778999994</v>
      </c>
      <c r="H5041">
        <v>204.41</v>
      </c>
      <c r="I5041" s="1">
        <v>4.6999999999999997E-5</v>
      </c>
      <c r="J5041">
        <v>6.5499999999999998E-4</v>
      </c>
      <c r="K5041">
        <v>3.5882999999999998E-2</v>
      </c>
    </row>
    <row r="5042" spans="1:11">
      <c r="A5042">
        <v>77729.660485</v>
      </c>
      <c r="B5042">
        <v>204.43</v>
      </c>
      <c r="C5042" s="1">
        <v>3.3915000000000003E-5</v>
      </c>
      <c r="D5042">
        <v>6.5700000000000003E-4</v>
      </c>
      <c r="E5042">
        <v>2.5826999999999999E-2</v>
      </c>
      <c r="G5042">
        <v>77729.690816000002</v>
      </c>
      <c r="H5042">
        <v>204.44</v>
      </c>
      <c r="I5042" s="1">
        <v>4.668E-5</v>
      </c>
      <c r="J5042">
        <v>6.5499999999999998E-4</v>
      </c>
      <c r="K5042">
        <v>3.5638999999999997E-2</v>
      </c>
    </row>
    <row r="5043" spans="1:11">
      <c r="A5043">
        <v>77745.076885000002</v>
      </c>
      <c r="B5043">
        <v>204.45</v>
      </c>
      <c r="C5043" s="1">
        <v>3.4379999999999999E-5</v>
      </c>
      <c r="D5043">
        <v>6.5700000000000003E-4</v>
      </c>
      <c r="E5043">
        <v>2.6180999999999999E-2</v>
      </c>
      <c r="G5043">
        <v>77745.114172999994</v>
      </c>
      <c r="H5043">
        <v>204.47</v>
      </c>
      <c r="I5043" s="1">
        <v>4.6980000000000001E-5</v>
      </c>
      <c r="J5043">
        <v>6.5499999999999998E-4</v>
      </c>
      <c r="K5043">
        <v>3.5867999999999997E-2</v>
      </c>
    </row>
    <row r="5044" spans="1:11">
      <c r="A5044">
        <v>77760.483450999993</v>
      </c>
      <c r="B5044">
        <v>204.48</v>
      </c>
      <c r="C5044" s="1">
        <v>3.3640000000000003E-5</v>
      </c>
      <c r="D5044">
        <v>6.5700000000000003E-4</v>
      </c>
      <c r="E5044">
        <v>2.5617999999999998E-2</v>
      </c>
      <c r="G5044">
        <v>77760.527430999995</v>
      </c>
      <c r="H5044">
        <v>204.5</v>
      </c>
      <c r="I5044" s="1">
        <v>4.6940000000000001E-5</v>
      </c>
      <c r="J5044">
        <v>6.5499999999999998E-4</v>
      </c>
      <c r="K5044">
        <v>3.5838000000000002E-2</v>
      </c>
    </row>
    <row r="5045" spans="1:11">
      <c r="A5045">
        <v>77775.936575999993</v>
      </c>
      <c r="B5045">
        <v>204.51</v>
      </c>
      <c r="C5045" s="1">
        <v>3.4150000000000003E-5</v>
      </c>
      <c r="D5045">
        <v>6.5700000000000003E-4</v>
      </c>
      <c r="E5045">
        <v>2.6006000000000001E-2</v>
      </c>
      <c r="G5045">
        <v>77775.973702000003</v>
      </c>
      <c r="H5045">
        <v>204.52</v>
      </c>
      <c r="I5045" s="1">
        <v>4.6445E-5</v>
      </c>
      <c r="J5045">
        <v>6.5499999999999998E-4</v>
      </c>
      <c r="K5045">
        <v>3.5459999999999998E-2</v>
      </c>
    </row>
    <row r="5046" spans="1:11">
      <c r="A5046">
        <v>77791.387619999994</v>
      </c>
      <c r="B5046">
        <v>204.53</v>
      </c>
      <c r="C5046" s="1">
        <v>3.4455000000000001E-5</v>
      </c>
      <c r="D5046">
        <v>6.5700000000000003E-4</v>
      </c>
      <c r="E5046">
        <v>2.6238999999999998E-2</v>
      </c>
      <c r="G5046">
        <v>77791.418155000007</v>
      </c>
      <c r="H5046">
        <v>204.55</v>
      </c>
      <c r="I5046" s="1">
        <v>4.6585000000000002E-5</v>
      </c>
      <c r="J5046">
        <v>6.5499999999999998E-4</v>
      </c>
      <c r="K5046">
        <v>3.5567000000000001E-2</v>
      </c>
    </row>
    <row r="5047" spans="1:11">
      <c r="A5047">
        <v>77806.802173999997</v>
      </c>
      <c r="B5047">
        <v>204.56</v>
      </c>
      <c r="C5047" s="1">
        <v>3.4279999999999997E-5</v>
      </c>
      <c r="D5047">
        <v>6.5700000000000003E-4</v>
      </c>
      <c r="E5047">
        <v>2.6105E-2</v>
      </c>
      <c r="G5047">
        <v>77806.832785999999</v>
      </c>
      <c r="H5047">
        <v>204.57</v>
      </c>
      <c r="I5047" s="1">
        <v>4.689E-5</v>
      </c>
      <c r="J5047">
        <v>6.5499999999999998E-4</v>
      </c>
      <c r="K5047">
        <v>3.5799999999999998E-2</v>
      </c>
    </row>
    <row r="5048" spans="1:11">
      <c r="A5048">
        <v>77822.207095000005</v>
      </c>
      <c r="B5048">
        <v>204.59</v>
      </c>
      <c r="C5048" s="1">
        <v>3.4275E-5</v>
      </c>
      <c r="D5048">
        <v>6.5700000000000003E-4</v>
      </c>
      <c r="E5048">
        <v>2.6102E-2</v>
      </c>
      <c r="G5048">
        <v>77822.230515000003</v>
      </c>
      <c r="H5048">
        <v>204.6</v>
      </c>
      <c r="I5048" s="1">
        <v>4.6785E-5</v>
      </c>
      <c r="J5048">
        <v>6.5499999999999998E-4</v>
      </c>
      <c r="K5048">
        <v>3.5719000000000001E-2</v>
      </c>
    </row>
    <row r="5049" spans="1:11">
      <c r="A5049">
        <v>77837.625906000001</v>
      </c>
      <c r="B5049">
        <v>204.62</v>
      </c>
      <c r="C5049" s="1">
        <v>3.4264999999999998E-5</v>
      </c>
      <c r="D5049">
        <v>6.5700000000000003E-4</v>
      </c>
      <c r="E5049">
        <v>2.6093999999999999E-2</v>
      </c>
      <c r="G5049">
        <v>77837.666075000001</v>
      </c>
      <c r="H5049">
        <v>204.63</v>
      </c>
      <c r="I5049" s="1">
        <v>4.7034999999999999E-5</v>
      </c>
      <c r="J5049">
        <v>6.5499999999999998E-4</v>
      </c>
      <c r="K5049">
        <v>3.5909999999999997E-2</v>
      </c>
    </row>
    <row r="5050" spans="1:11">
      <c r="A5050">
        <v>77853.043353999994</v>
      </c>
      <c r="B5050">
        <v>204.64</v>
      </c>
      <c r="C5050" s="1">
        <v>3.3779999999999998E-5</v>
      </c>
      <c r="D5050">
        <v>6.5700000000000003E-4</v>
      </c>
      <c r="E5050">
        <v>2.5725000000000001E-2</v>
      </c>
      <c r="G5050">
        <v>77853.081403000004</v>
      </c>
      <c r="H5050">
        <v>204.65</v>
      </c>
      <c r="I5050" s="1">
        <v>4.6560000000000001E-5</v>
      </c>
      <c r="J5050">
        <v>6.5499999999999998E-4</v>
      </c>
      <c r="K5050">
        <v>3.5548000000000003E-2</v>
      </c>
    </row>
    <row r="5051" spans="1:11">
      <c r="A5051">
        <v>77868.471585000007</v>
      </c>
      <c r="B5051">
        <v>204.67</v>
      </c>
      <c r="C5051" s="1">
        <v>3.4214999999999997E-5</v>
      </c>
      <c r="D5051">
        <v>6.5700000000000003E-4</v>
      </c>
      <c r="E5051">
        <v>2.6055999999999999E-2</v>
      </c>
      <c r="G5051">
        <v>77868.521422999998</v>
      </c>
      <c r="H5051">
        <v>204.68</v>
      </c>
      <c r="I5051" s="1">
        <v>4.6860000000000002E-5</v>
      </c>
      <c r="J5051">
        <v>6.5499999999999998E-4</v>
      </c>
      <c r="K5051">
        <v>3.5777000000000003E-2</v>
      </c>
    </row>
    <row r="5052" spans="1:11">
      <c r="A5052">
        <v>77883.925336</v>
      </c>
      <c r="B5052">
        <v>204.7</v>
      </c>
      <c r="C5052" s="1">
        <v>3.4319999999999997E-5</v>
      </c>
      <c r="D5052">
        <v>6.5700000000000003E-4</v>
      </c>
      <c r="E5052">
        <v>2.6136E-2</v>
      </c>
      <c r="G5052">
        <v>77883.998544999995</v>
      </c>
      <c r="H5052">
        <v>204.71</v>
      </c>
      <c r="I5052" s="1">
        <v>4.6774999999999999E-5</v>
      </c>
      <c r="J5052">
        <v>6.5499999999999998E-4</v>
      </c>
      <c r="K5052">
        <v>3.5712000000000001E-2</v>
      </c>
    </row>
    <row r="5053" spans="1:11">
      <c r="A5053">
        <v>77899.415697999997</v>
      </c>
      <c r="B5053">
        <v>204.72</v>
      </c>
      <c r="C5053" s="1">
        <v>3.4134999999999998E-5</v>
      </c>
      <c r="D5053">
        <v>6.5700000000000003E-4</v>
      </c>
      <c r="E5053">
        <v>2.5995000000000001E-2</v>
      </c>
      <c r="G5053">
        <v>77899.476555999994</v>
      </c>
      <c r="H5053">
        <v>204.73</v>
      </c>
      <c r="I5053" s="1">
        <v>4.6894999999999997E-5</v>
      </c>
      <c r="J5053">
        <v>6.5499999999999998E-4</v>
      </c>
      <c r="K5053">
        <v>3.5804000000000002E-2</v>
      </c>
    </row>
    <row r="5054" spans="1:11">
      <c r="A5054">
        <v>77914.877036000005</v>
      </c>
      <c r="B5054">
        <v>204.75</v>
      </c>
      <c r="C5054" s="1">
        <v>3.4119999999999999E-5</v>
      </c>
      <c r="D5054">
        <v>6.5700000000000003E-4</v>
      </c>
      <c r="E5054">
        <v>2.5984E-2</v>
      </c>
      <c r="G5054">
        <v>77914.914867</v>
      </c>
      <c r="H5054">
        <v>204.76</v>
      </c>
      <c r="I5054" s="1">
        <v>4.6950000000000003E-5</v>
      </c>
      <c r="J5054">
        <v>6.5499999999999998E-4</v>
      </c>
      <c r="K5054">
        <v>3.5846000000000003E-2</v>
      </c>
    </row>
    <row r="5055" spans="1:11">
      <c r="A5055">
        <v>77930.339288999996</v>
      </c>
      <c r="B5055">
        <v>204.78</v>
      </c>
      <c r="C5055" s="1">
        <v>3.4205000000000002E-5</v>
      </c>
      <c r="D5055">
        <v>6.5700000000000003E-4</v>
      </c>
      <c r="E5055">
        <v>2.6048000000000002E-2</v>
      </c>
      <c r="G5055">
        <v>77930.407819</v>
      </c>
      <c r="H5055">
        <v>204.79</v>
      </c>
      <c r="I5055" s="1">
        <v>4.6740000000000003E-5</v>
      </c>
      <c r="J5055">
        <v>6.5499999999999998E-4</v>
      </c>
      <c r="K5055">
        <v>3.5685000000000001E-2</v>
      </c>
    </row>
    <row r="5056" spans="1:11">
      <c r="A5056">
        <v>77945.766245999999</v>
      </c>
      <c r="B5056">
        <v>204.8</v>
      </c>
      <c r="C5056" s="1">
        <v>3.4350000000000001E-5</v>
      </c>
      <c r="D5056">
        <v>6.5700000000000003E-4</v>
      </c>
      <c r="E5056">
        <v>2.6159000000000002E-2</v>
      </c>
      <c r="G5056">
        <v>77945.817605000004</v>
      </c>
      <c r="H5056">
        <v>204.81</v>
      </c>
      <c r="I5056" s="1">
        <v>4.6825E-5</v>
      </c>
      <c r="J5056">
        <v>6.5499999999999998E-4</v>
      </c>
      <c r="K5056">
        <v>3.5749999999999997E-2</v>
      </c>
    </row>
    <row r="5057" spans="1:11">
      <c r="A5057">
        <v>77961.184120999998</v>
      </c>
      <c r="B5057">
        <v>204.83</v>
      </c>
      <c r="C5057" s="1">
        <v>3.4050000000000001E-5</v>
      </c>
      <c r="D5057">
        <v>6.5700000000000003E-4</v>
      </c>
      <c r="E5057">
        <v>2.5930000000000002E-2</v>
      </c>
      <c r="G5057">
        <v>77961.244112</v>
      </c>
      <c r="H5057">
        <v>204.84</v>
      </c>
      <c r="I5057" s="1">
        <v>4.6440000000000003E-5</v>
      </c>
      <c r="J5057">
        <v>6.5499999999999998E-4</v>
      </c>
      <c r="K5057">
        <v>3.5456000000000001E-2</v>
      </c>
    </row>
    <row r="5058" spans="1:11">
      <c r="A5058">
        <v>77976.622090000004</v>
      </c>
      <c r="B5058">
        <v>204.86</v>
      </c>
      <c r="C5058" s="1">
        <v>3.4144999999999999E-5</v>
      </c>
      <c r="D5058">
        <v>6.5700000000000003E-4</v>
      </c>
      <c r="E5058">
        <v>2.6002999999999998E-2</v>
      </c>
      <c r="G5058">
        <v>77976.649558999998</v>
      </c>
      <c r="H5058">
        <v>204.87</v>
      </c>
      <c r="I5058" s="1">
        <v>4.6319999999999997E-5</v>
      </c>
      <c r="J5058">
        <v>6.5499999999999998E-4</v>
      </c>
      <c r="K5058">
        <v>3.5365000000000001E-2</v>
      </c>
    </row>
    <row r="5059" spans="1:11">
      <c r="A5059">
        <v>77992.044682000007</v>
      </c>
      <c r="B5059">
        <v>204.88</v>
      </c>
      <c r="C5059" s="1">
        <v>3.4075000000000002E-5</v>
      </c>
      <c r="D5059">
        <v>6.5700000000000003E-4</v>
      </c>
      <c r="E5059">
        <v>2.5949E-2</v>
      </c>
      <c r="G5059">
        <v>77992.067278000002</v>
      </c>
      <c r="H5059">
        <v>204.9</v>
      </c>
      <c r="I5059" s="1">
        <v>4.6814999999999998E-5</v>
      </c>
      <c r="J5059">
        <v>6.5499999999999998E-4</v>
      </c>
      <c r="K5059">
        <v>3.5742999999999997E-2</v>
      </c>
    </row>
    <row r="5060" spans="1:11">
      <c r="A5060">
        <v>78007.472169999994</v>
      </c>
      <c r="B5060">
        <v>204.91</v>
      </c>
      <c r="C5060" s="1">
        <v>3.3874999999999997E-5</v>
      </c>
      <c r="D5060">
        <v>6.5700000000000003E-4</v>
      </c>
      <c r="E5060">
        <v>2.5797E-2</v>
      </c>
      <c r="G5060">
        <v>78007.513072999995</v>
      </c>
      <c r="H5060">
        <v>204.92</v>
      </c>
      <c r="I5060" s="1">
        <v>4.6489999999999997E-5</v>
      </c>
      <c r="J5060">
        <v>6.5499999999999998E-4</v>
      </c>
      <c r="K5060">
        <v>3.5494999999999999E-2</v>
      </c>
    </row>
    <row r="5061" spans="1:11">
      <c r="A5061">
        <v>78022.907615000004</v>
      </c>
      <c r="B5061">
        <v>204.94</v>
      </c>
      <c r="C5061" s="1">
        <v>3.3815000000000001E-5</v>
      </c>
      <c r="D5061">
        <v>6.5700000000000003E-4</v>
      </c>
      <c r="E5061">
        <v>2.5751E-2</v>
      </c>
      <c r="G5061">
        <v>78022.911938000005</v>
      </c>
      <c r="H5061">
        <v>204.95</v>
      </c>
      <c r="I5061" s="1">
        <v>4.6489999999999997E-5</v>
      </c>
      <c r="J5061">
        <v>6.5499999999999998E-4</v>
      </c>
      <c r="K5061">
        <v>3.5493999999999998E-2</v>
      </c>
    </row>
    <row r="5062" spans="1:11">
      <c r="A5062">
        <v>78038.310001000005</v>
      </c>
      <c r="B5062">
        <v>204.97</v>
      </c>
      <c r="C5062" s="1">
        <v>3.4335000000000002E-5</v>
      </c>
      <c r="D5062">
        <v>6.5700000000000003E-4</v>
      </c>
      <c r="E5062">
        <v>2.6147E-2</v>
      </c>
      <c r="G5062">
        <v>78038.356471999999</v>
      </c>
      <c r="H5062">
        <v>204.97</v>
      </c>
      <c r="I5062" s="1">
        <v>4.6709999999999998E-5</v>
      </c>
      <c r="J5062">
        <v>6.5499999999999998E-4</v>
      </c>
      <c r="K5062">
        <v>3.5661999999999999E-2</v>
      </c>
    </row>
    <row r="5063" spans="1:11">
      <c r="A5063">
        <v>78053.734721000001</v>
      </c>
      <c r="B5063">
        <v>204.99</v>
      </c>
      <c r="C5063" s="1">
        <v>3.4249999999999999E-5</v>
      </c>
      <c r="D5063">
        <v>6.5700000000000003E-4</v>
      </c>
      <c r="E5063">
        <v>2.6082999999999999E-2</v>
      </c>
      <c r="G5063">
        <v>78053.778837999998</v>
      </c>
      <c r="H5063">
        <v>205</v>
      </c>
      <c r="I5063" s="1">
        <v>4.6360000000000003E-5</v>
      </c>
      <c r="J5063">
        <v>6.5499999999999998E-4</v>
      </c>
      <c r="K5063">
        <v>3.5395000000000003E-2</v>
      </c>
    </row>
    <row r="5064" spans="1:11">
      <c r="A5064">
        <v>78069.176273999998</v>
      </c>
      <c r="B5064">
        <v>205.01</v>
      </c>
      <c r="C5064" s="1">
        <v>3.4350000000000001E-5</v>
      </c>
      <c r="D5064">
        <v>6.5700000000000003E-4</v>
      </c>
      <c r="E5064">
        <v>2.6159000000000002E-2</v>
      </c>
      <c r="G5064">
        <v>78069.220877</v>
      </c>
      <c r="H5064">
        <v>205.03</v>
      </c>
      <c r="I5064" s="1">
        <v>4.7009999999999999E-5</v>
      </c>
      <c r="J5064">
        <v>6.5499999999999998E-4</v>
      </c>
      <c r="K5064">
        <v>3.5892E-2</v>
      </c>
    </row>
    <row r="5065" spans="1:11">
      <c r="A5065">
        <v>78084.584461999999</v>
      </c>
      <c r="B5065">
        <v>205.04</v>
      </c>
      <c r="C5065" s="1">
        <v>3.4235E-5</v>
      </c>
      <c r="D5065">
        <v>6.5700000000000003E-4</v>
      </c>
      <c r="E5065">
        <v>2.6071E-2</v>
      </c>
      <c r="G5065">
        <v>78084.621597999998</v>
      </c>
      <c r="H5065">
        <v>205.06</v>
      </c>
      <c r="I5065" s="1">
        <v>4.6690000000000002E-5</v>
      </c>
      <c r="J5065">
        <v>6.5499999999999998E-4</v>
      </c>
      <c r="K5065">
        <v>3.5646999999999998E-2</v>
      </c>
    </row>
    <row r="5066" spans="1:11">
      <c r="A5066">
        <v>78100.021017999999</v>
      </c>
      <c r="B5066">
        <v>205.07</v>
      </c>
      <c r="C5066" s="1">
        <v>3.3995000000000002E-5</v>
      </c>
      <c r="D5066">
        <v>6.5700000000000003E-4</v>
      </c>
      <c r="E5066">
        <v>2.5888999999999999E-2</v>
      </c>
      <c r="G5066">
        <v>78100.072654999996</v>
      </c>
      <c r="H5066">
        <v>205.08</v>
      </c>
      <c r="I5066" s="1">
        <v>4.6514999999999998E-5</v>
      </c>
      <c r="J5066">
        <v>6.5499999999999998E-4</v>
      </c>
      <c r="K5066">
        <v>3.5513999999999997E-2</v>
      </c>
    </row>
    <row r="5067" spans="1:11">
      <c r="A5067">
        <v>78115.431429999997</v>
      </c>
      <c r="B5067">
        <v>205.09</v>
      </c>
      <c r="C5067" s="1">
        <v>3.3884999999999998E-5</v>
      </c>
      <c r="D5067">
        <v>6.5700000000000003E-4</v>
      </c>
      <c r="E5067">
        <v>2.5805000000000002E-2</v>
      </c>
      <c r="G5067">
        <v>78115.473234999998</v>
      </c>
      <c r="H5067">
        <v>205.11</v>
      </c>
      <c r="I5067" s="1">
        <v>4.6705000000000001E-5</v>
      </c>
      <c r="J5067">
        <v>6.5499999999999998E-4</v>
      </c>
      <c r="K5067">
        <v>3.5659000000000003E-2</v>
      </c>
    </row>
    <row r="5068" spans="1:11">
      <c r="A5068">
        <v>78130.846948000006</v>
      </c>
      <c r="B5068">
        <v>205.12</v>
      </c>
      <c r="C5068" s="1">
        <v>3.396E-5</v>
      </c>
      <c r="D5068">
        <v>6.5700000000000003E-4</v>
      </c>
      <c r="E5068">
        <v>2.5862E-2</v>
      </c>
      <c r="G5068">
        <v>78130.883547000005</v>
      </c>
      <c r="H5068">
        <v>205.14</v>
      </c>
      <c r="I5068" s="1">
        <v>4.6699999999999997E-5</v>
      </c>
      <c r="J5068">
        <v>6.5499999999999998E-4</v>
      </c>
      <c r="K5068">
        <v>3.5654999999999999E-2</v>
      </c>
    </row>
    <row r="5069" spans="1:11">
      <c r="A5069">
        <v>78146.297267999995</v>
      </c>
      <c r="B5069">
        <v>205.15</v>
      </c>
      <c r="C5069" s="1">
        <v>3.4239999999999997E-5</v>
      </c>
      <c r="D5069">
        <v>6.5700000000000003E-4</v>
      </c>
      <c r="E5069">
        <v>2.6075000000000001E-2</v>
      </c>
      <c r="G5069">
        <v>78146.339554999999</v>
      </c>
      <c r="H5069">
        <v>205.16</v>
      </c>
      <c r="I5069" s="1">
        <v>4.655E-5</v>
      </c>
      <c r="J5069">
        <v>6.5499999999999998E-4</v>
      </c>
      <c r="K5069">
        <v>3.5540000000000002E-2</v>
      </c>
    </row>
    <row r="5070" spans="1:11">
      <c r="A5070">
        <v>78161.732459000006</v>
      </c>
      <c r="B5070">
        <v>205.17</v>
      </c>
      <c r="C5070" s="1">
        <v>3.3869999999999999E-5</v>
      </c>
      <c r="D5070">
        <v>6.5700000000000003E-4</v>
      </c>
      <c r="E5070">
        <v>2.5793E-2</v>
      </c>
      <c r="G5070">
        <v>78161.786210999999</v>
      </c>
      <c r="H5070">
        <v>205.19</v>
      </c>
      <c r="I5070" s="1">
        <v>4.6514999999999998E-5</v>
      </c>
      <c r="J5070">
        <v>6.5499999999999998E-4</v>
      </c>
      <c r="K5070">
        <v>3.5513999999999997E-2</v>
      </c>
    </row>
    <row r="5071" spans="1:11">
      <c r="A5071">
        <v>78177.188926000003</v>
      </c>
      <c r="B5071">
        <v>205.2</v>
      </c>
      <c r="C5071" s="1">
        <v>3.3899999999999997E-5</v>
      </c>
      <c r="D5071">
        <v>6.5700000000000003E-4</v>
      </c>
      <c r="E5071">
        <v>2.5815999999999999E-2</v>
      </c>
      <c r="G5071">
        <v>78177.236902000004</v>
      </c>
      <c r="H5071">
        <v>205.21</v>
      </c>
      <c r="I5071" s="1">
        <v>4.6449999999999997E-5</v>
      </c>
      <c r="J5071">
        <v>6.5499999999999998E-4</v>
      </c>
      <c r="K5071">
        <v>3.5464000000000002E-2</v>
      </c>
    </row>
    <row r="5072" spans="1:11">
      <c r="A5072">
        <v>78192.585057999997</v>
      </c>
      <c r="B5072">
        <v>205.23</v>
      </c>
      <c r="C5072" s="1">
        <v>3.3995000000000002E-5</v>
      </c>
      <c r="D5072">
        <v>6.5700000000000003E-4</v>
      </c>
      <c r="E5072">
        <v>2.5888000000000001E-2</v>
      </c>
      <c r="G5072">
        <v>78192.609817000004</v>
      </c>
      <c r="H5072">
        <v>205.24</v>
      </c>
      <c r="I5072" s="1">
        <v>4.6295000000000003E-5</v>
      </c>
      <c r="J5072">
        <v>6.5499999999999998E-4</v>
      </c>
      <c r="K5072">
        <v>3.5346000000000002E-2</v>
      </c>
    </row>
    <row r="5073" spans="1:11">
      <c r="A5073">
        <v>78208.002110000001</v>
      </c>
      <c r="B5073">
        <v>205.26</v>
      </c>
      <c r="C5073" s="1">
        <v>3.4014999999999999E-5</v>
      </c>
      <c r="D5073">
        <v>6.5700000000000003E-4</v>
      </c>
      <c r="E5073">
        <v>2.5904E-2</v>
      </c>
      <c r="G5073">
        <v>78208.037756999998</v>
      </c>
      <c r="H5073">
        <v>205.27</v>
      </c>
      <c r="I5073" s="1">
        <v>4.638E-5</v>
      </c>
      <c r="J5073">
        <v>6.5499999999999998E-4</v>
      </c>
      <c r="K5073">
        <v>3.5410999999999998E-2</v>
      </c>
    </row>
    <row r="5074" spans="1:11">
      <c r="A5074">
        <v>78223.448562000005</v>
      </c>
      <c r="B5074">
        <v>205.28</v>
      </c>
      <c r="C5074" s="1">
        <v>3.3699999999999999E-5</v>
      </c>
      <c r="D5074">
        <v>6.5700000000000003E-4</v>
      </c>
      <c r="E5074">
        <v>2.5663999999999999E-2</v>
      </c>
      <c r="G5074">
        <v>78223.485562000002</v>
      </c>
      <c r="H5074">
        <v>205.29</v>
      </c>
      <c r="I5074" s="1">
        <v>4.6615E-5</v>
      </c>
      <c r="J5074">
        <v>6.5499999999999998E-4</v>
      </c>
      <c r="K5074">
        <v>3.5589999999999997E-2</v>
      </c>
    </row>
    <row r="5075" spans="1:11">
      <c r="A5075">
        <v>78238.848348</v>
      </c>
      <c r="B5075">
        <v>205.31</v>
      </c>
      <c r="C5075" s="1">
        <v>3.3769999999999997E-5</v>
      </c>
      <c r="D5075">
        <v>6.5700000000000003E-4</v>
      </c>
      <c r="E5075">
        <v>2.5717E-2</v>
      </c>
      <c r="G5075">
        <v>78238.937441999995</v>
      </c>
      <c r="H5075">
        <v>205.32</v>
      </c>
      <c r="I5075" s="1">
        <v>4.6415000000000002E-5</v>
      </c>
      <c r="J5075">
        <v>6.5499999999999998E-4</v>
      </c>
      <c r="K5075">
        <v>3.5437999999999997E-2</v>
      </c>
    </row>
    <row r="5076" spans="1:11">
      <c r="A5076">
        <v>78254.300803000006</v>
      </c>
      <c r="B5076">
        <v>205.33</v>
      </c>
      <c r="C5076" s="1">
        <v>3.4144999999999999E-5</v>
      </c>
      <c r="D5076">
        <v>6.5700000000000003E-4</v>
      </c>
      <c r="E5076">
        <v>2.6002999999999998E-2</v>
      </c>
      <c r="G5076">
        <v>78254.375073000003</v>
      </c>
      <c r="H5076">
        <v>205.35</v>
      </c>
      <c r="I5076" s="1">
        <v>4.6400000000000003E-5</v>
      </c>
      <c r="J5076">
        <v>6.5499999999999998E-4</v>
      </c>
      <c r="K5076">
        <v>3.5425999999999999E-2</v>
      </c>
    </row>
    <row r="5077" spans="1:11">
      <c r="A5077">
        <v>78269.756120999999</v>
      </c>
      <c r="B5077">
        <v>205.36</v>
      </c>
      <c r="C5077" s="1">
        <v>3.3989999999999998E-5</v>
      </c>
      <c r="D5077">
        <v>6.5700000000000003E-4</v>
      </c>
      <c r="E5077">
        <v>2.5884999999999998E-2</v>
      </c>
      <c r="G5077">
        <v>78269.757637999995</v>
      </c>
      <c r="H5077">
        <v>205.37</v>
      </c>
      <c r="I5077" s="1">
        <v>4.6289999999999999E-5</v>
      </c>
      <c r="J5077">
        <v>6.5499999999999998E-4</v>
      </c>
      <c r="K5077">
        <v>3.5341999999999998E-2</v>
      </c>
    </row>
    <row r="5078" spans="1:11">
      <c r="A5078">
        <v>78285.143152000004</v>
      </c>
      <c r="B5078">
        <v>205.39</v>
      </c>
      <c r="C5078" s="1">
        <v>3.3884999999999998E-5</v>
      </c>
      <c r="D5078">
        <v>6.5700000000000003E-4</v>
      </c>
      <c r="E5078">
        <v>2.5805000000000002E-2</v>
      </c>
      <c r="G5078">
        <v>78285.189750999998</v>
      </c>
      <c r="H5078">
        <v>205.4</v>
      </c>
      <c r="I5078" s="1">
        <v>4.6684999999999998E-5</v>
      </c>
      <c r="J5078">
        <v>6.5499999999999998E-4</v>
      </c>
      <c r="K5078">
        <v>3.5644000000000002E-2</v>
      </c>
    </row>
    <row r="5079" spans="1:11">
      <c r="A5079">
        <v>78300.565497999996</v>
      </c>
      <c r="B5079">
        <v>205.41</v>
      </c>
      <c r="C5079" s="1">
        <v>3.3779999999999998E-5</v>
      </c>
      <c r="D5079">
        <v>6.5700000000000003E-4</v>
      </c>
      <c r="E5079">
        <v>2.5725000000000001E-2</v>
      </c>
      <c r="G5079">
        <v>78300.636755</v>
      </c>
      <c r="H5079">
        <v>205.43</v>
      </c>
      <c r="I5079" s="1">
        <v>4.6424999999999997E-5</v>
      </c>
      <c r="J5079">
        <v>6.5499999999999998E-4</v>
      </c>
      <c r="K5079">
        <v>3.5444999999999997E-2</v>
      </c>
    </row>
    <row r="5080" spans="1:11">
      <c r="A5080">
        <v>78316.041847999993</v>
      </c>
      <c r="B5080">
        <v>205.44</v>
      </c>
      <c r="C5080" s="1">
        <v>3.3915000000000003E-5</v>
      </c>
      <c r="D5080">
        <v>6.5700000000000003E-4</v>
      </c>
      <c r="E5080">
        <v>2.5828E-2</v>
      </c>
      <c r="G5080">
        <v>78316.06998</v>
      </c>
      <c r="H5080">
        <v>205.45</v>
      </c>
      <c r="I5080" s="1">
        <v>4.6535000000000001E-5</v>
      </c>
      <c r="J5080">
        <v>6.5499999999999998E-4</v>
      </c>
      <c r="K5080">
        <v>3.5529999999999999E-2</v>
      </c>
    </row>
    <row r="5081" spans="1:11">
      <c r="A5081">
        <v>78331.465345000004</v>
      </c>
      <c r="B5081">
        <v>205.47</v>
      </c>
      <c r="C5081" s="1">
        <v>3.3779999999999998E-5</v>
      </c>
      <c r="D5081">
        <v>6.5700000000000003E-4</v>
      </c>
      <c r="E5081">
        <v>2.5725000000000001E-2</v>
      </c>
      <c r="G5081">
        <v>78331.550361000001</v>
      </c>
      <c r="H5081">
        <v>205.48</v>
      </c>
      <c r="I5081" s="1">
        <v>4.6264999999999998E-5</v>
      </c>
      <c r="J5081">
        <v>6.5499999999999998E-4</v>
      </c>
      <c r="K5081">
        <v>3.5324000000000001E-2</v>
      </c>
    </row>
    <row r="5082" spans="1:11">
      <c r="A5082">
        <v>78346.942641999995</v>
      </c>
      <c r="B5082">
        <v>205.49</v>
      </c>
      <c r="C5082" s="1">
        <v>3.4190000000000003E-5</v>
      </c>
      <c r="D5082">
        <v>6.5700000000000003E-4</v>
      </c>
      <c r="E5082">
        <v>2.6037000000000001E-2</v>
      </c>
      <c r="G5082">
        <v>78346.997298000002</v>
      </c>
      <c r="H5082">
        <v>205.51</v>
      </c>
      <c r="I5082" s="1">
        <v>4.6625000000000002E-5</v>
      </c>
      <c r="J5082">
        <v>6.5499999999999998E-4</v>
      </c>
      <c r="K5082">
        <v>3.5597999999999998E-2</v>
      </c>
    </row>
    <row r="5083" spans="1:11">
      <c r="A5083">
        <v>78362.376986000003</v>
      </c>
      <c r="B5083">
        <v>205.52</v>
      </c>
      <c r="C5083" s="1">
        <v>3.4119999999999999E-5</v>
      </c>
      <c r="D5083">
        <v>6.5700000000000003E-4</v>
      </c>
      <c r="E5083">
        <v>2.5984E-2</v>
      </c>
      <c r="G5083">
        <v>78362.406457000005</v>
      </c>
      <c r="H5083">
        <v>205.53</v>
      </c>
      <c r="I5083" s="1">
        <v>4.6570000000000003E-5</v>
      </c>
      <c r="J5083">
        <v>6.5499999999999998E-4</v>
      </c>
      <c r="K5083">
        <v>3.5555999999999997E-2</v>
      </c>
    </row>
    <row r="5084" spans="1:11">
      <c r="A5084">
        <v>78377.770453000005</v>
      </c>
      <c r="B5084">
        <v>205.55</v>
      </c>
      <c r="C5084" s="1">
        <v>3.4270000000000002E-5</v>
      </c>
      <c r="D5084">
        <v>6.5700000000000003E-4</v>
      </c>
      <c r="E5084">
        <v>2.6098E-2</v>
      </c>
      <c r="G5084">
        <v>78377.804625999997</v>
      </c>
      <c r="H5084">
        <v>205.56</v>
      </c>
      <c r="I5084" s="1">
        <v>4.6335000000000003E-5</v>
      </c>
      <c r="J5084">
        <v>6.5499999999999998E-4</v>
      </c>
      <c r="K5084">
        <v>3.5376999999999999E-2</v>
      </c>
    </row>
    <row r="5085" spans="1:11">
      <c r="A5085">
        <v>78393.204746000003</v>
      </c>
      <c r="B5085">
        <v>205.57</v>
      </c>
      <c r="C5085" s="1">
        <v>3.3844999999999999E-5</v>
      </c>
      <c r="D5085">
        <v>6.5700000000000003E-4</v>
      </c>
      <c r="E5085">
        <v>2.5774999999999999E-2</v>
      </c>
      <c r="G5085">
        <v>78393.246438000002</v>
      </c>
      <c r="H5085">
        <v>205.58</v>
      </c>
      <c r="I5085" s="1">
        <v>4.6625000000000002E-5</v>
      </c>
      <c r="J5085">
        <v>6.5499999999999998E-4</v>
      </c>
      <c r="K5085">
        <v>3.5597999999999998E-2</v>
      </c>
    </row>
    <row r="5086" spans="1:11">
      <c r="A5086">
        <v>78408.645076999994</v>
      </c>
      <c r="B5086">
        <v>205.6</v>
      </c>
      <c r="C5086" s="1">
        <v>3.3720000000000002E-5</v>
      </c>
      <c r="D5086">
        <v>6.5700000000000003E-4</v>
      </c>
      <c r="E5086">
        <v>2.5679E-2</v>
      </c>
      <c r="G5086">
        <v>78408.698655999993</v>
      </c>
      <c r="H5086">
        <v>205.61</v>
      </c>
      <c r="I5086" s="1">
        <v>4.5725E-5</v>
      </c>
      <c r="J5086">
        <v>6.5499999999999998E-4</v>
      </c>
      <c r="K5086">
        <v>3.4910999999999998E-2</v>
      </c>
    </row>
    <row r="5087" spans="1:11">
      <c r="A5087">
        <v>78424.125134000002</v>
      </c>
      <c r="B5087">
        <v>205.63</v>
      </c>
      <c r="C5087" s="1">
        <v>3.3884999999999998E-5</v>
      </c>
      <c r="D5087">
        <v>6.5700000000000003E-4</v>
      </c>
      <c r="E5087">
        <v>2.5805000000000002E-2</v>
      </c>
      <c r="G5087">
        <v>78424.153625999999</v>
      </c>
      <c r="H5087">
        <v>205.64</v>
      </c>
      <c r="I5087" s="1">
        <v>4.6275E-5</v>
      </c>
      <c r="J5087">
        <v>6.5499999999999998E-4</v>
      </c>
      <c r="K5087">
        <v>3.5331000000000001E-2</v>
      </c>
    </row>
    <row r="5088" spans="1:11">
      <c r="A5088">
        <v>78439.568601999999</v>
      </c>
      <c r="B5088">
        <v>205.65</v>
      </c>
      <c r="C5088" s="1">
        <v>3.3895E-5</v>
      </c>
      <c r="D5088">
        <v>6.5700000000000003E-4</v>
      </c>
      <c r="E5088">
        <v>2.5812999999999999E-2</v>
      </c>
      <c r="G5088">
        <v>78439.590045000004</v>
      </c>
      <c r="H5088">
        <v>205.66</v>
      </c>
      <c r="I5088" s="1">
        <v>4.6394999999999999E-5</v>
      </c>
      <c r="J5088">
        <v>6.5499999999999998E-4</v>
      </c>
      <c r="K5088">
        <v>3.5422000000000002E-2</v>
      </c>
    </row>
    <row r="5089" spans="1:11">
      <c r="A5089">
        <v>78455.002296000006</v>
      </c>
      <c r="B5089">
        <v>205.68</v>
      </c>
      <c r="C5089" s="1">
        <v>3.4109999999999997E-5</v>
      </c>
      <c r="D5089">
        <v>6.5700000000000003E-4</v>
      </c>
      <c r="E5089">
        <v>2.5975999999999999E-2</v>
      </c>
      <c r="G5089">
        <v>78455.024676999994</v>
      </c>
      <c r="H5089">
        <v>205.69</v>
      </c>
      <c r="I5089" s="1">
        <v>4.6440000000000003E-5</v>
      </c>
      <c r="J5089">
        <v>6.5499999999999998E-4</v>
      </c>
      <c r="K5089">
        <v>3.5457000000000002E-2</v>
      </c>
    </row>
    <row r="5090" spans="1:11">
      <c r="A5090">
        <v>78470.405308999994</v>
      </c>
      <c r="B5090">
        <v>205.7</v>
      </c>
      <c r="C5090" s="1">
        <v>3.3764999999999999E-5</v>
      </c>
      <c r="D5090">
        <v>6.5700000000000003E-4</v>
      </c>
      <c r="E5090">
        <v>2.5714000000000001E-2</v>
      </c>
      <c r="G5090">
        <v>78470.447094000003</v>
      </c>
      <c r="H5090">
        <v>205.72</v>
      </c>
      <c r="I5090" s="1">
        <v>4.6289999999999999E-5</v>
      </c>
      <c r="J5090">
        <v>6.5499999999999998E-4</v>
      </c>
      <c r="K5090">
        <v>3.5342999999999999E-2</v>
      </c>
    </row>
    <row r="5091" spans="1:11">
      <c r="A5091">
        <v>78485.836135999998</v>
      </c>
      <c r="B5091">
        <v>205.73</v>
      </c>
      <c r="C5091" s="1">
        <v>3.4004999999999997E-5</v>
      </c>
      <c r="D5091">
        <v>6.5700000000000003E-4</v>
      </c>
      <c r="E5091">
        <v>2.5895999999999999E-2</v>
      </c>
      <c r="G5091">
        <v>78485.877475999994</v>
      </c>
      <c r="H5091">
        <v>205.74</v>
      </c>
      <c r="I5091" s="1">
        <v>4.6434999999999998E-5</v>
      </c>
      <c r="J5091">
        <v>6.5499999999999998E-4</v>
      </c>
      <c r="K5091">
        <v>3.5452999999999998E-2</v>
      </c>
    </row>
    <row r="5092" spans="1:11">
      <c r="A5092">
        <v>78501.273172000001</v>
      </c>
      <c r="B5092">
        <v>205.76</v>
      </c>
      <c r="C5092" s="1">
        <v>3.3855E-5</v>
      </c>
      <c r="D5092">
        <v>6.5700000000000003E-4</v>
      </c>
      <c r="E5092">
        <v>2.5781999999999999E-2</v>
      </c>
      <c r="G5092">
        <v>78501.307813000007</v>
      </c>
      <c r="H5092">
        <v>205.77</v>
      </c>
      <c r="I5092" s="1">
        <v>4.6300000000000001E-5</v>
      </c>
      <c r="J5092">
        <v>6.5499999999999998E-4</v>
      </c>
      <c r="K5092">
        <v>3.5349999999999999E-2</v>
      </c>
    </row>
    <row r="5093" spans="1:11">
      <c r="A5093">
        <v>78516.673018999994</v>
      </c>
      <c r="B5093">
        <v>205.78</v>
      </c>
      <c r="C5093" s="1">
        <v>3.3880000000000001E-5</v>
      </c>
      <c r="D5093">
        <v>6.5700000000000003E-4</v>
      </c>
      <c r="E5093">
        <v>2.5801000000000001E-2</v>
      </c>
      <c r="G5093">
        <v>78516.761033000002</v>
      </c>
      <c r="H5093">
        <v>205.8</v>
      </c>
      <c r="I5093" s="1">
        <v>4.6260000000000001E-5</v>
      </c>
      <c r="J5093">
        <v>6.5499999999999998E-4</v>
      </c>
      <c r="K5093">
        <v>3.5319999999999997E-2</v>
      </c>
    </row>
    <row r="5094" spans="1:11">
      <c r="A5094">
        <v>78532.154156999997</v>
      </c>
      <c r="B5094">
        <v>205.81</v>
      </c>
      <c r="C5094" s="1">
        <v>3.3989999999999998E-5</v>
      </c>
      <c r="D5094">
        <v>6.5700000000000003E-4</v>
      </c>
      <c r="E5094">
        <v>2.5884999999999998E-2</v>
      </c>
      <c r="G5094">
        <v>78532.201486000005</v>
      </c>
      <c r="H5094">
        <v>205.82</v>
      </c>
      <c r="I5094" s="1">
        <v>4.6084999999999997E-5</v>
      </c>
      <c r="J5094">
        <v>6.5499999999999998E-4</v>
      </c>
      <c r="K5094">
        <v>3.5186000000000002E-2</v>
      </c>
    </row>
    <row r="5095" spans="1:11">
      <c r="A5095">
        <v>78547.625</v>
      </c>
      <c r="B5095">
        <v>205.84</v>
      </c>
      <c r="C5095" s="1">
        <v>3.3649999999999998E-5</v>
      </c>
      <c r="D5095">
        <v>6.5700000000000003E-4</v>
      </c>
      <c r="E5095">
        <v>2.5625999999999999E-2</v>
      </c>
      <c r="G5095">
        <v>78547.637625999996</v>
      </c>
      <c r="H5095">
        <v>205.85</v>
      </c>
      <c r="I5095" s="1">
        <v>4.6285000000000002E-5</v>
      </c>
      <c r="J5095">
        <v>6.5499999999999998E-4</v>
      </c>
      <c r="K5095">
        <v>3.5339000000000002E-2</v>
      </c>
    </row>
    <row r="5096" spans="1:11">
      <c r="A5096">
        <v>78563.015597999998</v>
      </c>
      <c r="B5096">
        <v>205.86</v>
      </c>
      <c r="C5096" s="1">
        <v>3.3880000000000001E-5</v>
      </c>
      <c r="D5096">
        <v>6.5700000000000003E-4</v>
      </c>
      <c r="E5096">
        <v>2.5801000000000001E-2</v>
      </c>
      <c r="G5096">
        <v>78563.023528000005</v>
      </c>
      <c r="H5096">
        <v>205.87</v>
      </c>
      <c r="I5096" s="1">
        <v>4.613E-5</v>
      </c>
      <c r="J5096">
        <v>6.5499999999999998E-4</v>
      </c>
      <c r="K5096">
        <v>3.5221000000000002E-2</v>
      </c>
    </row>
    <row r="5097" spans="1:11">
      <c r="A5097">
        <v>78578.421077999999</v>
      </c>
      <c r="B5097">
        <v>205.89</v>
      </c>
      <c r="C5097" s="1">
        <v>3.3865000000000002E-5</v>
      </c>
      <c r="D5097">
        <v>6.5700000000000003E-4</v>
      </c>
      <c r="E5097">
        <v>2.579E-2</v>
      </c>
      <c r="G5097">
        <v>78578.441342000006</v>
      </c>
      <c r="H5097">
        <v>205.9</v>
      </c>
      <c r="I5097" s="1">
        <v>4.6285000000000002E-5</v>
      </c>
      <c r="J5097">
        <v>6.5499999999999998E-4</v>
      </c>
      <c r="K5097">
        <v>3.5339000000000002E-2</v>
      </c>
    </row>
    <row r="5098" spans="1:11">
      <c r="A5098">
        <v>78593.836544999998</v>
      </c>
      <c r="B5098">
        <v>205.91</v>
      </c>
      <c r="C5098" s="1">
        <v>3.3880000000000001E-5</v>
      </c>
      <c r="D5098">
        <v>6.5700000000000003E-4</v>
      </c>
      <c r="E5098">
        <v>2.5801999999999999E-2</v>
      </c>
      <c r="G5098">
        <v>78593.881567000004</v>
      </c>
      <c r="H5098">
        <v>205.93</v>
      </c>
      <c r="I5098" s="1">
        <v>4.5974999999999999E-5</v>
      </c>
      <c r="J5098">
        <v>6.5499999999999998E-4</v>
      </c>
      <c r="K5098">
        <v>3.5102000000000001E-2</v>
      </c>
    </row>
    <row r="5099" spans="1:11">
      <c r="A5099">
        <v>78609.277390000003</v>
      </c>
      <c r="B5099">
        <v>205.94</v>
      </c>
      <c r="C5099" s="1">
        <v>3.392E-5</v>
      </c>
      <c r="D5099">
        <v>6.5700000000000003E-4</v>
      </c>
      <c r="E5099">
        <v>2.5832000000000001E-2</v>
      </c>
      <c r="G5099">
        <v>78609.297411000007</v>
      </c>
      <c r="H5099">
        <v>205.95</v>
      </c>
      <c r="I5099" s="1">
        <v>4.6285000000000002E-5</v>
      </c>
      <c r="J5099">
        <v>6.5499999999999998E-4</v>
      </c>
      <c r="K5099">
        <v>3.5339000000000002E-2</v>
      </c>
    </row>
    <row r="5100" spans="1:11">
      <c r="A5100">
        <v>78624.684722000005</v>
      </c>
      <c r="B5100">
        <v>205.97</v>
      </c>
      <c r="C5100" s="1">
        <v>3.396E-5</v>
      </c>
      <c r="D5100">
        <v>6.5700000000000003E-4</v>
      </c>
      <c r="E5100">
        <v>2.5863000000000001E-2</v>
      </c>
      <c r="G5100">
        <v>78624.714141000004</v>
      </c>
      <c r="H5100">
        <v>205.98</v>
      </c>
      <c r="I5100" s="1">
        <v>4.579E-5</v>
      </c>
      <c r="J5100">
        <v>6.5499999999999998E-4</v>
      </c>
      <c r="K5100">
        <v>3.4960999999999999E-2</v>
      </c>
    </row>
    <row r="5101" spans="1:11">
      <c r="A5101">
        <v>78640.112989999994</v>
      </c>
      <c r="B5101">
        <v>206</v>
      </c>
      <c r="C5101" s="1">
        <v>3.3970000000000002E-5</v>
      </c>
      <c r="D5101">
        <v>6.5700000000000003E-4</v>
      </c>
      <c r="E5101">
        <v>2.5870000000000001E-2</v>
      </c>
      <c r="G5101">
        <v>78640.165898000007</v>
      </c>
      <c r="H5101">
        <v>206</v>
      </c>
      <c r="I5101" s="1">
        <v>4.6230000000000003E-5</v>
      </c>
      <c r="J5101">
        <v>6.5499999999999998E-4</v>
      </c>
      <c r="K5101">
        <v>3.5297000000000002E-2</v>
      </c>
    </row>
    <row r="5102" spans="1:11">
      <c r="A5102">
        <v>78655.558239999998</v>
      </c>
      <c r="B5102">
        <v>206.02</v>
      </c>
      <c r="C5102" s="1">
        <v>3.3555E-5</v>
      </c>
      <c r="D5102">
        <v>6.5700000000000003E-4</v>
      </c>
      <c r="E5102">
        <v>2.5554E-2</v>
      </c>
      <c r="G5102">
        <v>78655.581294000003</v>
      </c>
      <c r="H5102">
        <v>206.03</v>
      </c>
      <c r="I5102" s="1">
        <v>4.6020000000000003E-5</v>
      </c>
      <c r="J5102">
        <v>6.5499999999999998E-4</v>
      </c>
      <c r="K5102">
        <v>3.5137000000000002E-2</v>
      </c>
    </row>
    <row r="5103" spans="1:11">
      <c r="A5103">
        <v>78670.983552999998</v>
      </c>
      <c r="B5103">
        <v>206.05</v>
      </c>
      <c r="C5103" s="1">
        <v>3.3575000000000003E-5</v>
      </c>
      <c r="D5103">
        <v>6.5700000000000003E-4</v>
      </c>
      <c r="E5103">
        <v>2.5569000000000001E-2</v>
      </c>
      <c r="G5103">
        <v>78671.038333999997</v>
      </c>
      <c r="H5103">
        <v>206.06</v>
      </c>
      <c r="I5103" s="1">
        <v>4.6249999999999999E-5</v>
      </c>
      <c r="J5103">
        <v>6.5499999999999998E-4</v>
      </c>
      <c r="K5103">
        <v>3.5312000000000003E-2</v>
      </c>
    </row>
    <row r="5104" spans="1:11">
      <c r="A5104">
        <v>78686.435882000005</v>
      </c>
      <c r="B5104">
        <v>206.07</v>
      </c>
      <c r="C5104" s="1">
        <v>3.4195E-5</v>
      </c>
      <c r="D5104">
        <v>6.5700000000000003E-4</v>
      </c>
      <c r="E5104">
        <v>2.6041999999999999E-2</v>
      </c>
      <c r="G5104">
        <v>78686.470797999995</v>
      </c>
      <c r="H5104">
        <v>206.08</v>
      </c>
      <c r="I5104" s="1">
        <v>4.6329999999999999E-5</v>
      </c>
      <c r="J5104">
        <v>6.5499999999999998E-4</v>
      </c>
      <c r="K5104">
        <v>3.5374000000000003E-2</v>
      </c>
    </row>
    <row r="5105" spans="1:11">
      <c r="A5105">
        <v>78701.835225999996</v>
      </c>
      <c r="B5105">
        <v>206.1</v>
      </c>
      <c r="C5105" s="1">
        <v>3.3720000000000002E-5</v>
      </c>
      <c r="D5105">
        <v>6.5700000000000003E-4</v>
      </c>
      <c r="E5105">
        <v>2.5680000000000001E-2</v>
      </c>
      <c r="G5105">
        <v>78701.892296000005</v>
      </c>
      <c r="H5105">
        <v>206.11</v>
      </c>
      <c r="I5105" s="1">
        <v>4.5955000000000003E-5</v>
      </c>
      <c r="J5105">
        <v>6.5499999999999998E-4</v>
      </c>
      <c r="K5105">
        <v>3.5087E-2</v>
      </c>
    </row>
    <row r="5106" spans="1:11">
      <c r="A5106">
        <v>78717.290857</v>
      </c>
      <c r="B5106">
        <v>206.12</v>
      </c>
      <c r="C5106" s="1">
        <v>3.3685E-5</v>
      </c>
      <c r="D5106">
        <v>6.5700000000000003E-4</v>
      </c>
      <c r="E5106">
        <v>2.5652999999999999E-2</v>
      </c>
      <c r="G5106">
        <v>78717.337429000007</v>
      </c>
      <c r="H5106">
        <v>206.13</v>
      </c>
      <c r="I5106" s="1">
        <v>4.6224999999999999E-5</v>
      </c>
      <c r="J5106">
        <v>6.5499999999999998E-4</v>
      </c>
      <c r="K5106">
        <v>3.5292999999999998E-2</v>
      </c>
    </row>
    <row r="5107" spans="1:11">
      <c r="A5107">
        <v>78732.736395</v>
      </c>
      <c r="B5107">
        <v>206.15</v>
      </c>
      <c r="C5107" s="1">
        <v>3.3775000000000001E-5</v>
      </c>
      <c r="D5107">
        <v>6.5700000000000003E-4</v>
      </c>
      <c r="E5107">
        <v>2.5721999999999998E-2</v>
      </c>
      <c r="G5107">
        <v>78732.754184999998</v>
      </c>
      <c r="H5107">
        <v>206.16</v>
      </c>
      <c r="I5107" s="1">
        <v>4.6119999999999999E-5</v>
      </c>
      <c r="J5107">
        <v>6.5499999999999998E-4</v>
      </c>
      <c r="K5107">
        <v>3.5213000000000001E-2</v>
      </c>
    </row>
    <row r="5108" spans="1:11">
      <c r="A5108">
        <v>78748.137652000005</v>
      </c>
      <c r="B5108">
        <v>206.18</v>
      </c>
      <c r="C5108" s="1">
        <v>3.3760000000000002E-5</v>
      </c>
      <c r="D5108">
        <v>6.5700000000000003E-4</v>
      </c>
      <c r="E5108">
        <v>2.571E-2</v>
      </c>
      <c r="G5108">
        <v>78748.167151000001</v>
      </c>
      <c r="H5108">
        <v>206.19</v>
      </c>
      <c r="I5108" s="1">
        <v>4.6180000000000002E-5</v>
      </c>
      <c r="J5108">
        <v>6.5499999999999998E-4</v>
      </c>
      <c r="K5108">
        <v>3.5258999999999999E-2</v>
      </c>
    </row>
    <row r="5109" spans="1:11">
      <c r="A5109">
        <v>78763.544546999998</v>
      </c>
      <c r="B5109">
        <v>206.2</v>
      </c>
      <c r="C5109" s="1">
        <v>3.3504999999999999E-5</v>
      </c>
      <c r="D5109">
        <v>6.5700000000000003E-4</v>
      </c>
      <c r="E5109">
        <v>2.5516E-2</v>
      </c>
      <c r="G5109">
        <v>78763.564910999994</v>
      </c>
      <c r="H5109">
        <v>206.21</v>
      </c>
      <c r="I5109" s="1">
        <v>4.613E-5</v>
      </c>
      <c r="J5109">
        <v>6.5499999999999998E-4</v>
      </c>
      <c r="K5109">
        <v>3.5221000000000002E-2</v>
      </c>
    </row>
    <row r="5110" spans="1:11">
      <c r="A5110">
        <v>78778.949819999994</v>
      </c>
      <c r="B5110">
        <v>206.23</v>
      </c>
      <c r="C5110" s="1">
        <v>3.3685E-5</v>
      </c>
      <c r="D5110">
        <v>6.5700000000000003E-4</v>
      </c>
      <c r="E5110">
        <v>2.5652999999999999E-2</v>
      </c>
      <c r="G5110">
        <v>78778.993753999996</v>
      </c>
      <c r="H5110">
        <v>206.24</v>
      </c>
      <c r="I5110" s="1">
        <v>4.6570000000000003E-5</v>
      </c>
      <c r="J5110">
        <v>6.5499999999999998E-4</v>
      </c>
      <c r="K5110">
        <v>3.5556999999999998E-2</v>
      </c>
    </row>
    <row r="5111" spans="1:11">
      <c r="A5111">
        <v>78794.362712000002</v>
      </c>
      <c r="B5111">
        <v>206.25</v>
      </c>
      <c r="C5111" s="1">
        <v>3.3670000000000001E-5</v>
      </c>
      <c r="D5111">
        <v>6.5700000000000003E-4</v>
      </c>
      <c r="E5111">
        <v>2.5642000000000002E-2</v>
      </c>
      <c r="G5111">
        <v>78794.400888000004</v>
      </c>
      <c r="H5111">
        <v>206.26</v>
      </c>
      <c r="I5111" s="1">
        <v>4.6235E-5</v>
      </c>
      <c r="J5111">
        <v>6.5499999999999998E-4</v>
      </c>
      <c r="K5111">
        <v>3.5300999999999999E-2</v>
      </c>
    </row>
    <row r="5112" spans="1:11">
      <c r="A5112">
        <v>78809.795517000006</v>
      </c>
      <c r="B5112">
        <v>206.28</v>
      </c>
      <c r="C5112" s="1">
        <v>3.379E-5</v>
      </c>
      <c r="D5112">
        <v>6.5700000000000003E-4</v>
      </c>
      <c r="E5112">
        <v>2.5732999999999999E-2</v>
      </c>
      <c r="G5112">
        <v>78809.871744000004</v>
      </c>
      <c r="H5112">
        <v>206.29</v>
      </c>
      <c r="I5112" s="1">
        <v>4.6100000000000002E-5</v>
      </c>
      <c r="J5112">
        <v>6.5499999999999998E-4</v>
      </c>
      <c r="K5112">
        <v>3.5198E-2</v>
      </c>
    </row>
    <row r="5113" spans="1:11">
      <c r="A5113">
        <v>78825.287062999996</v>
      </c>
      <c r="B5113">
        <v>206.3</v>
      </c>
      <c r="C5113" s="1">
        <v>3.3550000000000002E-5</v>
      </c>
      <c r="D5113">
        <v>6.5700000000000003E-4</v>
      </c>
      <c r="E5113">
        <v>2.555E-2</v>
      </c>
      <c r="G5113">
        <v>78825.318360999998</v>
      </c>
      <c r="H5113">
        <v>206.32</v>
      </c>
      <c r="I5113" s="1">
        <v>4.604E-5</v>
      </c>
      <c r="J5113">
        <v>6.5499999999999998E-4</v>
      </c>
      <c r="K5113">
        <v>3.5152000000000003E-2</v>
      </c>
    </row>
    <row r="5114" spans="1:11">
      <c r="A5114">
        <v>78840.695911999996</v>
      </c>
      <c r="B5114">
        <v>206.33</v>
      </c>
      <c r="C5114" s="1">
        <v>3.3405000000000003E-5</v>
      </c>
      <c r="D5114">
        <v>6.5700000000000003E-4</v>
      </c>
      <c r="E5114">
        <v>2.5440000000000001E-2</v>
      </c>
      <c r="G5114">
        <v>78840.740560999999</v>
      </c>
      <c r="H5114">
        <v>206.35</v>
      </c>
      <c r="I5114" s="1">
        <v>4.6010000000000002E-5</v>
      </c>
      <c r="J5114">
        <v>6.5499999999999998E-4</v>
      </c>
      <c r="K5114">
        <v>3.5129000000000001E-2</v>
      </c>
    </row>
    <row r="5115" spans="1:11">
      <c r="A5115">
        <v>78856.116246000005</v>
      </c>
      <c r="B5115">
        <v>206.36</v>
      </c>
      <c r="C5115" s="1">
        <v>3.3754999999999998E-5</v>
      </c>
      <c r="D5115">
        <v>6.5700000000000003E-4</v>
      </c>
      <c r="E5115">
        <v>2.5706E-2</v>
      </c>
      <c r="G5115">
        <v>78856.140264000001</v>
      </c>
      <c r="H5115">
        <v>206.37</v>
      </c>
      <c r="I5115" s="1">
        <v>4.6205000000000002E-5</v>
      </c>
      <c r="J5115">
        <v>6.5499999999999998E-4</v>
      </c>
      <c r="K5115">
        <v>3.5277999999999997E-2</v>
      </c>
    </row>
    <row r="5116" spans="1:11">
      <c r="A5116">
        <v>78871.535592</v>
      </c>
      <c r="B5116">
        <v>206.38</v>
      </c>
      <c r="C5116" s="1">
        <v>3.3769999999999997E-5</v>
      </c>
      <c r="D5116">
        <v>6.5700000000000003E-4</v>
      </c>
      <c r="E5116">
        <v>2.5718000000000001E-2</v>
      </c>
      <c r="G5116">
        <v>78871.573392000006</v>
      </c>
      <c r="H5116">
        <v>206.4</v>
      </c>
      <c r="I5116" s="1">
        <v>4.5804999999999999E-5</v>
      </c>
      <c r="J5116">
        <v>6.5499999999999998E-4</v>
      </c>
      <c r="K5116">
        <v>3.4972999999999997E-2</v>
      </c>
    </row>
    <row r="5117" spans="1:11">
      <c r="A5117">
        <v>78886.989098000005</v>
      </c>
      <c r="B5117">
        <v>206.41</v>
      </c>
      <c r="C5117" s="1">
        <v>3.3200000000000001E-5</v>
      </c>
      <c r="D5117">
        <v>6.5700000000000003E-4</v>
      </c>
      <c r="E5117">
        <v>2.5284000000000001E-2</v>
      </c>
      <c r="G5117">
        <v>78887.026788000003</v>
      </c>
      <c r="H5117">
        <v>206.42</v>
      </c>
      <c r="I5117" s="1">
        <v>4.6125000000000003E-5</v>
      </c>
      <c r="J5117">
        <v>6.5499999999999998E-4</v>
      </c>
      <c r="K5117">
        <v>3.5216999999999998E-2</v>
      </c>
    </row>
    <row r="5118" spans="1:11">
      <c r="A5118">
        <v>78902.473312999995</v>
      </c>
      <c r="B5118">
        <v>206.44</v>
      </c>
      <c r="C5118" s="1">
        <v>3.3729999999999997E-5</v>
      </c>
      <c r="D5118">
        <v>6.5700000000000003E-4</v>
      </c>
      <c r="E5118">
        <v>2.5687000000000001E-2</v>
      </c>
      <c r="G5118">
        <v>78902.472790999993</v>
      </c>
      <c r="H5118">
        <v>206.45</v>
      </c>
      <c r="I5118" s="1">
        <v>4.5454999999999998E-5</v>
      </c>
      <c r="J5118">
        <v>6.5499999999999998E-4</v>
      </c>
      <c r="K5118">
        <v>3.4705E-2</v>
      </c>
    </row>
    <row r="5119" spans="1:11">
      <c r="A5119">
        <v>78917.841226000004</v>
      </c>
      <c r="B5119">
        <v>206.46</v>
      </c>
      <c r="C5119" s="1">
        <v>3.3825000000000002E-5</v>
      </c>
      <c r="D5119">
        <v>6.5700000000000003E-4</v>
      </c>
      <c r="E5119">
        <v>2.5760000000000002E-2</v>
      </c>
      <c r="G5119">
        <v>78917.871650999994</v>
      </c>
      <c r="H5119">
        <v>206.47</v>
      </c>
      <c r="I5119" s="1">
        <v>4.6109999999999997E-5</v>
      </c>
      <c r="J5119">
        <v>6.5499999999999998E-4</v>
      </c>
      <c r="K5119">
        <v>3.5206000000000001E-2</v>
      </c>
    </row>
    <row r="5120" spans="1:11">
      <c r="A5120">
        <v>78933.258501000004</v>
      </c>
      <c r="B5120">
        <v>206.49</v>
      </c>
      <c r="C5120" s="1">
        <v>3.3729999999999997E-5</v>
      </c>
      <c r="D5120">
        <v>6.5700000000000003E-4</v>
      </c>
      <c r="E5120">
        <v>2.5687000000000001E-2</v>
      </c>
      <c r="G5120">
        <v>78933.280159999995</v>
      </c>
      <c r="H5120">
        <v>206.5</v>
      </c>
      <c r="I5120" s="1">
        <v>4.587E-5</v>
      </c>
      <c r="J5120">
        <v>6.5499999999999998E-4</v>
      </c>
      <c r="K5120">
        <v>3.5021999999999998E-2</v>
      </c>
    </row>
    <row r="5121" spans="1:11">
      <c r="A5121">
        <v>78948.657095999995</v>
      </c>
      <c r="B5121">
        <v>206.51</v>
      </c>
      <c r="C5121" s="1">
        <v>3.3559999999999997E-5</v>
      </c>
      <c r="D5121">
        <v>6.5700000000000003E-4</v>
      </c>
      <c r="E5121">
        <v>2.5558000000000001E-2</v>
      </c>
      <c r="G5121">
        <v>78948.700842000006</v>
      </c>
      <c r="H5121">
        <v>206.53</v>
      </c>
      <c r="I5121" s="1">
        <v>4.5884999999999999E-5</v>
      </c>
      <c r="J5121">
        <v>6.5499999999999998E-4</v>
      </c>
      <c r="K5121">
        <v>3.5034000000000003E-2</v>
      </c>
    </row>
    <row r="5122" spans="1:11">
      <c r="A5122">
        <v>78964.03873</v>
      </c>
      <c r="B5122">
        <v>206.54</v>
      </c>
      <c r="C5122" s="1">
        <v>3.3624999999999997E-5</v>
      </c>
      <c r="D5122">
        <v>6.5700000000000003E-4</v>
      </c>
      <c r="E5122">
        <v>2.5607999999999999E-2</v>
      </c>
      <c r="G5122">
        <v>78964.125218000001</v>
      </c>
      <c r="H5122">
        <v>206.55</v>
      </c>
      <c r="I5122" s="1">
        <v>4.5834999999999997E-5</v>
      </c>
      <c r="J5122">
        <v>6.5499999999999998E-4</v>
      </c>
      <c r="K5122">
        <v>3.4995999999999999E-2</v>
      </c>
    </row>
    <row r="5123" spans="1:11">
      <c r="A5123">
        <v>78979.537626999998</v>
      </c>
      <c r="B5123">
        <v>206.57</v>
      </c>
      <c r="C5123" s="1">
        <v>3.3540000000000001E-5</v>
      </c>
      <c r="D5123">
        <v>6.5700000000000003E-4</v>
      </c>
      <c r="E5123">
        <v>2.5543E-2</v>
      </c>
      <c r="G5123">
        <v>78979.544085999994</v>
      </c>
      <c r="H5123">
        <v>206.58</v>
      </c>
      <c r="I5123" s="1">
        <v>4.5550000000000003E-5</v>
      </c>
      <c r="J5123">
        <v>6.5499999999999998E-4</v>
      </c>
      <c r="K5123">
        <v>3.4778000000000003E-2</v>
      </c>
    </row>
    <row r="5124" spans="1:11">
      <c r="A5124">
        <v>78994.909379999997</v>
      </c>
      <c r="B5124">
        <v>206.59</v>
      </c>
      <c r="C5124" s="1">
        <v>3.3340000000000003E-5</v>
      </c>
      <c r="D5124">
        <v>6.5700000000000003E-4</v>
      </c>
      <c r="E5124">
        <v>2.5389999999999999E-2</v>
      </c>
      <c r="G5124">
        <v>78994.946444000001</v>
      </c>
      <c r="H5124">
        <v>206.61</v>
      </c>
      <c r="I5124" s="1">
        <v>4.5914999999999997E-5</v>
      </c>
      <c r="J5124">
        <v>6.5499999999999998E-4</v>
      </c>
      <c r="K5124">
        <v>3.5056999999999998E-2</v>
      </c>
    </row>
    <row r="5125" spans="1:11">
      <c r="A5125">
        <v>79010.337553000005</v>
      </c>
      <c r="B5125">
        <v>206.62</v>
      </c>
      <c r="C5125" s="1">
        <v>3.3555E-5</v>
      </c>
      <c r="D5125">
        <v>6.5700000000000003E-4</v>
      </c>
      <c r="E5125">
        <v>2.5554E-2</v>
      </c>
      <c r="G5125">
        <v>79010.374926999997</v>
      </c>
      <c r="H5125">
        <v>206.63</v>
      </c>
      <c r="I5125" s="1">
        <v>4.6214999999999997E-5</v>
      </c>
      <c r="J5125">
        <v>6.5499999999999998E-4</v>
      </c>
      <c r="K5125">
        <v>3.5285999999999998E-2</v>
      </c>
    </row>
    <row r="5126" spans="1:11">
      <c r="A5126">
        <v>79025.748919999998</v>
      </c>
      <c r="B5126">
        <v>206.64</v>
      </c>
      <c r="C5126" s="1">
        <v>3.3429999999999997E-5</v>
      </c>
      <c r="D5126">
        <v>6.5700000000000003E-4</v>
      </c>
      <c r="E5126">
        <v>2.5458999999999999E-2</v>
      </c>
      <c r="G5126">
        <v>79025.749649999998</v>
      </c>
      <c r="H5126">
        <v>206.66</v>
      </c>
      <c r="I5126" s="1">
        <v>4.5899999999999998E-5</v>
      </c>
      <c r="J5126">
        <v>6.5499999999999998E-4</v>
      </c>
      <c r="K5126">
        <v>3.5046000000000001E-2</v>
      </c>
    </row>
    <row r="5127" spans="1:11">
      <c r="A5127">
        <v>79041.136985999998</v>
      </c>
      <c r="B5127">
        <v>206.67</v>
      </c>
      <c r="C5127" s="1">
        <v>3.3544999999999998E-5</v>
      </c>
      <c r="D5127">
        <v>6.5700000000000003E-4</v>
      </c>
      <c r="E5127">
        <v>2.5547E-2</v>
      </c>
      <c r="G5127">
        <v>79041.142728999999</v>
      </c>
      <c r="H5127">
        <v>206.68</v>
      </c>
      <c r="I5127" s="1">
        <v>4.5859999999999998E-5</v>
      </c>
      <c r="J5127">
        <v>6.5499999999999998E-4</v>
      </c>
      <c r="K5127">
        <v>3.5014999999999998E-2</v>
      </c>
    </row>
    <row r="5128" spans="1:11">
      <c r="A5128">
        <v>79056.531495000003</v>
      </c>
      <c r="B5128">
        <v>206.69</v>
      </c>
      <c r="C5128" s="1">
        <v>3.3685E-5</v>
      </c>
      <c r="D5128">
        <v>6.5700000000000003E-4</v>
      </c>
      <c r="E5128">
        <v>2.5652999999999999E-2</v>
      </c>
      <c r="G5128">
        <v>79056.555945999993</v>
      </c>
      <c r="H5128">
        <v>206.71</v>
      </c>
      <c r="I5128" s="1">
        <v>4.5565000000000002E-5</v>
      </c>
      <c r="J5128">
        <v>6.5499999999999998E-4</v>
      </c>
      <c r="K5128">
        <v>3.4790000000000001E-2</v>
      </c>
    </row>
    <row r="5129" spans="1:11">
      <c r="A5129">
        <v>79071.952615999995</v>
      </c>
      <c r="B5129">
        <v>206.72</v>
      </c>
      <c r="C5129" s="1">
        <v>3.345E-5</v>
      </c>
      <c r="D5129">
        <v>6.5700000000000003E-4</v>
      </c>
      <c r="E5129">
        <v>2.5474E-2</v>
      </c>
      <c r="G5129">
        <v>79072.009378999996</v>
      </c>
      <c r="H5129">
        <v>206.73</v>
      </c>
      <c r="I5129" s="1">
        <v>4.5800000000000002E-5</v>
      </c>
      <c r="J5129">
        <v>6.5499999999999998E-4</v>
      </c>
      <c r="K5129">
        <v>3.4969E-2</v>
      </c>
    </row>
    <row r="5130" spans="1:11">
      <c r="A5130">
        <v>79087.378857999996</v>
      </c>
      <c r="B5130">
        <v>206.75</v>
      </c>
      <c r="C5130" s="1">
        <v>3.3555E-5</v>
      </c>
      <c r="D5130">
        <v>6.5700000000000003E-4</v>
      </c>
      <c r="E5130">
        <v>2.5554E-2</v>
      </c>
      <c r="G5130">
        <v>79087.415101999999</v>
      </c>
      <c r="H5130">
        <v>206.76</v>
      </c>
      <c r="I5130" s="1">
        <v>4.6025000000000001E-5</v>
      </c>
      <c r="J5130">
        <v>6.5499999999999998E-4</v>
      </c>
      <c r="K5130">
        <v>3.5140999999999999E-2</v>
      </c>
    </row>
    <row r="5131" spans="1:11">
      <c r="A5131">
        <v>79102.812143999996</v>
      </c>
      <c r="B5131">
        <v>206.77</v>
      </c>
      <c r="C5131" s="1">
        <v>3.3764999999999999E-5</v>
      </c>
      <c r="D5131">
        <v>6.5700000000000003E-4</v>
      </c>
      <c r="E5131">
        <v>2.5714000000000001E-2</v>
      </c>
      <c r="G5131">
        <v>79102.846095999994</v>
      </c>
      <c r="H5131">
        <v>206.78</v>
      </c>
      <c r="I5131" s="1">
        <v>4.6470000000000001E-5</v>
      </c>
      <c r="J5131">
        <v>6.5499999999999998E-4</v>
      </c>
      <c r="K5131">
        <v>3.5480999999999999E-2</v>
      </c>
    </row>
    <row r="5132" spans="1:11">
      <c r="A5132">
        <v>79118.245676999999</v>
      </c>
      <c r="B5132">
        <v>206.8</v>
      </c>
      <c r="C5132" s="1">
        <v>3.3584999999999998E-5</v>
      </c>
      <c r="D5132">
        <v>6.5700000000000003E-4</v>
      </c>
      <c r="E5132">
        <v>2.5576999999999999E-2</v>
      </c>
      <c r="G5132">
        <v>79118.316479999994</v>
      </c>
      <c r="H5132">
        <v>206.81</v>
      </c>
      <c r="I5132" s="1">
        <v>4.5909999999999999E-5</v>
      </c>
      <c r="J5132">
        <v>6.5499999999999998E-4</v>
      </c>
      <c r="K5132">
        <v>3.5053000000000001E-2</v>
      </c>
    </row>
    <row r="5133" spans="1:11">
      <c r="A5133">
        <v>79133.674803000002</v>
      </c>
      <c r="B5133">
        <v>206.82</v>
      </c>
      <c r="C5133" s="1">
        <v>3.3800000000000002E-5</v>
      </c>
      <c r="D5133">
        <v>6.5700000000000003E-4</v>
      </c>
      <c r="E5133">
        <v>2.5741E-2</v>
      </c>
      <c r="G5133">
        <v>79133.712939999998</v>
      </c>
      <c r="H5133">
        <v>206.83</v>
      </c>
      <c r="I5133" s="1">
        <v>4.5909999999999999E-5</v>
      </c>
      <c r="J5133">
        <v>6.5499999999999998E-4</v>
      </c>
      <c r="K5133">
        <v>3.5054000000000002E-2</v>
      </c>
    </row>
    <row r="5134" spans="1:11">
      <c r="A5134">
        <v>79149.115179999993</v>
      </c>
      <c r="B5134">
        <v>206.85</v>
      </c>
      <c r="C5134" s="1">
        <v>3.3670000000000001E-5</v>
      </c>
      <c r="D5134">
        <v>6.5700000000000003E-4</v>
      </c>
      <c r="E5134">
        <v>2.5642000000000002E-2</v>
      </c>
      <c r="G5134">
        <v>79149.167711999995</v>
      </c>
      <c r="H5134">
        <v>206.86</v>
      </c>
      <c r="I5134" s="1">
        <v>4.57E-5</v>
      </c>
      <c r="J5134">
        <v>6.5499999999999998E-4</v>
      </c>
      <c r="K5134">
        <v>3.4893E-2</v>
      </c>
    </row>
    <row r="5135" spans="1:11">
      <c r="A5135">
        <v>79164.576247000005</v>
      </c>
      <c r="B5135">
        <v>206.88</v>
      </c>
      <c r="C5135" s="1">
        <v>3.3630000000000002E-5</v>
      </c>
      <c r="D5135">
        <v>6.5700000000000003E-4</v>
      </c>
      <c r="E5135">
        <v>2.5611999999999999E-2</v>
      </c>
      <c r="G5135">
        <v>79164.574951000002</v>
      </c>
      <c r="H5135">
        <v>206.89</v>
      </c>
      <c r="I5135" s="1">
        <v>4.6094999999999998E-5</v>
      </c>
      <c r="J5135">
        <v>6.5499999999999998E-4</v>
      </c>
      <c r="K5135">
        <v>3.5194999999999997E-2</v>
      </c>
    </row>
    <row r="5136" spans="1:11">
      <c r="A5136">
        <v>79179.97997</v>
      </c>
      <c r="B5136">
        <v>206.9</v>
      </c>
      <c r="C5136" s="1">
        <v>3.3464999999999999E-5</v>
      </c>
      <c r="D5136">
        <v>6.5700000000000003E-4</v>
      </c>
      <c r="E5136">
        <v>2.5486000000000002E-2</v>
      </c>
      <c r="G5136">
        <v>79180.009508000003</v>
      </c>
      <c r="H5136">
        <v>206.91</v>
      </c>
      <c r="I5136" s="1">
        <v>4.5769999999999997E-5</v>
      </c>
      <c r="J5136">
        <v>6.5499999999999998E-4</v>
      </c>
      <c r="K5136">
        <v>3.4946999999999999E-2</v>
      </c>
    </row>
    <row r="5137" spans="1:11">
      <c r="A5137">
        <v>79195.417323000001</v>
      </c>
      <c r="B5137">
        <v>206.93</v>
      </c>
      <c r="C5137" s="1">
        <v>3.3565000000000001E-5</v>
      </c>
      <c r="D5137">
        <v>6.5700000000000003E-4</v>
      </c>
      <c r="E5137">
        <v>2.5562000000000001E-2</v>
      </c>
      <c r="G5137">
        <v>79195.454918000003</v>
      </c>
      <c r="H5137">
        <v>206.94</v>
      </c>
      <c r="I5137" s="1">
        <v>4.5670000000000002E-5</v>
      </c>
      <c r="J5137">
        <v>6.5499999999999998E-4</v>
      </c>
      <c r="K5137">
        <v>3.4869999999999998E-2</v>
      </c>
    </row>
    <row r="5138" spans="1:11">
      <c r="A5138">
        <v>79210.836611000006</v>
      </c>
      <c r="B5138">
        <v>206.95</v>
      </c>
      <c r="C5138" s="1">
        <v>3.3634999999999999E-5</v>
      </c>
      <c r="D5138">
        <v>6.5700000000000003E-4</v>
      </c>
      <c r="E5138">
        <v>2.5614999999999999E-2</v>
      </c>
      <c r="G5138">
        <v>79210.860681999999</v>
      </c>
      <c r="H5138">
        <v>206.96</v>
      </c>
      <c r="I5138" s="1">
        <v>4.5460000000000002E-5</v>
      </c>
      <c r="J5138">
        <v>6.5499999999999998E-4</v>
      </c>
      <c r="K5138">
        <v>3.4709999999999998E-2</v>
      </c>
    </row>
    <row r="5139" spans="1:11">
      <c r="A5139">
        <v>79226.242836999998</v>
      </c>
      <c r="B5139">
        <v>206.98</v>
      </c>
      <c r="C5139" s="1">
        <v>3.3510000000000003E-5</v>
      </c>
      <c r="D5139">
        <v>6.5700000000000003E-4</v>
      </c>
      <c r="E5139">
        <v>2.5520000000000001E-2</v>
      </c>
      <c r="G5139">
        <v>79226.315891000006</v>
      </c>
      <c r="H5139">
        <v>206.99</v>
      </c>
      <c r="I5139" s="1">
        <v>4.5544999999999998E-5</v>
      </c>
      <c r="J5139">
        <v>6.5499999999999998E-4</v>
      </c>
      <c r="K5139">
        <v>3.4775E-2</v>
      </c>
    </row>
    <row r="5140" spans="1:11">
      <c r="A5140">
        <v>79241.680496000001</v>
      </c>
      <c r="B5140">
        <v>207</v>
      </c>
      <c r="C5140" s="1">
        <v>3.3565000000000001E-5</v>
      </c>
      <c r="D5140">
        <v>6.5700000000000003E-4</v>
      </c>
      <c r="E5140">
        <v>2.5562000000000001E-2</v>
      </c>
      <c r="G5140">
        <v>79241.692481999999</v>
      </c>
      <c r="H5140">
        <v>207.02</v>
      </c>
      <c r="I5140" s="1">
        <v>4.5745000000000003E-5</v>
      </c>
      <c r="J5140">
        <v>6.5499999999999998E-4</v>
      </c>
      <c r="K5140">
        <v>3.4928000000000001E-2</v>
      </c>
    </row>
    <row r="5141" spans="1:11">
      <c r="A5141">
        <v>79257.071043000004</v>
      </c>
      <c r="B5141">
        <v>207.03</v>
      </c>
      <c r="C5141" s="1">
        <v>3.3235000000000003E-5</v>
      </c>
      <c r="D5141">
        <v>6.5700000000000003E-4</v>
      </c>
      <c r="E5141">
        <v>2.5311E-2</v>
      </c>
      <c r="G5141">
        <v>79257.132335000002</v>
      </c>
      <c r="H5141">
        <v>207.04</v>
      </c>
      <c r="I5141" s="1">
        <v>4.5800000000000002E-5</v>
      </c>
      <c r="J5141">
        <v>6.5499999999999998E-4</v>
      </c>
      <c r="K5141">
        <v>3.4970000000000001E-2</v>
      </c>
    </row>
    <row r="5142" spans="1:11">
      <c r="A5142">
        <v>79272.498089000001</v>
      </c>
      <c r="B5142">
        <v>207.05</v>
      </c>
      <c r="C5142" s="1">
        <v>3.3485000000000002E-5</v>
      </c>
      <c r="D5142">
        <v>6.5700000000000003E-4</v>
      </c>
      <c r="E5142">
        <v>2.5500999999999999E-2</v>
      </c>
      <c r="G5142">
        <v>79272.535493999996</v>
      </c>
      <c r="H5142">
        <v>207.07</v>
      </c>
      <c r="I5142" s="1">
        <v>4.579E-5</v>
      </c>
      <c r="J5142">
        <v>6.5499999999999998E-4</v>
      </c>
      <c r="K5142">
        <v>3.4962E-2</v>
      </c>
    </row>
    <row r="5143" spans="1:11">
      <c r="A5143">
        <v>79287.919345999995</v>
      </c>
      <c r="B5143">
        <v>207.08</v>
      </c>
      <c r="C5143" s="1">
        <v>3.3395000000000001E-5</v>
      </c>
      <c r="D5143">
        <v>6.5700000000000003E-4</v>
      </c>
      <c r="E5143">
        <v>2.5433000000000001E-2</v>
      </c>
      <c r="G5143">
        <v>79287.958696000002</v>
      </c>
      <c r="H5143">
        <v>207.1</v>
      </c>
      <c r="I5143" s="1">
        <v>4.5464999999999999E-5</v>
      </c>
      <c r="J5143">
        <v>6.5499999999999998E-4</v>
      </c>
      <c r="K5143">
        <v>3.4714000000000002E-2</v>
      </c>
    </row>
    <row r="5144" spans="1:11">
      <c r="A5144">
        <v>79303.388856000005</v>
      </c>
      <c r="B5144">
        <v>207.1</v>
      </c>
      <c r="C5144" s="1">
        <v>3.3529999999999999E-5</v>
      </c>
      <c r="D5144">
        <v>6.5700000000000003E-4</v>
      </c>
      <c r="E5144">
        <v>2.5536E-2</v>
      </c>
      <c r="G5144">
        <v>79303.410986000003</v>
      </c>
      <c r="H5144">
        <v>207.12</v>
      </c>
      <c r="I5144" s="1">
        <v>4.5735000000000002E-5</v>
      </c>
      <c r="J5144">
        <v>6.5499999999999998E-4</v>
      </c>
      <c r="K5144">
        <v>3.492E-2</v>
      </c>
    </row>
    <row r="5145" spans="1:11">
      <c r="A5145">
        <v>79318.801546000002</v>
      </c>
      <c r="B5145">
        <v>207.13</v>
      </c>
      <c r="C5145" s="1">
        <v>3.3630000000000002E-5</v>
      </c>
      <c r="D5145">
        <v>6.5700000000000003E-4</v>
      </c>
      <c r="E5145">
        <v>2.5611999999999999E-2</v>
      </c>
      <c r="G5145">
        <v>79318.849365999995</v>
      </c>
      <c r="H5145">
        <v>207.14</v>
      </c>
      <c r="I5145" s="1">
        <v>4.5760000000000002E-5</v>
      </c>
      <c r="J5145">
        <v>6.5499999999999998E-4</v>
      </c>
      <c r="K5145">
        <v>3.4938999999999998E-2</v>
      </c>
    </row>
    <row r="5146" spans="1:11">
      <c r="A5146">
        <v>79334.265998000003</v>
      </c>
      <c r="B5146">
        <v>207.16</v>
      </c>
      <c r="C5146" s="1">
        <v>3.3565000000000001E-5</v>
      </c>
      <c r="D5146">
        <v>6.5700000000000003E-4</v>
      </c>
      <c r="E5146">
        <v>2.5562000000000001E-2</v>
      </c>
      <c r="G5146">
        <v>79334.321228000001</v>
      </c>
      <c r="H5146">
        <v>207.17</v>
      </c>
      <c r="I5146" s="1">
        <v>4.5510000000000003E-5</v>
      </c>
      <c r="J5146">
        <v>6.5499999999999998E-4</v>
      </c>
      <c r="K5146">
        <v>3.4748000000000001E-2</v>
      </c>
    </row>
    <row r="5147" spans="1:11">
      <c r="A5147">
        <v>79349.723188000004</v>
      </c>
      <c r="B5147">
        <v>207.18</v>
      </c>
      <c r="C5147" s="1">
        <v>3.366E-5</v>
      </c>
      <c r="D5147">
        <v>6.5700000000000003E-4</v>
      </c>
      <c r="E5147">
        <v>2.5635000000000002E-2</v>
      </c>
      <c r="G5147">
        <v>79349.771460999997</v>
      </c>
      <c r="H5147">
        <v>207.2</v>
      </c>
      <c r="I5147" s="1">
        <v>4.545E-5</v>
      </c>
      <c r="J5147">
        <v>6.5499999999999998E-4</v>
      </c>
      <c r="K5147">
        <v>3.4702999999999998E-2</v>
      </c>
    </row>
    <row r="5148" spans="1:11">
      <c r="A5148">
        <v>79365.180282999994</v>
      </c>
      <c r="B5148">
        <v>207.21</v>
      </c>
      <c r="C5148" s="1">
        <v>3.3414999999999998E-5</v>
      </c>
      <c r="D5148">
        <v>6.5700000000000003E-4</v>
      </c>
      <c r="E5148">
        <v>2.5447999999999998E-2</v>
      </c>
      <c r="G5148">
        <v>79365.222544000004</v>
      </c>
      <c r="H5148">
        <v>207.22</v>
      </c>
      <c r="I5148" s="1">
        <v>4.5880000000000001E-5</v>
      </c>
      <c r="J5148">
        <v>6.5499999999999998E-4</v>
      </c>
      <c r="K5148">
        <v>3.5031E-2</v>
      </c>
    </row>
    <row r="5149" spans="1:11">
      <c r="A5149">
        <v>79380.618476000003</v>
      </c>
      <c r="B5149">
        <v>207.23</v>
      </c>
      <c r="C5149" s="1">
        <v>3.3454999999999997E-5</v>
      </c>
      <c r="D5149">
        <v>6.5700000000000003E-4</v>
      </c>
      <c r="E5149">
        <v>2.5479000000000002E-2</v>
      </c>
      <c r="G5149">
        <v>79380.629186000006</v>
      </c>
      <c r="H5149">
        <v>207.25</v>
      </c>
      <c r="I5149" s="1">
        <v>4.5945000000000001E-5</v>
      </c>
      <c r="J5149">
        <v>6.5499999999999998E-4</v>
      </c>
      <c r="K5149">
        <v>3.5081000000000001E-2</v>
      </c>
    </row>
    <row r="5150" spans="1:11">
      <c r="A5150">
        <v>79396.005147000003</v>
      </c>
      <c r="B5150">
        <v>207.26</v>
      </c>
      <c r="C5150" s="1">
        <v>3.3300000000000003E-5</v>
      </c>
      <c r="D5150">
        <v>6.5700000000000003E-4</v>
      </c>
      <c r="E5150">
        <v>2.5361000000000002E-2</v>
      </c>
      <c r="G5150">
        <v>79396.031153999997</v>
      </c>
      <c r="H5150">
        <v>207.27</v>
      </c>
      <c r="I5150" s="1">
        <v>4.5500000000000001E-5</v>
      </c>
      <c r="J5150">
        <v>6.5499999999999998E-4</v>
      </c>
      <c r="K5150">
        <v>3.4741000000000001E-2</v>
      </c>
    </row>
    <row r="5151" spans="1:11">
      <c r="A5151">
        <v>79411.416329999993</v>
      </c>
      <c r="B5151">
        <v>207.29</v>
      </c>
      <c r="C5151" s="1">
        <v>3.3515E-5</v>
      </c>
      <c r="D5151">
        <v>6.5700000000000003E-4</v>
      </c>
      <c r="E5151">
        <v>2.5524000000000002E-2</v>
      </c>
      <c r="G5151">
        <v>79411.489314999999</v>
      </c>
      <c r="H5151">
        <v>207.3</v>
      </c>
      <c r="I5151" s="1">
        <v>4.5680000000000003E-5</v>
      </c>
      <c r="J5151">
        <v>6.5499999999999998E-4</v>
      </c>
      <c r="K5151">
        <v>3.4877999999999999E-2</v>
      </c>
    </row>
    <row r="5152" spans="1:11">
      <c r="A5152">
        <v>79426.857438000006</v>
      </c>
      <c r="B5152">
        <v>207.31</v>
      </c>
      <c r="C5152" s="1">
        <v>3.328E-5</v>
      </c>
      <c r="D5152">
        <v>6.5700000000000003E-4</v>
      </c>
      <c r="E5152">
        <v>2.5344999999999999E-2</v>
      </c>
      <c r="G5152">
        <v>79426.882054999995</v>
      </c>
      <c r="H5152">
        <v>207.32</v>
      </c>
      <c r="I5152" s="1">
        <v>4.5374999999999998E-5</v>
      </c>
      <c r="J5152">
        <v>6.5499999999999998E-4</v>
      </c>
      <c r="K5152">
        <v>3.4645000000000002E-2</v>
      </c>
    </row>
    <row r="5153" spans="1:11">
      <c r="A5153">
        <v>79442.292438000004</v>
      </c>
      <c r="B5153">
        <v>207.34</v>
      </c>
      <c r="C5153" s="1">
        <v>3.3219999999999997E-5</v>
      </c>
      <c r="D5153">
        <v>6.5700000000000003E-4</v>
      </c>
      <c r="E5153">
        <v>2.53E-2</v>
      </c>
      <c r="G5153">
        <v>79442.314215000006</v>
      </c>
      <c r="H5153">
        <v>207.35</v>
      </c>
      <c r="I5153" s="1">
        <v>4.5475000000000001E-5</v>
      </c>
      <c r="J5153">
        <v>6.5499999999999998E-4</v>
      </c>
      <c r="K5153">
        <v>3.4722000000000003E-2</v>
      </c>
    </row>
    <row r="5154" spans="1:11">
      <c r="A5154">
        <v>79457.682063999993</v>
      </c>
      <c r="B5154">
        <v>207.37</v>
      </c>
      <c r="C5154" s="1">
        <v>3.3324999999999997E-5</v>
      </c>
      <c r="D5154">
        <v>6.5700000000000003E-4</v>
      </c>
      <c r="E5154">
        <v>2.538E-2</v>
      </c>
      <c r="G5154">
        <v>79457.733821999995</v>
      </c>
      <c r="H5154">
        <v>207.37</v>
      </c>
      <c r="I5154" s="1">
        <v>4.5525000000000002E-5</v>
      </c>
      <c r="J5154">
        <v>6.5499999999999998E-4</v>
      </c>
      <c r="K5154">
        <v>3.4759999999999999E-2</v>
      </c>
    </row>
    <row r="5155" spans="1:11">
      <c r="A5155">
        <v>79473.143486999994</v>
      </c>
      <c r="B5155">
        <v>207.39</v>
      </c>
      <c r="C5155" s="1">
        <v>3.3494999999999997E-5</v>
      </c>
      <c r="D5155">
        <v>6.5700000000000003E-4</v>
      </c>
      <c r="E5155">
        <v>2.5509E-2</v>
      </c>
      <c r="G5155">
        <v>79473.18939</v>
      </c>
      <c r="H5155">
        <v>207.4</v>
      </c>
      <c r="I5155" s="1">
        <v>4.5769999999999997E-5</v>
      </c>
      <c r="J5155">
        <v>6.5499999999999998E-4</v>
      </c>
      <c r="K5155">
        <v>3.4946999999999999E-2</v>
      </c>
    </row>
    <row r="5156" spans="1:11">
      <c r="A5156">
        <v>79488.576021999994</v>
      </c>
      <c r="B5156">
        <v>207.41</v>
      </c>
      <c r="C5156" s="1">
        <v>3.3330000000000001E-5</v>
      </c>
      <c r="D5156">
        <v>6.5700000000000003E-4</v>
      </c>
      <c r="E5156">
        <v>2.5382999999999999E-2</v>
      </c>
      <c r="G5156">
        <v>79488.614889000004</v>
      </c>
      <c r="H5156">
        <v>207.43</v>
      </c>
      <c r="I5156" s="1">
        <v>4.5479999999999998E-5</v>
      </c>
      <c r="J5156">
        <v>6.5499999999999998E-4</v>
      </c>
      <c r="K5156">
        <v>3.4726E-2</v>
      </c>
    </row>
    <row r="5157" spans="1:11">
      <c r="A5157">
        <v>79503.998277999999</v>
      </c>
      <c r="B5157">
        <v>207.44</v>
      </c>
      <c r="C5157" s="1">
        <v>3.3395000000000001E-5</v>
      </c>
      <c r="D5157">
        <v>6.5700000000000003E-4</v>
      </c>
      <c r="E5157">
        <v>2.5433000000000001E-2</v>
      </c>
      <c r="G5157">
        <v>79504.037068000005</v>
      </c>
      <c r="H5157">
        <v>207.45</v>
      </c>
      <c r="I5157" s="1">
        <v>4.5850000000000003E-5</v>
      </c>
      <c r="J5157">
        <v>6.5499999999999998E-4</v>
      </c>
      <c r="K5157">
        <v>3.5007999999999997E-2</v>
      </c>
    </row>
    <row r="5158" spans="1:11">
      <c r="A5158">
        <v>79519.416652999993</v>
      </c>
      <c r="B5158">
        <v>207.47</v>
      </c>
      <c r="C5158" s="1">
        <v>3.3250000000000002E-5</v>
      </c>
      <c r="D5158">
        <v>6.5700000000000003E-4</v>
      </c>
      <c r="E5158">
        <v>2.5322999999999998E-2</v>
      </c>
      <c r="G5158">
        <v>79519.453418000005</v>
      </c>
      <c r="H5158">
        <v>207.47</v>
      </c>
      <c r="I5158" s="1">
        <v>4.5595E-5</v>
      </c>
      <c r="J5158">
        <v>6.5499999999999998E-4</v>
      </c>
      <c r="K5158">
        <v>3.4813999999999998E-2</v>
      </c>
    </row>
    <row r="5159" spans="1:11">
      <c r="A5159">
        <v>79534.865216999999</v>
      </c>
      <c r="B5159">
        <v>207.49</v>
      </c>
      <c r="C5159" s="1">
        <v>3.3680000000000003E-5</v>
      </c>
      <c r="D5159">
        <v>6.5700000000000003E-4</v>
      </c>
      <c r="E5159">
        <v>2.5649999999999999E-2</v>
      </c>
      <c r="G5159">
        <v>79534.919424000007</v>
      </c>
      <c r="H5159">
        <v>207.5</v>
      </c>
      <c r="I5159" s="1">
        <v>4.5615000000000003E-5</v>
      </c>
      <c r="J5159">
        <v>6.5499999999999998E-4</v>
      </c>
      <c r="K5159">
        <v>3.4828999999999999E-2</v>
      </c>
    </row>
    <row r="5160" spans="1:11">
      <c r="A5160">
        <v>79550.279951000004</v>
      </c>
      <c r="B5160">
        <v>207.51</v>
      </c>
      <c r="C5160" s="1">
        <v>3.3170000000000003E-5</v>
      </c>
      <c r="D5160">
        <v>6.5700000000000003E-4</v>
      </c>
      <c r="E5160">
        <v>2.5262E-2</v>
      </c>
      <c r="G5160">
        <v>79550.294433999996</v>
      </c>
      <c r="H5160">
        <v>207.53</v>
      </c>
      <c r="I5160" s="1">
        <v>4.5359999999999999E-5</v>
      </c>
      <c r="J5160">
        <v>6.5499999999999998E-4</v>
      </c>
      <c r="K5160">
        <v>3.4633999999999998E-2</v>
      </c>
    </row>
    <row r="5161" spans="1:11">
      <c r="A5161">
        <v>79565.668674</v>
      </c>
      <c r="B5161">
        <v>207.54</v>
      </c>
      <c r="C5161" s="1">
        <v>3.3204999999999998E-5</v>
      </c>
      <c r="D5161">
        <v>6.5700000000000003E-4</v>
      </c>
      <c r="E5161">
        <v>2.5288000000000001E-2</v>
      </c>
      <c r="G5161">
        <v>79565.722781999997</v>
      </c>
      <c r="H5161">
        <v>207.55</v>
      </c>
      <c r="I5161" s="1">
        <v>4.5575000000000003E-5</v>
      </c>
      <c r="J5161">
        <v>6.5499999999999998E-4</v>
      </c>
      <c r="K5161">
        <v>3.4798000000000003E-2</v>
      </c>
    </row>
    <row r="5162" spans="1:11">
      <c r="A5162">
        <v>79581.107858999996</v>
      </c>
      <c r="B5162">
        <v>207.56</v>
      </c>
      <c r="C5162" s="1">
        <v>3.3145000000000002E-5</v>
      </c>
      <c r="D5162">
        <v>6.5700000000000003E-4</v>
      </c>
      <c r="E5162">
        <v>2.5243000000000002E-2</v>
      </c>
      <c r="G5162">
        <v>79581.137306999997</v>
      </c>
      <c r="H5162">
        <v>207.58</v>
      </c>
      <c r="I5162" s="1">
        <v>4.5364999999999997E-5</v>
      </c>
      <c r="J5162">
        <v>6.5499999999999998E-4</v>
      </c>
      <c r="K5162">
        <v>3.4638000000000002E-2</v>
      </c>
    </row>
    <row r="5163" spans="1:11">
      <c r="A5163">
        <v>79596.506510000007</v>
      </c>
      <c r="B5163">
        <v>207.59</v>
      </c>
      <c r="C5163" s="1">
        <v>3.3420000000000002E-5</v>
      </c>
      <c r="D5163">
        <v>6.5700000000000003E-4</v>
      </c>
      <c r="E5163">
        <v>2.5451999999999999E-2</v>
      </c>
      <c r="G5163">
        <v>79596.555812000006</v>
      </c>
      <c r="H5163">
        <v>207.6</v>
      </c>
      <c r="I5163" s="1">
        <v>4.532E-5</v>
      </c>
      <c r="J5163">
        <v>6.5499999999999998E-4</v>
      </c>
      <c r="K5163">
        <v>3.4603000000000002E-2</v>
      </c>
    </row>
    <row r="5164" spans="1:11">
      <c r="A5164">
        <v>79611.930473</v>
      </c>
      <c r="B5164">
        <v>207.62</v>
      </c>
      <c r="C5164" s="1">
        <v>3.3370000000000001E-5</v>
      </c>
      <c r="D5164">
        <v>6.5700000000000003E-4</v>
      </c>
      <c r="E5164">
        <v>2.5413999999999999E-2</v>
      </c>
      <c r="G5164">
        <v>79611.946058000001</v>
      </c>
      <c r="H5164">
        <v>207.63</v>
      </c>
      <c r="I5164" s="1">
        <v>4.5540000000000001E-5</v>
      </c>
      <c r="J5164">
        <v>6.5499999999999998E-4</v>
      </c>
      <c r="K5164">
        <v>3.4771999999999997E-2</v>
      </c>
    </row>
    <row r="5165" spans="1:11">
      <c r="A5165">
        <v>79627.323074</v>
      </c>
      <c r="B5165">
        <v>207.64</v>
      </c>
      <c r="C5165" s="1">
        <v>3.341E-5</v>
      </c>
      <c r="D5165">
        <v>6.5700000000000003E-4</v>
      </c>
      <c r="E5165">
        <v>2.5444000000000001E-2</v>
      </c>
      <c r="G5165">
        <v>79627.386071000001</v>
      </c>
      <c r="H5165">
        <v>207.66</v>
      </c>
      <c r="I5165" s="1">
        <v>4.5370000000000001E-5</v>
      </c>
      <c r="J5165">
        <v>6.5499999999999998E-4</v>
      </c>
      <c r="K5165">
        <v>3.4641999999999999E-2</v>
      </c>
    </row>
    <row r="5166" spans="1:11">
      <c r="A5166">
        <v>79642.780425999998</v>
      </c>
      <c r="B5166">
        <v>207.67</v>
      </c>
      <c r="C5166" s="1">
        <v>3.3229999999999999E-5</v>
      </c>
      <c r="D5166">
        <v>6.5700000000000003E-4</v>
      </c>
      <c r="E5166">
        <v>2.5308000000000001E-2</v>
      </c>
      <c r="G5166">
        <v>79642.813561999996</v>
      </c>
      <c r="H5166">
        <v>207.68</v>
      </c>
      <c r="I5166" s="1">
        <v>4.5370000000000001E-5</v>
      </c>
      <c r="J5166">
        <v>6.5499999999999998E-4</v>
      </c>
      <c r="K5166">
        <v>3.4641999999999999E-2</v>
      </c>
    </row>
    <row r="5167" spans="1:11">
      <c r="A5167">
        <v>79658.202573999995</v>
      </c>
      <c r="B5167">
        <v>207.7</v>
      </c>
      <c r="C5167" s="1">
        <v>3.3120000000000001E-5</v>
      </c>
      <c r="D5167">
        <v>6.5700000000000003E-4</v>
      </c>
      <c r="E5167">
        <v>2.5224E-2</v>
      </c>
      <c r="G5167">
        <v>79658.258587999997</v>
      </c>
      <c r="H5167">
        <v>207.71</v>
      </c>
      <c r="I5167" s="1">
        <v>4.5515E-5</v>
      </c>
      <c r="J5167">
        <v>6.5499999999999998E-4</v>
      </c>
      <c r="K5167">
        <v>3.4751999999999998E-2</v>
      </c>
    </row>
    <row r="5168" spans="1:11">
      <c r="A5168">
        <v>79673.644388000001</v>
      </c>
      <c r="B5168">
        <v>207.72</v>
      </c>
      <c r="C5168" s="1">
        <v>3.3525000000000002E-5</v>
      </c>
      <c r="D5168">
        <v>6.5700000000000003E-4</v>
      </c>
      <c r="E5168">
        <v>2.5531999999999999E-2</v>
      </c>
      <c r="G5168">
        <v>79673.698111999998</v>
      </c>
      <c r="H5168">
        <v>207.74</v>
      </c>
      <c r="I5168" s="1">
        <v>4.5664999999999997E-5</v>
      </c>
      <c r="J5168">
        <v>6.5499999999999998E-4</v>
      </c>
      <c r="K5168">
        <v>3.4867000000000002E-2</v>
      </c>
    </row>
    <row r="5169" spans="1:11">
      <c r="A5169">
        <v>79689.105983000001</v>
      </c>
      <c r="B5169">
        <v>207.75</v>
      </c>
      <c r="C5169" s="1">
        <v>3.3439999999999998E-5</v>
      </c>
      <c r="D5169">
        <v>6.5700000000000003E-4</v>
      </c>
      <c r="E5169">
        <v>2.5467E-2</v>
      </c>
      <c r="G5169">
        <v>79689.138951999994</v>
      </c>
      <c r="H5169">
        <v>207.76</v>
      </c>
      <c r="I5169" s="1">
        <v>4.5405000000000003E-5</v>
      </c>
      <c r="J5169">
        <v>6.5499999999999998E-4</v>
      </c>
      <c r="K5169">
        <v>3.4667999999999997E-2</v>
      </c>
    </row>
    <row r="5170" spans="1:11">
      <c r="A5170">
        <v>79704.516952999998</v>
      </c>
      <c r="B5170">
        <v>207.78</v>
      </c>
      <c r="C5170" s="1">
        <v>3.3804999999999999E-5</v>
      </c>
      <c r="D5170">
        <v>6.5700000000000003E-4</v>
      </c>
      <c r="E5170">
        <v>2.5745000000000001E-2</v>
      </c>
      <c r="G5170">
        <v>79704.567636000007</v>
      </c>
      <c r="H5170">
        <v>207.79</v>
      </c>
      <c r="I5170" s="1">
        <v>4.5510000000000003E-5</v>
      </c>
      <c r="J5170">
        <v>6.5499999999999998E-4</v>
      </c>
      <c r="K5170">
        <v>3.4749000000000002E-2</v>
      </c>
    </row>
    <row r="5171" spans="1:11">
      <c r="A5171">
        <v>79719.965219999998</v>
      </c>
      <c r="B5171">
        <v>207.81</v>
      </c>
      <c r="C5171" s="1">
        <v>3.2925000000000001E-5</v>
      </c>
      <c r="D5171">
        <v>6.5700000000000003E-4</v>
      </c>
      <c r="E5171">
        <v>2.5075E-2</v>
      </c>
      <c r="G5171">
        <v>79720.011677000002</v>
      </c>
      <c r="H5171">
        <v>207.82</v>
      </c>
      <c r="I5171" s="1">
        <v>4.5445000000000003E-5</v>
      </c>
      <c r="J5171">
        <v>6.5499999999999998E-4</v>
      </c>
      <c r="K5171">
        <v>3.4699000000000001E-2</v>
      </c>
    </row>
    <row r="5172" spans="1:11">
      <c r="A5172">
        <v>79735.442055000007</v>
      </c>
      <c r="B5172">
        <v>207.83</v>
      </c>
      <c r="C5172" s="1">
        <v>3.3355000000000002E-5</v>
      </c>
      <c r="D5172">
        <v>6.5700000000000003E-4</v>
      </c>
      <c r="E5172">
        <v>2.5402999999999998E-2</v>
      </c>
      <c r="G5172">
        <v>79735.471411000006</v>
      </c>
      <c r="H5172">
        <v>207.85</v>
      </c>
      <c r="I5172" s="1">
        <v>4.5290000000000002E-5</v>
      </c>
      <c r="J5172">
        <v>6.5499999999999998E-4</v>
      </c>
      <c r="K5172">
        <v>3.4581000000000001E-2</v>
      </c>
    </row>
    <row r="5173" spans="1:11">
      <c r="A5173">
        <v>79750.825916000002</v>
      </c>
      <c r="B5173">
        <v>207.86</v>
      </c>
      <c r="C5173" s="1">
        <v>3.3309999999999998E-5</v>
      </c>
      <c r="D5173">
        <v>6.5700000000000003E-4</v>
      </c>
      <c r="E5173">
        <v>2.5368000000000002E-2</v>
      </c>
      <c r="G5173">
        <v>79750.879230000006</v>
      </c>
      <c r="H5173">
        <v>207.87</v>
      </c>
      <c r="I5173" s="1">
        <v>4.5185000000000002E-5</v>
      </c>
      <c r="J5173">
        <v>6.5499999999999998E-4</v>
      </c>
      <c r="K5173">
        <v>3.4500999999999997E-2</v>
      </c>
    </row>
    <row r="5174" spans="1:11">
      <c r="A5174">
        <v>79766.272328000006</v>
      </c>
      <c r="B5174">
        <v>207.89</v>
      </c>
      <c r="C5174" s="1">
        <v>3.3185000000000002E-5</v>
      </c>
      <c r="D5174">
        <v>6.5700000000000003E-4</v>
      </c>
      <c r="E5174">
        <v>2.5273E-2</v>
      </c>
      <c r="G5174">
        <v>79766.330157999997</v>
      </c>
      <c r="H5174">
        <v>207.9</v>
      </c>
      <c r="I5174" s="1">
        <v>4.5435000000000001E-5</v>
      </c>
      <c r="J5174">
        <v>6.5499999999999998E-4</v>
      </c>
      <c r="K5174">
        <v>3.4692000000000001E-2</v>
      </c>
    </row>
    <row r="5175" spans="1:11">
      <c r="A5175">
        <v>79781.704742000002</v>
      </c>
      <c r="B5175">
        <v>207.91</v>
      </c>
      <c r="C5175" s="1">
        <v>3.3340000000000003E-5</v>
      </c>
      <c r="D5175">
        <v>6.5700000000000003E-4</v>
      </c>
      <c r="E5175">
        <v>2.5391E-2</v>
      </c>
      <c r="G5175">
        <v>79781.720591999998</v>
      </c>
      <c r="H5175">
        <v>207.93</v>
      </c>
      <c r="I5175" s="1">
        <v>4.5269999999999999E-5</v>
      </c>
      <c r="J5175">
        <v>6.5499999999999998E-4</v>
      </c>
      <c r="K5175">
        <v>3.4566E-2</v>
      </c>
    </row>
    <row r="5176" spans="1:11">
      <c r="A5176">
        <v>79797.112703000006</v>
      </c>
      <c r="B5176">
        <v>207.94</v>
      </c>
      <c r="C5176" s="1">
        <v>3.3319999999999999E-5</v>
      </c>
      <c r="D5176">
        <v>6.5700000000000003E-4</v>
      </c>
      <c r="E5176">
        <v>2.5375999999999999E-2</v>
      </c>
      <c r="G5176">
        <v>79797.147972000006</v>
      </c>
      <c r="H5176">
        <v>207.95</v>
      </c>
      <c r="I5176" s="1">
        <v>4.5609999999999999E-5</v>
      </c>
      <c r="J5176">
        <v>6.5499999999999998E-4</v>
      </c>
      <c r="K5176">
        <v>3.4825000000000002E-2</v>
      </c>
    </row>
    <row r="5177" spans="1:11">
      <c r="A5177">
        <v>79812.526035999996</v>
      </c>
      <c r="B5177">
        <v>207.97</v>
      </c>
      <c r="C5177" s="1">
        <v>3.3250000000000002E-5</v>
      </c>
      <c r="D5177">
        <v>6.5700000000000003E-4</v>
      </c>
      <c r="E5177">
        <v>2.5322999999999998E-2</v>
      </c>
      <c r="G5177">
        <v>79812.570848000003</v>
      </c>
      <c r="H5177">
        <v>207.98</v>
      </c>
      <c r="I5177" s="1">
        <v>4.5410000000000001E-5</v>
      </c>
      <c r="J5177">
        <v>6.5499999999999998E-4</v>
      </c>
      <c r="K5177">
        <v>3.4673000000000002E-2</v>
      </c>
    </row>
    <row r="5178" spans="1:11">
      <c r="A5178">
        <v>79827.999355000007</v>
      </c>
      <c r="B5178">
        <v>207.99</v>
      </c>
      <c r="C5178" s="1">
        <v>3.3275000000000002E-5</v>
      </c>
      <c r="D5178">
        <v>6.5700000000000003E-4</v>
      </c>
      <c r="E5178">
        <v>2.5342E-2</v>
      </c>
      <c r="G5178">
        <v>79828.038306999995</v>
      </c>
      <c r="H5178">
        <v>208.01</v>
      </c>
      <c r="I5178" s="1">
        <v>4.5429999999999997E-5</v>
      </c>
      <c r="J5178">
        <v>6.5499999999999998E-4</v>
      </c>
      <c r="K5178">
        <v>3.4687999999999997E-2</v>
      </c>
    </row>
    <row r="5179" spans="1:11">
      <c r="A5179">
        <v>79843.385240999996</v>
      </c>
      <c r="B5179">
        <v>208.02</v>
      </c>
      <c r="C5179" s="1">
        <v>3.2990000000000001E-5</v>
      </c>
      <c r="D5179">
        <v>6.5700000000000003E-4</v>
      </c>
      <c r="E5179">
        <v>2.5125000000000001E-2</v>
      </c>
      <c r="G5179">
        <v>79843.464403000005</v>
      </c>
      <c r="H5179">
        <v>208.04</v>
      </c>
      <c r="I5179" s="1">
        <v>4.528E-5</v>
      </c>
      <c r="J5179">
        <v>6.5499999999999998E-4</v>
      </c>
      <c r="K5179">
        <v>3.4573E-2</v>
      </c>
    </row>
    <row r="5180" spans="1:11">
      <c r="A5180">
        <v>79858.851295</v>
      </c>
      <c r="B5180">
        <v>208.05</v>
      </c>
      <c r="C5180" s="1">
        <v>3.3059999999999999E-5</v>
      </c>
      <c r="D5180">
        <v>6.5700000000000003E-4</v>
      </c>
      <c r="E5180">
        <v>2.5177999999999999E-2</v>
      </c>
      <c r="G5180">
        <v>79858.867106000005</v>
      </c>
      <c r="H5180">
        <v>208.06</v>
      </c>
      <c r="I5180" s="1">
        <v>4.5435000000000001E-5</v>
      </c>
      <c r="J5180">
        <v>6.5499999999999998E-4</v>
      </c>
      <c r="K5180">
        <v>3.4692000000000001E-2</v>
      </c>
    </row>
    <row r="5181" spans="1:11">
      <c r="A5181">
        <v>79874.254214000001</v>
      </c>
      <c r="B5181">
        <v>208.08</v>
      </c>
      <c r="C5181" s="1">
        <v>3.2979999999999999E-5</v>
      </c>
      <c r="D5181">
        <v>6.5700000000000003E-4</v>
      </c>
      <c r="E5181">
        <v>2.5117E-2</v>
      </c>
      <c r="G5181">
        <v>79874.317565000005</v>
      </c>
      <c r="H5181">
        <v>208.09</v>
      </c>
      <c r="I5181" s="1">
        <v>4.5500000000000001E-5</v>
      </c>
      <c r="J5181">
        <v>6.5499999999999998E-4</v>
      </c>
      <c r="K5181">
        <v>3.4742000000000002E-2</v>
      </c>
    </row>
    <row r="5182" spans="1:11">
      <c r="A5182">
        <v>79889.729867999995</v>
      </c>
      <c r="B5182">
        <v>208.1</v>
      </c>
      <c r="C5182" s="1">
        <v>3.3065000000000003E-5</v>
      </c>
      <c r="D5182">
        <v>6.5700000000000003E-4</v>
      </c>
      <c r="E5182">
        <v>2.5182E-2</v>
      </c>
      <c r="G5182">
        <v>79889.789436999999</v>
      </c>
      <c r="H5182">
        <v>208.12</v>
      </c>
      <c r="I5182" s="1">
        <v>4.5405000000000003E-5</v>
      </c>
      <c r="J5182">
        <v>6.5499999999999998E-4</v>
      </c>
      <c r="K5182">
        <v>3.4668999999999998E-2</v>
      </c>
    </row>
    <row r="5183" spans="1:11">
      <c r="A5183">
        <v>79905.154626000003</v>
      </c>
      <c r="B5183">
        <v>208.13</v>
      </c>
      <c r="C5183" s="1">
        <v>3.3309999999999998E-5</v>
      </c>
      <c r="D5183">
        <v>6.5700000000000003E-4</v>
      </c>
      <c r="E5183">
        <v>2.5368999999999999E-2</v>
      </c>
      <c r="G5183">
        <v>79905.210852999997</v>
      </c>
      <c r="H5183">
        <v>208.14</v>
      </c>
      <c r="I5183" s="1">
        <v>4.5105000000000003E-5</v>
      </c>
      <c r="J5183">
        <v>6.5499999999999998E-4</v>
      </c>
      <c r="K5183">
        <v>3.4439999999999998E-2</v>
      </c>
    </row>
    <row r="5184" spans="1:11">
      <c r="A5184">
        <v>79920.581548999995</v>
      </c>
      <c r="B5184">
        <v>208.16</v>
      </c>
      <c r="C5184" s="1">
        <v>3.2895000000000003E-5</v>
      </c>
      <c r="D5184">
        <v>6.5700000000000003E-4</v>
      </c>
      <c r="E5184">
        <v>2.5052000000000001E-2</v>
      </c>
      <c r="G5184">
        <v>79920.638563</v>
      </c>
      <c r="H5184">
        <v>208.17</v>
      </c>
      <c r="I5184" s="1">
        <v>4.5240000000000001E-5</v>
      </c>
      <c r="J5184">
        <v>6.5499999999999998E-4</v>
      </c>
      <c r="K5184">
        <v>3.4542999999999997E-2</v>
      </c>
    </row>
    <row r="5185" spans="1:11">
      <c r="A5185">
        <v>79935.981444999998</v>
      </c>
      <c r="B5185">
        <v>208.18</v>
      </c>
      <c r="C5185" s="1">
        <v>3.2864999999999998E-5</v>
      </c>
      <c r="D5185">
        <v>6.5700000000000003E-4</v>
      </c>
      <c r="E5185">
        <v>2.503E-2</v>
      </c>
      <c r="G5185">
        <v>79936.014729999995</v>
      </c>
      <c r="H5185">
        <v>208.2</v>
      </c>
      <c r="I5185" s="1">
        <v>4.5469999999999997E-5</v>
      </c>
      <c r="J5185">
        <v>6.5499999999999998E-4</v>
      </c>
      <c r="K5185">
        <v>3.4717999999999999E-2</v>
      </c>
    </row>
    <row r="5186" spans="1:11">
      <c r="A5186">
        <v>79951.408005000005</v>
      </c>
      <c r="B5186">
        <v>208.21</v>
      </c>
      <c r="C5186" s="1">
        <v>3.3189999999999999E-5</v>
      </c>
      <c r="D5186">
        <v>6.5700000000000003E-4</v>
      </c>
      <c r="E5186">
        <v>2.5277000000000001E-2</v>
      </c>
      <c r="G5186">
        <v>79951.464737999995</v>
      </c>
      <c r="H5186">
        <v>208.22</v>
      </c>
      <c r="I5186" s="1">
        <v>4.5555E-5</v>
      </c>
      <c r="J5186">
        <v>6.5499999999999998E-4</v>
      </c>
      <c r="K5186">
        <v>3.4783000000000001E-2</v>
      </c>
    </row>
    <row r="5187" spans="1:11">
      <c r="A5187">
        <v>79966.835288999995</v>
      </c>
      <c r="B5187">
        <v>208.24</v>
      </c>
      <c r="C5187" s="1">
        <v>3.3464999999999999E-5</v>
      </c>
      <c r="D5187">
        <v>6.5700000000000003E-4</v>
      </c>
      <c r="E5187">
        <v>2.5486999999999999E-2</v>
      </c>
      <c r="G5187">
        <v>79966.853803000005</v>
      </c>
      <c r="H5187">
        <v>208.25</v>
      </c>
      <c r="I5187" s="1">
        <v>4.5114999999999997E-5</v>
      </c>
      <c r="J5187">
        <v>6.5499999999999998E-4</v>
      </c>
      <c r="K5187">
        <v>3.4447999999999999E-2</v>
      </c>
    </row>
    <row r="5188" spans="1:11">
      <c r="A5188">
        <v>79982.233030000003</v>
      </c>
      <c r="B5188">
        <v>208.27</v>
      </c>
      <c r="C5188" s="1">
        <v>3.3284999999999997E-5</v>
      </c>
      <c r="D5188">
        <v>6.5700000000000003E-4</v>
      </c>
      <c r="E5188">
        <v>2.5350000000000001E-2</v>
      </c>
      <c r="G5188">
        <v>79982.244707999998</v>
      </c>
      <c r="H5188">
        <v>208.28</v>
      </c>
      <c r="I5188" s="1">
        <v>4.5160000000000001E-5</v>
      </c>
      <c r="J5188">
        <v>6.5499999999999998E-4</v>
      </c>
      <c r="K5188">
        <v>3.4481999999999999E-2</v>
      </c>
    </row>
    <row r="5189" spans="1:11">
      <c r="A5189">
        <v>79997.616752999995</v>
      </c>
      <c r="B5189">
        <v>208.29</v>
      </c>
      <c r="C5189" s="1">
        <v>3.3175E-5</v>
      </c>
      <c r="D5189">
        <v>6.5700000000000003E-4</v>
      </c>
      <c r="E5189">
        <v>2.5266E-2</v>
      </c>
      <c r="G5189">
        <v>79997.648734999995</v>
      </c>
      <c r="H5189">
        <v>208.31</v>
      </c>
      <c r="I5189" s="1">
        <v>4.5080000000000002E-5</v>
      </c>
      <c r="J5189">
        <v>6.5499999999999998E-4</v>
      </c>
      <c r="K5189">
        <v>3.4421E-2</v>
      </c>
    </row>
    <row r="5190" spans="1:11">
      <c r="A5190">
        <v>80013.039116</v>
      </c>
      <c r="B5190">
        <v>208.32</v>
      </c>
      <c r="C5190" s="1">
        <v>3.3080000000000002E-5</v>
      </c>
      <c r="D5190">
        <v>6.5700000000000003E-4</v>
      </c>
      <c r="E5190">
        <v>2.5194000000000001E-2</v>
      </c>
      <c r="G5190">
        <v>80013.068922999999</v>
      </c>
      <c r="H5190">
        <v>208.33</v>
      </c>
      <c r="I5190" s="1">
        <v>4.5380000000000003E-5</v>
      </c>
      <c r="J5190">
        <v>6.5499999999999998E-4</v>
      </c>
      <c r="K5190">
        <v>3.465E-2</v>
      </c>
    </row>
    <row r="5191" spans="1:11">
      <c r="A5191">
        <v>80028.458992999993</v>
      </c>
      <c r="B5191">
        <v>208.34</v>
      </c>
      <c r="C5191" s="1">
        <v>3.3164999999999998E-5</v>
      </c>
      <c r="D5191">
        <v>6.5700000000000003E-4</v>
      </c>
      <c r="E5191">
        <v>2.5257999999999999E-2</v>
      </c>
      <c r="G5191">
        <v>80028.520329999999</v>
      </c>
      <c r="H5191">
        <v>208.36</v>
      </c>
      <c r="I5191" s="1">
        <v>4.5074999999999998E-5</v>
      </c>
      <c r="J5191">
        <v>6.5499999999999998E-4</v>
      </c>
      <c r="K5191">
        <v>3.4417000000000003E-2</v>
      </c>
    </row>
    <row r="5192" spans="1:11">
      <c r="A5192">
        <v>80043.889733000004</v>
      </c>
      <c r="B5192">
        <v>208.38</v>
      </c>
      <c r="C5192" s="1">
        <v>3.3290000000000001E-5</v>
      </c>
      <c r="D5192">
        <v>6.5700000000000003E-4</v>
      </c>
      <c r="E5192">
        <v>2.5353000000000001E-2</v>
      </c>
      <c r="G5192">
        <v>80043.952562999999</v>
      </c>
      <c r="H5192">
        <v>208.39</v>
      </c>
      <c r="I5192" s="1">
        <v>4.507E-5</v>
      </c>
      <c r="J5192">
        <v>6.5499999999999998E-4</v>
      </c>
      <c r="K5192">
        <v>3.4412999999999999E-2</v>
      </c>
    </row>
    <row r="5193" spans="1:11">
      <c r="A5193">
        <v>80059.285103999995</v>
      </c>
      <c r="B5193">
        <v>208.4</v>
      </c>
      <c r="C5193" s="1">
        <v>3.3095000000000001E-5</v>
      </c>
      <c r="D5193">
        <v>6.5700000000000003E-4</v>
      </c>
      <c r="E5193">
        <v>2.5205000000000002E-2</v>
      </c>
      <c r="G5193">
        <v>80059.304415000006</v>
      </c>
      <c r="H5193">
        <v>208.41</v>
      </c>
      <c r="I5193" s="1">
        <v>4.5225000000000002E-5</v>
      </c>
      <c r="J5193">
        <v>6.5499999999999998E-4</v>
      </c>
      <c r="K5193">
        <v>3.4532E-2</v>
      </c>
    </row>
    <row r="5194" spans="1:11">
      <c r="A5194">
        <v>80074.70091</v>
      </c>
      <c r="B5194">
        <v>208.43</v>
      </c>
      <c r="C5194" s="1">
        <v>3.3145000000000002E-5</v>
      </c>
      <c r="D5194">
        <v>6.5700000000000003E-4</v>
      </c>
      <c r="E5194">
        <v>2.5243000000000002E-2</v>
      </c>
      <c r="G5194">
        <v>80074.715540000005</v>
      </c>
      <c r="H5194">
        <v>208.44</v>
      </c>
      <c r="I5194" s="1">
        <v>4.5420000000000002E-5</v>
      </c>
      <c r="J5194">
        <v>6.5499999999999998E-4</v>
      </c>
      <c r="K5194">
        <v>3.4680000000000002E-2</v>
      </c>
    </row>
    <row r="5195" spans="1:11">
      <c r="A5195">
        <v>80090.136184999996</v>
      </c>
      <c r="B5195">
        <v>208.46</v>
      </c>
      <c r="C5195" s="1">
        <v>3.2830000000000002E-5</v>
      </c>
      <c r="D5195">
        <v>6.5700000000000003E-4</v>
      </c>
      <c r="E5195">
        <v>2.5003000000000001E-2</v>
      </c>
      <c r="G5195">
        <v>80090.211790000001</v>
      </c>
      <c r="H5195">
        <v>208.47</v>
      </c>
      <c r="I5195" s="1">
        <v>4.498E-5</v>
      </c>
      <c r="J5195">
        <v>6.5499999999999998E-4</v>
      </c>
      <c r="K5195">
        <v>3.4345000000000001E-2</v>
      </c>
    </row>
    <row r="5196" spans="1:11">
      <c r="A5196">
        <v>80105.596156</v>
      </c>
      <c r="B5196">
        <v>208.48</v>
      </c>
      <c r="C5196" s="1">
        <v>3.3059999999999999E-5</v>
      </c>
      <c r="D5196">
        <v>6.5700000000000003E-4</v>
      </c>
      <c r="E5196">
        <v>2.5177999999999999E-2</v>
      </c>
      <c r="G5196">
        <v>80105.618327000004</v>
      </c>
      <c r="H5196">
        <v>208.5</v>
      </c>
      <c r="I5196" s="1">
        <v>4.4904999999999998E-5</v>
      </c>
      <c r="J5196">
        <v>6.5499999999999998E-4</v>
      </c>
      <c r="K5196">
        <v>3.4286999999999998E-2</v>
      </c>
    </row>
    <row r="5197" spans="1:11">
      <c r="A5197">
        <v>80120.986686000004</v>
      </c>
      <c r="B5197">
        <v>208.51</v>
      </c>
      <c r="C5197" s="1">
        <v>3.3154999999999997E-5</v>
      </c>
      <c r="D5197">
        <v>6.5700000000000003E-4</v>
      </c>
      <c r="E5197">
        <v>2.5250999999999999E-2</v>
      </c>
      <c r="G5197">
        <v>80121.017953999995</v>
      </c>
      <c r="H5197">
        <v>208.52</v>
      </c>
      <c r="I5197" s="1">
        <v>4.5019999999999999E-5</v>
      </c>
      <c r="J5197">
        <v>6.5499999999999998E-4</v>
      </c>
      <c r="K5197">
        <v>3.4375000000000003E-2</v>
      </c>
    </row>
    <row r="5198" spans="1:11">
      <c r="A5198">
        <v>80136.380019999997</v>
      </c>
      <c r="B5198">
        <v>208.53</v>
      </c>
      <c r="C5198" s="1">
        <v>3.2920000000000003E-5</v>
      </c>
      <c r="D5198">
        <v>6.5700000000000003E-4</v>
      </c>
      <c r="E5198">
        <v>2.5072000000000001E-2</v>
      </c>
      <c r="G5198">
        <v>80136.406533000001</v>
      </c>
      <c r="H5198">
        <v>208.55</v>
      </c>
      <c r="I5198" s="1">
        <v>4.532E-5</v>
      </c>
      <c r="J5198">
        <v>6.5499999999999998E-4</v>
      </c>
      <c r="K5198">
        <v>3.4604000000000003E-2</v>
      </c>
    </row>
    <row r="5199" spans="1:11">
      <c r="A5199">
        <v>80151.821744999994</v>
      </c>
      <c r="B5199">
        <v>208.56</v>
      </c>
      <c r="C5199" s="1">
        <v>3.3084999999999999E-5</v>
      </c>
      <c r="D5199">
        <v>6.5700000000000003E-4</v>
      </c>
      <c r="E5199">
        <v>2.5197000000000001E-2</v>
      </c>
      <c r="G5199">
        <v>80151.838629000005</v>
      </c>
      <c r="H5199">
        <v>208.57</v>
      </c>
      <c r="I5199" s="1">
        <v>4.5225000000000002E-5</v>
      </c>
      <c r="J5199">
        <v>6.5499999999999998E-4</v>
      </c>
      <c r="K5199">
        <v>3.4532E-2</v>
      </c>
    </row>
    <row r="5200" spans="1:11">
      <c r="A5200">
        <v>80167.232342999996</v>
      </c>
      <c r="B5200">
        <v>208.59</v>
      </c>
      <c r="C5200" s="1">
        <v>3.3309999999999998E-5</v>
      </c>
      <c r="D5200">
        <v>6.5700000000000003E-4</v>
      </c>
      <c r="E5200">
        <v>2.5368999999999999E-2</v>
      </c>
      <c r="G5200">
        <v>80167.276199999993</v>
      </c>
      <c r="H5200">
        <v>208.6</v>
      </c>
      <c r="I5200" s="1">
        <v>4.5259999999999997E-5</v>
      </c>
      <c r="J5200">
        <v>6.5499999999999998E-4</v>
      </c>
      <c r="K5200">
        <v>3.4558999999999999E-2</v>
      </c>
    </row>
    <row r="5201" spans="1:11">
      <c r="A5201">
        <v>80182.666987000004</v>
      </c>
      <c r="B5201">
        <v>208.61</v>
      </c>
      <c r="C5201" s="1">
        <v>3.3229999999999999E-5</v>
      </c>
      <c r="D5201">
        <v>6.5700000000000003E-4</v>
      </c>
      <c r="E5201">
        <v>2.5308000000000001E-2</v>
      </c>
      <c r="G5201">
        <v>80182.732640999995</v>
      </c>
      <c r="H5201">
        <v>208.63</v>
      </c>
      <c r="I5201" s="1">
        <v>4.5145000000000002E-5</v>
      </c>
      <c r="J5201">
        <v>6.5499999999999998E-4</v>
      </c>
      <c r="K5201">
        <v>3.4471000000000002E-2</v>
      </c>
    </row>
    <row r="5202" spans="1:11">
      <c r="A5202">
        <v>80198.109557000003</v>
      </c>
      <c r="B5202">
        <v>208.64</v>
      </c>
      <c r="C5202" s="1">
        <v>3.3315000000000002E-5</v>
      </c>
      <c r="D5202">
        <v>6.5700000000000003E-4</v>
      </c>
      <c r="E5202">
        <v>2.5373E-2</v>
      </c>
      <c r="G5202">
        <v>80198.139603999996</v>
      </c>
      <c r="H5202">
        <v>208.66</v>
      </c>
      <c r="I5202" s="1">
        <v>4.49E-5</v>
      </c>
      <c r="J5202">
        <v>6.5499999999999998E-4</v>
      </c>
      <c r="K5202">
        <v>3.4284000000000002E-2</v>
      </c>
    </row>
    <row r="5203" spans="1:11">
      <c r="A5203">
        <v>80213.520055999994</v>
      </c>
      <c r="B5203">
        <v>208.67</v>
      </c>
      <c r="C5203" s="1">
        <v>3.3074999999999998E-5</v>
      </c>
      <c r="D5203">
        <v>6.5700000000000003E-4</v>
      </c>
      <c r="E5203">
        <v>2.5190000000000001E-2</v>
      </c>
      <c r="G5203">
        <v>80213.585088000007</v>
      </c>
      <c r="H5203">
        <v>208.68</v>
      </c>
      <c r="I5203" s="1">
        <v>4.5049999999999997E-5</v>
      </c>
      <c r="J5203">
        <v>6.5499999999999998E-4</v>
      </c>
      <c r="K5203">
        <v>3.4397999999999998E-2</v>
      </c>
    </row>
    <row r="5204" spans="1:11">
      <c r="A5204">
        <v>80229.013751999999</v>
      </c>
      <c r="B5204">
        <v>208.69</v>
      </c>
      <c r="C5204" s="1">
        <v>3.29E-5</v>
      </c>
      <c r="D5204">
        <v>6.5700000000000003E-4</v>
      </c>
      <c r="E5204">
        <v>2.5056999999999999E-2</v>
      </c>
      <c r="G5204">
        <v>80229.055619000006</v>
      </c>
      <c r="H5204">
        <v>208.71</v>
      </c>
      <c r="I5204" s="1">
        <v>4.528E-5</v>
      </c>
      <c r="J5204">
        <v>6.5499999999999998E-4</v>
      </c>
      <c r="K5204">
        <v>3.4574000000000001E-2</v>
      </c>
    </row>
    <row r="5205" spans="1:11">
      <c r="A5205">
        <v>80244.432398000004</v>
      </c>
      <c r="B5205">
        <v>208.72</v>
      </c>
      <c r="C5205" s="1">
        <v>3.2879999999999997E-5</v>
      </c>
      <c r="D5205">
        <v>6.5700000000000003E-4</v>
      </c>
      <c r="E5205">
        <v>2.5041999999999998E-2</v>
      </c>
      <c r="G5205">
        <v>80244.476022999996</v>
      </c>
      <c r="H5205">
        <v>208.73</v>
      </c>
      <c r="I5205" s="1">
        <v>4.4629999999999998E-5</v>
      </c>
      <c r="J5205">
        <v>6.5499999999999998E-4</v>
      </c>
      <c r="K5205">
        <v>3.4077999999999997E-2</v>
      </c>
    </row>
    <row r="5206" spans="1:11">
      <c r="A5206">
        <v>80259.868438000005</v>
      </c>
      <c r="B5206">
        <v>208.75</v>
      </c>
      <c r="C5206" s="1">
        <v>3.2799999999999998E-5</v>
      </c>
      <c r="D5206">
        <v>6.5700000000000003E-4</v>
      </c>
      <c r="E5206">
        <v>2.4979999999999999E-2</v>
      </c>
      <c r="G5206">
        <v>80259.942899000001</v>
      </c>
      <c r="H5206">
        <v>208.76</v>
      </c>
      <c r="I5206" s="1">
        <v>4.5009999999999998E-5</v>
      </c>
      <c r="J5206">
        <v>6.5499999999999998E-4</v>
      </c>
      <c r="K5206">
        <v>3.4368000000000003E-2</v>
      </c>
    </row>
    <row r="5207" spans="1:11">
      <c r="A5207">
        <v>80275.3459</v>
      </c>
      <c r="B5207">
        <v>208.78</v>
      </c>
      <c r="C5207" s="1">
        <v>3.3515E-5</v>
      </c>
      <c r="D5207">
        <v>6.5700000000000003E-4</v>
      </c>
      <c r="E5207">
        <v>2.5524999999999999E-2</v>
      </c>
      <c r="G5207">
        <v>80275.387310000006</v>
      </c>
      <c r="H5207">
        <v>208.79</v>
      </c>
      <c r="I5207" s="1">
        <v>4.4875E-5</v>
      </c>
      <c r="J5207">
        <v>6.5499999999999998E-4</v>
      </c>
      <c r="K5207">
        <v>3.4264999999999997E-2</v>
      </c>
    </row>
    <row r="5208" spans="1:11">
      <c r="A5208">
        <v>80290.797189999997</v>
      </c>
      <c r="B5208">
        <v>208.8</v>
      </c>
      <c r="C5208" s="1">
        <v>3.2944999999999997E-5</v>
      </c>
      <c r="D5208">
        <v>6.5700000000000003E-4</v>
      </c>
      <c r="E5208">
        <v>2.5090999999999999E-2</v>
      </c>
      <c r="G5208">
        <v>80290.812483999995</v>
      </c>
      <c r="H5208">
        <v>208.81</v>
      </c>
      <c r="I5208" s="1">
        <v>4.5240000000000001E-5</v>
      </c>
      <c r="J5208">
        <v>6.5499999999999998E-4</v>
      </c>
      <c r="K5208">
        <v>3.4543999999999998E-2</v>
      </c>
    </row>
    <row r="5209" spans="1:11">
      <c r="A5209">
        <v>80306.189769999997</v>
      </c>
      <c r="B5209">
        <v>208.83</v>
      </c>
      <c r="C5209" s="1">
        <v>3.2855000000000003E-5</v>
      </c>
      <c r="D5209">
        <v>6.5700000000000003E-4</v>
      </c>
      <c r="E5209">
        <v>2.5021999999999999E-2</v>
      </c>
      <c r="G5209">
        <v>80306.238628999999</v>
      </c>
      <c r="H5209">
        <v>208.84</v>
      </c>
      <c r="I5209" s="1">
        <v>4.5095000000000001E-5</v>
      </c>
      <c r="J5209">
        <v>6.5499999999999998E-4</v>
      </c>
      <c r="K5209">
        <v>3.4432999999999998E-2</v>
      </c>
    </row>
    <row r="5210" spans="1:11">
      <c r="A5210">
        <v>80321.629146000007</v>
      </c>
      <c r="B5210">
        <v>208.86</v>
      </c>
      <c r="C5210" s="1">
        <v>3.2719999999999998E-5</v>
      </c>
      <c r="D5210">
        <v>6.5700000000000003E-4</v>
      </c>
      <c r="E5210">
        <v>2.4920000000000001E-2</v>
      </c>
      <c r="G5210">
        <v>80321.669412999996</v>
      </c>
      <c r="H5210">
        <v>208.87</v>
      </c>
      <c r="I5210" s="1">
        <v>4.5049999999999997E-5</v>
      </c>
      <c r="J5210">
        <v>6.5499999999999998E-4</v>
      </c>
      <c r="K5210">
        <v>3.4398999999999999E-2</v>
      </c>
    </row>
    <row r="5211" spans="1:11">
      <c r="A5211">
        <v>80337.088671999998</v>
      </c>
      <c r="B5211">
        <v>208.88</v>
      </c>
      <c r="C5211" s="1">
        <v>3.3130000000000003E-5</v>
      </c>
      <c r="D5211">
        <v>6.5700000000000003E-4</v>
      </c>
      <c r="E5211">
        <v>2.5232000000000001E-2</v>
      </c>
      <c r="G5211">
        <v>80337.140780000002</v>
      </c>
      <c r="H5211">
        <v>208.89</v>
      </c>
      <c r="I5211" s="1">
        <v>4.4734999999999998E-5</v>
      </c>
      <c r="J5211">
        <v>6.5499999999999998E-4</v>
      </c>
      <c r="K5211">
        <v>3.4158000000000001E-2</v>
      </c>
    </row>
    <row r="5212" spans="1:11">
      <c r="A5212">
        <v>80352.543283999999</v>
      </c>
      <c r="B5212">
        <v>208.91</v>
      </c>
      <c r="C5212" s="1">
        <v>3.286E-5</v>
      </c>
      <c r="D5212">
        <v>6.5700000000000003E-4</v>
      </c>
      <c r="E5212">
        <v>2.5026E-2</v>
      </c>
      <c r="G5212">
        <v>80352.584623999996</v>
      </c>
      <c r="H5212">
        <v>208.92</v>
      </c>
      <c r="I5212" s="1">
        <v>4.4910000000000002E-5</v>
      </c>
      <c r="J5212">
        <v>6.5499999999999998E-4</v>
      </c>
      <c r="K5212">
        <v>3.4292000000000003E-2</v>
      </c>
    </row>
    <row r="5213" spans="1:11">
      <c r="A5213">
        <v>80367.968938000005</v>
      </c>
      <c r="B5213">
        <v>208.93</v>
      </c>
      <c r="C5213" s="1">
        <v>3.2979999999999999E-5</v>
      </c>
      <c r="D5213">
        <v>6.5700000000000003E-4</v>
      </c>
      <c r="E5213">
        <v>2.5118000000000001E-2</v>
      </c>
      <c r="G5213">
        <v>80368.018979999993</v>
      </c>
      <c r="H5213">
        <v>208.95</v>
      </c>
      <c r="I5213" s="1">
        <v>4.4685000000000003E-5</v>
      </c>
      <c r="J5213">
        <v>6.5499999999999998E-4</v>
      </c>
      <c r="K5213">
        <v>3.4119999999999998E-2</v>
      </c>
    </row>
    <row r="5214" spans="1:11">
      <c r="A5214">
        <v>80383.428958000004</v>
      </c>
      <c r="B5214">
        <v>208.96</v>
      </c>
      <c r="C5214" s="1">
        <v>3.3204999999999998E-5</v>
      </c>
      <c r="D5214">
        <v>6.5700000000000003E-4</v>
      </c>
      <c r="E5214">
        <v>2.5288999999999999E-2</v>
      </c>
      <c r="G5214">
        <v>80383.486059000003</v>
      </c>
      <c r="H5214">
        <v>208.98</v>
      </c>
      <c r="I5214" s="1">
        <v>4.4860000000000001E-5</v>
      </c>
      <c r="J5214">
        <v>6.5499999999999998E-4</v>
      </c>
      <c r="K5214">
        <v>3.4252999999999999E-2</v>
      </c>
    </row>
    <row r="5215" spans="1:11">
      <c r="A5215">
        <v>80398.865500999993</v>
      </c>
      <c r="B5215">
        <v>208.98</v>
      </c>
      <c r="C5215" s="1">
        <v>3.294E-5</v>
      </c>
      <c r="D5215">
        <v>6.5700000000000003E-4</v>
      </c>
      <c r="E5215">
        <v>2.5087000000000002E-2</v>
      </c>
      <c r="G5215">
        <v>80398.889970000004</v>
      </c>
      <c r="H5215">
        <v>209</v>
      </c>
      <c r="I5215" s="1">
        <v>4.4795000000000001E-5</v>
      </c>
      <c r="J5215">
        <v>6.5499999999999998E-4</v>
      </c>
      <c r="K5215">
        <v>3.4203999999999998E-2</v>
      </c>
    </row>
    <row r="5216" spans="1:11">
      <c r="A5216">
        <v>80414.261845999994</v>
      </c>
      <c r="B5216">
        <v>209.01</v>
      </c>
      <c r="C5216" s="1">
        <v>3.2935000000000002E-5</v>
      </c>
      <c r="D5216">
        <v>6.5700000000000003E-4</v>
      </c>
      <c r="E5216">
        <v>2.5083000000000001E-2</v>
      </c>
      <c r="G5216">
        <v>80414.264404999994</v>
      </c>
      <c r="H5216">
        <v>209.03</v>
      </c>
      <c r="I5216" s="1">
        <v>4.4860000000000001E-5</v>
      </c>
      <c r="J5216">
        <v>6.5499999999999998E-4</v>
      </c>
      <c r="K5216">
        <v>3.4254E-2</v>
      </c>
    </row>
    <row r="5217" spans="1:11">
      <c r="A5217">
        <v>80429.648428</v>
      </c>
      <c r="B5217">
        <v>209.04</v>
      </c>
      <c r="C5217" s="1">
        <v>3.2830000000000002E-5</v>
      </c>
      <c r="D5217">
        <v>6.5700000000000003E-4</v>
      </c>
      <c r="E5217">
        <v>2.5003999999999998E-2</v>
      </c>
      <c r="G5217">
        <v>80429.697474000001</v>
      </c>
      <c r="H5217">
        <v>209.05</v>
      </c>
      <c r="I5217" s="1">
        <v>4.4990000000000001E-5</v>
      </c>
      <c r="J5217">
        <v>6.5499999999999998E-4</v>
      </c>
      <c r="K5217">
        <v>3.4353000000000002E-2</v>
      </c>
    </row>
    <row r="5218" spans="1:11">
      <c r="A5218">
        <v>80445.114451000001</v>
      </c>
      <c r="B5218">
        <v>209.07</v>
      </c>
      <c r="C5218" s="1">
        <v>3.3154999999999997E-5</v>
      </c>
      <c r="D5218">
        <v>6.5700000000000003E-4</v>
      </c>
      <c r="E5218">
        <v>2.5250999999999999E-2</v>
      </c>
      <c r="G5218">
        <v>80445.167902000001</v>
      </c>
      <c r="H5218">
        <v>209.08</v>
      </c>
      <c r="I5218" s="1">
        <v>4.4965000000000001E-5</v>
      </c>
      <c r="J5218">
        <v>6.5499999999999998E-4</v>
      </c>
      <c r="K5218">
        <v>3.4334000000000003E-2</v>
      </c>
    </row>
    <row r="5219" spans="1:11">
      <c r="A5219">
        <v>80460.519883999994</v>
      </c>
      <c r="B5219">
        <v>209.09</v>
      </c>
      <c r="C5219" s="1">
        <v>3.2750000000000003E-5</v>
      </c>
      <c r="D5219">
        <v>6.5700000000000003E-4</v>
      </c>
      <c r="E5219">
        <v>2.4943E-2</v>
      </c>
      <c r="G5219">
        <v>80460.543909</v>
      </c>
      <c r="H5219">
        <v>209.1</v>
      </c>
      <c r="I5219" s="1">
        <v>4.4849999999999999E-5</v>
      </c>
      <c r="J5219">
        <v>6.5499999999999998E-4</v>
      </c>
      <c r="K5219">
        <v>3.4245999999999999E-2</v>
      </c>
    </row>
    <row r="5220" spans="1:11">
      <c r="A5220">
        <v>80475.910023999997</v>
      </c>
      <c r="B5220">
        <v>209.12</v>
      </c>
      <c r="C5220" s="1">
        <v>3.3065000000000003E-5</v>
      </c>
      <c r="D5220">
        <v>6.5700000000000003E-4</v>
      </c>
      <c r="E5220">
        <v>2.5183000000000001E-2</v>
      </c>
      <c r="G5220">
        <v>80475.962473000007</v>
      </c>
      <c r="H5220">
        <v>209.13</v>
      </c>
      <c r="I5220" s="1">
        <v>4.4814999999999997E-5</v>
      </c>
      <c r="J5220">
        <v>6.5499999999999998E-4</v>
      </c>
      <c r="K5220">
        <v>3.4218999999999999E-2</v>
      </c>
    </row>
    <row r="5221" spans="1:11">
      <c r="A5221">
        <v>80491.352127000006</v>
      </c>
      <c r="B5221">
        <v>209.15</v>
      </c>
      <c r="C5221" s="1">
        <v>3.2679999999999999E-5</v>
      </c>
      <c r="D5221">
        <v>6.5600000000000001E-4</v>
      </c>
      <c r="E5221">
        <v>2.4889999999999999E-2</v>
      </c>
      <c r="G5221">
        <v>80491.410279000003</v>
      </c>
      <c r="H5221">
        <v>209.16</v>
      </c>
      <c r="I5221" s="1">
        <v>4.4875E-5</v>
      </c>
      <c r="J5221">
        <v>6.5499999999999998E-4</v>
      </c>
      <c r="K5221">
        <v>3.4264999999999997E-2</v>
      </c>
    </row>
    <row r="5222" spans="1:11">
      <c r="A5222">
        <v>80506.762971999997</v>
      </c>
      <c r="B5222">
        <v>209.18</v>
      </c>
      <c r="C5222" s="1">
        <v>3.2805000000000002E-5</v>
      </c>
      <c r="D5222">
        <v>6.5700000000000003E-4</v>
      </c>
      <c r="E5222">
        <v>2.4983999999999999E-2</v>
      </c>
      <c r="G5222">
        <v>80506.799293999997</v>
      </c>
      <c r="H5222">
        <v>209.19</v>
      </c>
      <c r="I5222" s="1">
        <v>4.5275000000000003E-5</v>
      </c>
      <c r="J5222">
        <v>6.5499999999999998E-4</v>
      </c>
      <c r="K5222">
        <v>3.4570999999999998E-2</v>
      </c>
    </row>
    <row r="5223" spans="1:11">
      <c r="A5223">
        <v>80522.18389</v>
      </c>
      <c r="B5223">
        <v>209.2</v>
      </c>
      <c r="C5223" s="1">
        <v>3.2960000000000003E-5</v>
      </c>
      <c r="D5223">
        <v>6.5700000000000003E-4</v>
      </c>
      <c r="E5223">
        <v>2.5103E-2</v>
      </c>
      <c r="G5223">
        <v>80522.21488</v>
      </c>
      <c r="H5223">
        <v>209.21</v>
      </c>
      <c r="I5223" s="1">
        <v>4.4705E-5</v>
      </c>
      <c r="J5223">
        <v>6.5499999999999998E-4</v>
      </c>
      <c r="K5223">
        <v>3.4134999999999999E-2</v>
      </c>
    </row>
    <row r="5224" spans="1:11">
      <c r="A5224">
        <v>80537.612527000005</v>
      </c>
      <c r="B5224">
        <v>209.22</v>
      </c>
      <c r="C5224" s="1">
        <v>3.3019999999999999E-5</v>
      </c>
      <c r="D5224">
        <v>6.5700000000000003E-4</v>
      </c>
      <c r="E5224">
        <v>2.5148E-2</v>
      </c>
      <c r="G5224">
        <v>80537.662849999993</v>
      </c>
      <c r="H5224">
        <v>209.24</v>
      </c>
      <c r="I5224" s="1">
        <v>4.4870000000000002E-5</v>
      </c>
      <c r="J5224">
        <v>6.5499999999999998E-4</v>
      </c>
      <c r="K5224">
        <v>3.4261E-2</v>
      </c>
    </row>
    <row r="5225" spans="1:11">
      <c r="A5225">
        <v>80553.069277999995</v>
      </c>
      <c r="B5225">
        <v>209.26</v>
      </c>
      <c r="C5225" s="1">
        <v>3.2774999999999997E-5</v>
      </c>
      <c r="D5225">
        <v>6.5600000000000001E-4</v>
      </c>
      <c r="E5225">
        <v>2.4962000000000002E-2</v>
      </c>
      <c r="G5225">
        <v>80553.110772999993</v>
      </c>
      <c r="H5225">
        <v>209.26</v>
      </c>
      <c r="I5225" s="1">
        <v>4.464E-5</v>
      </c>
      <c r="J5225">
        <v>6.5499999999999998E-4</v>
      </c>
      <c r="K5225">
        <v>3.4085999999999998E-2</v>
      </c>
    </row>
    <row r="5226" spans="1:11">
      <c r="A5226">
        <v>80568.470864999996</v>
      </c>
      <c r="B5226">
        <v>209.28</v>
      </c>
      <c r="C5226" s="1">
        <v>3.3074999999999998E-5</v>
      </c>
      <c r="D5226">
        <v>6.5700000000000003E-4</v>
      </c>
      <c r="E5226">
        <v>2.5190000000000001E-2</v>
      </c>
      <c r="G5226">
        <v>80568.511603999999</v>
      </c>
      <c r="H5226">
        <v>209.29</v>
      </c>
      <c r="I5226" s="1">
        <v>4.4795000000000001E-5</v>
      </c>
      <c r="J5226">
        <v>6.5499999999999998E-4</v>
      </c>
      <c r="K5226">
        <v>3.4203999999999998E-2</v>
      </c>
    </row>
    <row r="5227" spans="1:11">
      <c r="A5227">
        <v>80583.904710999996</v>
      </c>
      <c r="B5227">
        <v>209.31</v>
      </c>
      <c r="C5227" s="1">
        <v>3.307E-5</v>
      </c>
      <c r="D5227">
        <v>6.5700000000000003E-4</v>
      </c>
      <c r="E5227">
        <v>2.5186E-2</v>
      </c>
      <c r="G5227">
        <v>80583.94137</v>
      </c>
      <c r="H5227">
        <v>209.32</v>
      </c>
      <c r="I5227" s="1">
        <v>4.5059999999999999E-5</v>
      </c>
      <c r="J5227">
        <v>6.5499999999999998E-4</v>
      </c>
      <c r="K5227">
        <v>3.4405999999999999E-2</v>
      </c>
    </row>
    <row r="5228" spans="1:11">
      <c r="A5228">
        <v>80599.345522000003</v>
      </c>
      <c r="B5228">
        <v>209.33</v>
      </c>
      <c r="C5228" s="1">
        <v>3.2845000000000001E-5</v>
      </c>
      <c r="D5228">
        <v>6.5700000000000003E-4</v>
      </c>
      <c r="E5228">
        <v>2.5014999999999999E-2</v>
      </c>
      <c r="G5228">
        <v>80599.382801999993</v>
      </c>
      <c r="H5228">
        <v>209.35</v>
      </c>
      <c r="I5228" s="1">
        <v>4.4984999999999997E-5</v>
      </c>
      <c r="J5228">
        <v>6.5499999999999998E-4</v>
      </c>
      <c r="K5228">
        <v>3.4348999999999998E-2</v>
      </c>
    </row>
    <row r="5229" spans="1:11">
      <c r="A5229">
        <v>80614.764783999999</v>
      </c>
      <c r="B5229">
        <v>209.36</v>
      </c>
      <c r="C5229" s="1">
        <v>3.2679999999999999E-5</v>
      </c>
      <c r="D5229">
        <v>6.5700000000000003E-4</v>
      </c>
      <c r="E5229">
        <v>2.4889000000000001E-2</v>
      </c>
      <c r="G5229">
        <v>80614.804904000004</v>
      </c>
      <c r="H5229">
        <v>209.37</v>
      </c>
      <c r="I5229" s="1">
        <v>4.494E-5</v>
      </c>
      <c r="J5229">
        <v>6.5499999999999998E-4</v>
      </c>
      <c r="K5229">
        <v>3.4314999999999998E-2</v>
      </c>
    </row>
    <row r="5230" spans="1:11">
      <c r="A5230">
        <v>80630.197348000002</v>
      </c>
      <c r="B5230">
        <v>209.38</v>
      </c>
      <c r="C5230" s="1">
        <v>3.2895000000000003E-5</v>
      </c>
      <c r="D5230">
        <v>6.5700000000000003E-4</v>
      </c>
      <c r="E5230">
        <v>2.5052999999999999E-2</v>
      </c>
      <c r="G5230">
        <v>80630.221430000005</v>
      </c>
      <c r="H5230">
        <v>209.4</v>
      </c>
      <c r="I5230" s="1">
        <v>4.4849999999999999E-5</v>
      </c>
      <c r="J5230">
        <v>6.5499999999999998E-4</v>
      </c>
      <c r="K5230">
        <v>3.4245999999999999E-2</v>
      </c>
    </row>
    <row r="5231" spans="1:11">
      <c r="A5231">
        <v>80645.601874</v>
      </c>
      <c r="B5231">
        <v>209.41</v>
      </c>
      <c r="C5231" s="1">
        <v>3.2975000000000002E-5</v>
      </c>
      <c r="D5231">
        <v>6.5700000000000003E-4</v>
      </c>
      <c r="E5231">
        <v>2.5114000000000001E-2</v>
      </c>
      <c r="G5231">
        <v>80645.605282999997</v>
      </c>
      <c r="H5231">
        <v>209.42</v>
      </c>
      <c r="I5231" s="1">
        <v>4.4469999999999999E-5</v>
      </c>
      <c r="J5231">
        <v>6.5499999999999998E-4</v>
      </c>
      <c r="K5231">
        <v>3.3956E-2</v>
      </c>
    </row>
    <row r="5232" spans="1:11">
      <c r="A5232">
        <v>80660.995773999995</v>
      </c>
      <c r="B5232">
        <v>209.44</v>
      </c>
      <c r="C5232" s="1">
        <v>3.2614999999999999E-5</v>
      </c>
      <c r="D5232">
        <v>6.5700000000000003E-4</v>
      </c>
      <c r="E5232">
        <v>2.4840000000000001E-2</v>
      </c>
      <c r="G5232">
        <v>80661.059982000006</v>
      </c>
      <c r="H5232">
        <v>209.45</v>
      </c>
      <c r="I5232" s="1">
        <v>4.4614999999999999E-5</v>
      </c>
      <c r="J5232">
        <v>6.5499999999999998E-4</v>
      </c>
      <c r="K5232">
        <v>3.4067E-2</v>
      </c>
    </row>
    <row r="5233" spans="1:11">
      <c r="A5233">
        <v>80676.436237999995</v>
      </c>
      <c r="B5233">
        <v>209.47</v>
      </c>
      <c r="C5233" s="1">
        <v>3.2925000000000001E-5</v>
      </c>
      <c r="D5233">
        <v>6.5700000000000003E-4</v>
      </c>
      <c r="E5233">
        <v>2.5076000000000001E-2</v>
      </c>
      <c r="G5233">
        <v>80676.464980000004</v>
      </c>
      <c r="H5233">
        <v>209.48</v>
      </c>
      <c r="I5233" s="1">
        <v>4.4635000000000002E-5</v>
      </c>
      <c r="J5233">
        <v>6.5499999999999998E-4</v>
      </c>
      <c r="K5233">
        <v>3.4082000000000001E-2</v>
      </c>
    </row>
    <row r="5234" spans="1:11">
      <c r="A5234">
        <v>80691.876908999999</v>
      </c>
      <c r="B5234">
        <v>209.49</v>
      </c>
      <c r="C5234" s="1">
        <v>3.3019999999999999E-5</v>
      </c>
      <c r="D5234">
        <v>6.5700000000000003E-4</v>
      </c>
      <c r="E5234">
        <v>2.5148E-2</v>
      </c>
      <c r="G5234">
        <v>80691.910610999999</v>
      </c>
      <c r="H5234">
        <v>209.5</v>
      </c>
      <c r="I5234" s="1">
        <v>4.4805000000000002E-5</v>
      </c>
      <c r="J5234">
        <v>6.5499999999999998E-4</v>
      </c>
      <c r="K5234">
        <v>3.4211999999999999E-2</v>
      </c>
    </row>
    <row r="5235" spans="1:11">
      <c r="A5235">
        <v>80707.332192999995</v>
      </c>
      <c r="B5235">
        <v>209.52</v>
      </c>
      <c r="C5235" s="1">
        <v>3.3095000000000001E-5</v>
      </c>
      <c r="D5235">
        <v>6.5600000000000001E-4</v>
      </c>
      <c r="E5235">
        <v>2.5205999999999999E-2</v>
      </c>
      <c r="G5235">
        <v>80707.377810000005</v>
      </c>
      <c r="H5235">
        <v>209.53</v>
      </c>
      <c r="I5235" s="1">
        <v>4.4734999999999998E-5</v>
      </c>
      <c r="J5235">
        <v>6.5499999999999998E-4</v>
      </c>
      <c r="K5235">
        <v>3.4159000000000002E-2</v>
      </c>
    </row>
    <row r="5236" spans="1:11">
      <c r="A5236">
        <v>80722.773140000005</v>
      </c>
      <c r="B5236">
        <v>209.54</v>
      </c>
      <c r="C5236" s="1">
        <v>3.286E-5</v>
      </c>
      <c r="D5236">
        <v>6.5700000000000003E-4</v>
      </c>
      <c r="E5236">
        <v>2.5026E-2</v>
      </c>
      <c r="G5236">
        <v>80722.803851999997</v>
      </c>
      <c r="H5236">
        <v>209.56</v>
      </c>
      <c r="I5236" s="1">
        <v>4.4875E-5</v>
      </c>
      <c r="J5236">
        <v>6.5499999999999998E-4</v>
      </c>
      <c r="K5236">
        <v>3.4264999999999997E-2</v>
      </c>
    </row>
    <row r="5237" spans="1:11">
      <c r="A5237">
        <v>80738.166356999995</v>
      </c>
      <c r="B5237">
        <v>209.57</v>
      </c>
      <c r="C5237" s="1">
        <v>3.2725000000000003E-5</v>
      </c>
      <c r="D5237">
        <v>6.5700000000000003E-4</v>
      </c>
      <c r="E5237">
        <v>2.4924000000000002E-2</v>
      </c>
      <c r="G5237">
        <v>80738.179965999996</v>
      </c>
      <c r="H5237">
        <v>209.58</v>
      </c>
      <c r="I5237" s="1">
        <v>4.4935000000000003E-5</v>
      </c>
      <c r="J5237">
        <v>6.5499999999999998E-4</v>
      </c>
      <c r="K5237">
        <v>3.4311000000000001E-2</v>
      </c>
    </row>
    <row r="5238" spans="1:11">
      <c r="A5238">
        <v>80753.559626999995</v>
      </c>
      <c r="B5238">
        <v>209.59</v>
      </c>
      <c r="C5238" s="1">
        <v>3.2639999999999999E-5</v>
      </c>
      <c r="D5238">
        <v>6.5600000000000001E-4</v>
      </c>
      <c r="E5238">
        <v>2.4858999999999999E-2</v>
      </c>
      <c r="G5238">
        <v>80753.594207999995</v>
      </c>
      <c r="H5238">
        <v>209.61</v>
      </c>
      <c r="I5238" s="1">
        <v>4.4960000000000003E-5</v>
      </c>
      <c r="J5238">
        <v>6.5499999999999998E-4</v>
      </c>
      <c r="K5238">
        <v>3.4329999999999999E-2</v>
      </c>
    </row>
    <row r="5239" spans="1:11">
      <c r="A5239">
        <v>80768.998668</v>
      </c>
      <c r="B5239">
        <v>209.63</v>
      </c>
      <c r="C5239" s="1">
        <v>3.3105000000000002E-5</v>
      </c>
      <c r="D5239">
        <v>6.5700000000000003E-4</v>
      </c>
      <c r="E5239">
        <v>2.5212999999999999E-2</v>
      </c>
      <c r="G5239">
        <v>80769.020399999994</v>
      </c>
      <c r="H5239">
        <v>209.64</v>
      </c>
      <c r="I5239" s="1">
        <v>4.4759999999999998E-5</v>
      </c>
      <c r="J5239">
        <v>6.5499999999999998E-4</v>
      </c>
      <c r="K5239">
        <v>3.4176999999999999E-2</v>
      </c>
    </row>
    <row r="5240" spans="1:11">
      <c r="A5240">
        <v>80784.428394999995</v>
      </c>
      <c r="B5240">
        <v>209.65</v>
      </c>
      <c r="C5240" s="1">
        <v>3.2845000000000001E-5</v>
      </c>
      <c r="D5240">
        <v>6.5700000000000003E-4</v>
      </c>
      <c r="E5240">
        <v>2.5014999999999999E-2</v>
      </c>
      <c r="G5240">
        <v>80784.470623000001</v>
      </c>
      <c r="H5240">
        <v>209.66</v>
      </c>
      <c r="I5240" s="1">
        <v>4.4535E-5</v>
      </c>
      <c r="J5240">
        <v>6.5499999999999998E-4</v>
      </c>
      <c r="K5240">
        <v>3.4006000000000002E-2</v>
      </c>
    </row>
    <row r="5241" spans="1:11">
      <c r="A5241">
        <v>80799.870196999997</v>
      </c>
      <c r="B5241">
        <v>209.67</v>
      </c>
      <c r="C5241" s="1">
        <v>3.2904999999999998E-5</v>
      </c>
      <c r="D5241">
        <v>6.5600000000000001E-4</v>
      </c>
      <c r="E5241">
        <v>2.5061E-2</v>
      </c>
      <c r="G5241">
        <v>80799.918449999997</v>
      </c>
      <c r="H5241">
        <v>209.69</v>
      </c>
      <c r="I5241" s="1">
        <v>4.4505000000000002E-5</v>
      </c>
      <c r="J5241">
        <v>6.5499999999999998E-4</v>
      </c>
      <c r="K5241">
        <v>3.3982999999999999E-2</v>
      </c>
    </row>
    <row r="5242" spans="1:11">
      <c r="A5242">
        <v>80815.315992000003</v>
      </c>
      <c r="B5242">
        <v>209.7</v>
      </c>
      <c r="C5242" s="1">
        <v>3.29E-5</v>
      </c>
      <c r="D5242">
        <v>6.5600000000000001E-4</v>
      </c>
      <c r="E5242">
        <v>2.5056999999999999E-2</v>
      </c>
      <c r="G5242">
        <v>80815.319654000006</v>
      </c>
      <c r="H5242">
        <v>209.71</v>
      </c>
      <c r="I5242" s="1">
        <v>4.4765000000000003E-5</v>
      </c>
      <c r="J5242">
        <v>6.5499999999999998E-4</v>
      </c>
      <c r="K5242">
        <v>3.4181999999999997E-2</v>
      </c>
    </row>
    <row r="5243" spans="1:11">
      <c r="A5243">
        <v>80830.712740000003</v>
      </c>
      <c r="B5243">
        <v>209.73</v>
      </c>
      <c r="C5243" s="1">
        <v>3.2509999999999999E-5</v>
      </c>
      <c r="D5243">
        <v>6.5600000000000001E-4</v>
      </c>
      <c r="E5243">
        <v>2.4760000000000001E-2</v>
      </c>
      <c r="G5243">
        <v>80830.769713999995</v>
      </c>
      <c r="H5243">
        <v>209.74</v>
      </c>
      <c r="I5243" s="1">
        <v>4.4849999999999999E-5</v>
      </c>
      <c r="J5243">
        <v>6.5499999999999998E-4</v>
      </c>
      <c r="K5243">
        <v>3.4245999999999999E-2</v>
      </c>
    </row>
    <row r="5244" spans="1:11">
      <c r="A5244">
        <v>80846.184225000005</v>
      </c>
      <c r="B5244">
        <v>209.75</v>
      </c>
      <c r="C5244" s="1">
        <v>3.2700000000000002E-5</v>
      </c>
      <c r="D5244">
        <v>6.5600000000000001E-4</v>
      </c>
      <c r="E5244">
        <v>2.4905E-2</v>
      </c>
      <c r="G5244">
        <v>80846.194451000003</v>
      </c>
      <c r="H5244">
        <v>209.77</v>
      </c>
      <c r="I5244" s="1">
        <v>4.4715000000000001E-5</v>
      </c>
      <c r="J5244">
        <v>6.5499999999999998E-4</v>
      </c>
      <c r="K5244">
        <v>3.4144000000000001E-2</v>
      </c>
    </row>
    <row r="5245" spans="1:11">
      <c r="A5245">
        <v>80861.556110999998</v>
      </c>
      <c r="B5245">
        <v>209.78</v>
      </c>
      <c r="C5245" s="1">
        <v>3.2954999999999999E-5</v>
      </c>
      <c r="D5245">
        <v>6.5600000000000001E-4</v>
      </c>
      <c r="E5245">
        <v>2.5099E-2</v>
      </c>
      <c r="G5245">
        <v>80861.588403000002</v>
      </c>
      <c r="H5245">
        <v>209.79</v>
      </c>
      <c r="I5245" s="1">
        <v>4.4589999999999998E-5</v>
      </c>
      <c r="J5245">
        <v>6.5499999999999998E-4</v>
      </c>
      <c r="K5245">
        <v>3.4048000000000002E-2</v>
      </c>
    </row>
    <row r="5246" spans="1:11">
      <c r="A5246">
        <v>80876.996702999997</v>
      </c>
      <c r="B5246">
        <v>209.8</v>
      </c>
      <c r="C5246" s="1">
        <v>3.2790000000000003E-5</v>
      </c>
      <c r="D5246">
        <v>6.5600000000000001E-4</v>
      </c>
      <c r="E5246">
        <v>2.4974E-2</v>
      </c>
      <c r="G5246">
        <v>80877.054696000007</v>
      </c>
      <c r="H5246">
        <v>209.82</v>
      </c>
      <c r="I5246" s="1">
        <v>4.4195E-5</v>
      </c>
      <c r="J5246">
        <v>6.5499999999999998E-4</v>
      </c>
      <c r="K5246">
        <v>3.3746999999999999E-2</v>
      </c>
    </row>
    <row r="5247" spans="1:11">
      <c r="A5247">
        <v>80892.420534000004</v>
      </c>
      <c r="B5247">
        <v>209.83</v>
      </c>
      <c r="C5247" s="1">
        <v>3.2650000000000001E-5</v>
      </c>
      <c r="D5247">
        <v>6.5600000000000001E-4</v>
      </c>
      <c r="E5247">
        <v>2.4867E-2</v>
      </c>
      <c r="G5247">
        <v>80892.467460999993</v>
      </c>
      <c r="H5247">
        <v>209.85</v>
      </c>
      <c r="I5247" s="1">
        <v>4.4434999999999997E-5</v>
      </c>
      <c r="J5247">
        <v>6.5499999999999998E-4</v>
      </c>
      <c r="K5247">
        <v>3.3930000000000002E-2</v>
      </c>
    </row>
    <row r="5248" spans="1:11">
      <c r="A5248">
        <v>80907.846625999999</v>
      </c>
      <c r="B5248">
        <v>209.86</v>
      </c>
      <c r="C5248" s="1">
        <v>3.2639999999999999E-5</v>
      </c>
      <c r="D5248">
        <v>6.5600000000000001E-4</v>
      </c>
      <c r="E5248">
        <v>2.4858999999999999E-2</v>
      </c>
      <c r="G5248">
        <v>80907.878156999999</v>
      </c>
      <c r="H5248">
        <v>209.87</v>
      </c>
      <c r="I5248" s="1">
        <v>4.4499999999999997E-5</v>
      </c>
      <c r="J5248">
        <v>6.5499999999999998E-4</v>
      </c>
      <c r="K5248">
        <v>3.3979000000000002E-2</v>
      </c>
    </row>
    <row r="5249" spans="1:11">
      <c r="A5249">
        <v>80923.285929000005</v>
      </c>
      <c r="B5249">
        <v>209.88</v>
      </c>
      <c r="C5249" s="1">
        <v>3.2994999999999998E-5</v>
      </c>
      <c r="D5249">
        <v>6.5600000000000001E-4</v>
      </c>
      <c r="E5249">
        <v>2.513E-2</v>
      </c>
      <c r="G5249">
        <v>80923.328028999997</v>
      </c>
      <c r="H5249">
        <v>209.9</v>
      </c>
      <c r="I5249" s="1">
        <v>4.4589999999999998E-5</v>
      </c>
      <c r="J5249">
        <v>6.5499999999999998E-4</v>
      </c>
      <c r="K5249">
        <v>3.4048000000000002E-2</v>
      </c>
    </row>
    <row r="5250" spans="1:11">
      <c r="A5250">
        <v>80938.710569000003</v>
      </c>
      <c r="B5250">
        <v>209.91</v>
      </c>
      <c r="C5250" s="1">
        <v>3.2679999999999999E-5</v>
      </c>
      <c r="D5250">
        <v>6.5600000000000001E-4</v>
      </c>
      <c r="E5250">
        <v>2.4889999999999999E-2</v>
      </c>
      <c r="G5250">
        <v>80938.772954</v>
      </c>
      <c r="H5250">
        <v>209.92</v>
      </c>
      <c r="I5250" s="1">
        <v>4.5024999999999997E-5</v>
      </c>
      <c r="J5250">
        <v>6.5499999999999998E-4</v>
      </c>
      <c r="K5250">
        <v>3.4380000000000001E-2</v>
      </c>
    </row>
    <row r="5251" spans="1:11">
      <c r="A5251">
        <v>80954.177865999998</v>
      </c>
      <c r="B5251">
        <v>209.94</v>
      </c>
      <c r="C5251" s="1">
        <v>3.2799999999999998E-5</v>
      </c>
      <c r="D5251">
        <v>6.5600000000000001E-4</v>
      </c>
      <c r="E5251">
        <v>2.4981E-2</v>
      </c>
      <c r="G5251">
        <v>80954.212721000004</v>
      </c>
      <c r="H5251">
        <v>209.95</v>
      </c>
      <c r="I5251" s="1">
        <v>4.4969999999999998E-5</v>
      </c>
      <c r="J5251">
        <v>6.5499999999999998E-4</v>
      </c>
      <c r="K5251">
        <v>3.4338E-2</v>
      </c>
    </row>
    <row r="5252" spans="1:11">
      <c r="A5252">
        <v>80969.609832999995</v>
      </c>
      <c r="B5252">
        <v>209.96</v>
      </c>
      <c r="C5252" s="1">
        <v>3.2589999999999998E-5</v>
      </c>
      <c r="D5252">
        <v>6.5600000000000001E-4</v>
      </c>
      <c r="E5252">
        <v>2.4820999999999999E-2</v>
      </c>
      <c r="G5252">
        <v>80969.670778999993</v>
      </c>
      <c r="H5252">
        <v>209.98</v>
      </c>
      <c r="I5252" s="1">
        <v>4.456E-5</v>
      </c>
      <c r="J5252">
        <v>6.5499999999999998E-4</v>
      </c>
      <c r="K5252">
        <v>3.4025E-2</v>
      </c>
    </row>
    <row r="5253" spans="1:11">
      <c r="A5253">
        <v>80985.078561000002</v>
      </c>
      <c r="B5253">
        <v>209.99</v>
      </c>
      <c r="C5253" s="1">
        <v>3.2839999999999997E-5</v>
      </c>
      <c r="D5253">
        <v>6.5600000000000001E-4</v>
      </c>
      <c r="E5253">
        <v>2.5012E-2</v>
      </c>
      <c r="G5253">
        <v>80985.135527999999</v>
      </c>
      <c r="H5253">
        <v>210</v>
      </c>
      <c r="I5253" s="1">
        <v>4.4444999999999999E-5</v>
      </c>
      <c r="J5253">
        <v>6.5499999999999998E-4</v>
      </c>
      <c r="K5253">
        <v>3.3937000000000002E-2</v>
      </c>
    </row>
    <row r="5254" spans="1:11">
      <c r="A5254">
        <v>81000.479193000006</v>
      </c>
      <c r="B5254">
        <v>210.01</v>
      </c>
      <c r="C5254" s="1">
        <v>3.2545000000000001E-5</v>
      </c>
      <c r="D5254">
        <v>6.5600000000000001E-4</v>
      </c>
      <c r="E5254">
        <v>2.4787E-2</v>
      </c>
      <c r="G5254">
        <v>81000.536177000002</v>
      </c>
      <c r="H5254">
        <v>210.03</v>
      </c>
      <c r="I5254" s="1">
        <v>4.4385000000000003E-5</v>
      </c>
      <c r="J5254">
        <v>6.5499999999999998E-4</v>
      </c>
      <c r="K5254">
        <v>3.3891999999999999E-2</v>
      </c>
    </row>
    <row r="5255" spans="1:11">
      <c r="A5255">
        <v>81015.916161999994</v>
      </c>
      <c r="B5255">
        <v>210.04</v>
      </c>
      <c r="C5255" s="1">
        <v>3.2644999999999997E-5</v>
      </c>
      <c r="D5255">
        <v>6.5600000000000001E-4</v>
      </c>
      <c r="E5255">
        <v>2.4863E-2</v>
      </c>
      <c r="G5255">
        <v>81015.936365000001</v>
      </c>
      <c r="H5255">
        <v>210.05</v>
      </c>
      <c r="I5255" s="1">
        <v>4.4425000000000002E-5</v>
      </c>
      <c r="J5255">
        <v>6.5499999999999998E-4</v>
      </c>
      <c r="K5255">
        <v>3.3922000000000001E-2</v>
      </c>
    </row>
    <row r="5256" spans="1:11">
      <c r="A5256">
        <v>81031.315044000003</v>
      </c>
      <c r="B5256">
        <v>210.07</v>
      </c>
      <c r="C5256" s="1">
        <v>3.2665E-5</v>
      </c>
      <c r="D5256">
        <v>6.5600000000000001E-4</v>
      </c>
      <c r="E5256">
        <v>2.4878000000000001E-2</v>
      </c>
      <c r="G5256">
        <v>81031.330575999993</v>
      </c>
      <c r="H5256">
        <v>210.08</v>
      </c>
      <c r="I5256" s="1">
        <v>4.4765000000000003E-5</v>
      </c>
      <c r="J5256">
        <v>6.5499999999999998E-4</v>
      </c>
      <c r="K5256">
        <v>3.4181999999999997E-2</v>
      </c>
    </row>
    <row r="5257" spans="1:11">
      <c r="A5257">
        <v>81046.700589999993</v>
      </c>
      <c r="B5257">
        <v>210.09</v>
      </c>
      <c r="C5257" s="1">
        <v>3.2644999999999997E-5</v>
      </c>
      <c r="D5257">
        <v>6.5600000000000001E-4</v>
      </c>
      <c r="E5257">
        <v>2.4863E-2</v>
      </c>
      <c r="G5257">
        <v>81046.731734999994</v>
      </c>
      <c r="H5257">
        <v>210.1</v>
      </c>
      <c r="I5257" s="1">
        <v>4.4310000000000001E-5</v>
      </c>
      <c r="J5257">
        <v>6.5499999999999998E-4</v>
      </c>
      <c r="K5257">
        <v>3.3834000000000003E-2</v>
      </c>
    </row>
    <row r="5258" spans="1:11">
      <c r="A5258">
        <v>81062.108387</v>
      </c>
      <c r="B5258">
        <v>210.12</v>
      </c>
      <c r="C5258" s="1">
        <v>3.2820000000000001E-5</v>
      </c>
      <c r="D5258">
        <v>6.5600000000000001E-4</v>
      </c>
      <c r="E5258">
        <v>2.4996000000000001E-2</v>
      </c>
      <c r="G5258">
        <v>81062.143649000005</v>
      </c>
      <c r="H5258">
        <v>210.13</v>
      </c>
      <c r="I5258" s="1">
        <v>4.4474999999999997E-5</v>
      </c>
      <c r="J5258">
        <v>6.5499999999999998E-4</v>
      </c>
      <c r="K5258">
        <v>3.3959999999999997E-2</v>
      </c>
    </row>
    <row r="5259" spans="1:11">
      <c r="A5259">
        <v>81077.547183000002</v>
      </c>
      <c r="B5259">
        <v>210.14</v>
      </c>
      <c r="C5259" s="1">
        <v>3.286E-5</v>
      </c>
      <c r="D5259">
        <v>6.5600000000000001E-4</v>
      </c>
      <c r="E5259">
        <v>2.5027000000000001E-2</v>
      </c>
      <c r="G5259">
        <v>81077.595646999995</v>
      </c>
      <c r="H5259">
        <v>210.16</v>
      </c>
      <c r="I5259" s="1">
        <v>4.4929999999999998E-5</v>
      </c>
      <c r="J5259">
        <v>6.5499999999999998E-4</v>
      </c>
      <c r="K5259">
        <v>3.4307999999999998E-2</v>
      </c>
    </row>
    <row r="5260" spans="1:11">
      <c r="A5260">
        <v>81092.982438999999</v>
      </c>
      <c r="B5260">
        <v>210.17</v>
      </c>
      <c r="C5260" s="1">
        <v>3.2570000000000002E-5</v>
      </c>
      <c r="D5260">
        <v>6.5600000000000001E-4</v>
      </c>
      <c r="E5260">
        <v>2.4806000000000002E-2</v>
      </c>
      <c r="G5260">
        <v>81093.022337999995</v>
      </c>
      <c r="H5260">
        <v>210.18</v>
      </c>
      <c r="I5260" s="1">
        <v>4.4690000000000001E-5</v>
      </c>
      <c r="J5260">
        <v>6.5499999999999998E-4</v>
      </c>
      <c r="K5260">
        <v>3.4125000000000003E-2</v>
      </c>
    </row>
    <row r="5261" spans="1:11">
      <c r="A5261">
        <v>81108.426768999998</v>
      </c>
      <c r="B5261">
        <v>210.2</v>
      </c>
      <c r="C5261" s="1">
        <v>3.2499999999999997E-5</v>
      </c>
      <c r="D5261">
        <v>6.5600000000000001E-4</v>
      </c>
      <c r="E5261">
        <v>2.4753000000000001E-2</v>
      </c>
      <c r="G5261">
        <v>81108.491397999998</v>
      </c>
      <c r="H5261">
        <v>210.21</v>
      </c>
      <c r="I5261" s="1">
        <v>4.4585000000000001E-5</v>
      </c>
      <c r="J5261">
        <v>6.5499999999999998E-4</v>
      </c>
      <c r="K5261">
        <v>3.4043999999999998E-2</v>
      </c>
    </row>
    <row r="5262" spans="1:11">
      <c r="A5262">
        <v>81123.874219000005</v>
      </c>
      <c r="B5262">
        <v>210.22</v>
      </c>
      <c r="C5262" s="1">
        <v>3.2509999999999999E-5</v>
      </c>
      <c r="D5262">
        <v>6.5600000000000001E-4</v>
      </c>
      <c r="E5262">
        <v>2.4760000000000001E-2</v>
      </c>
      <c r="G5262">
        <v>81123.906487</v>
      </c>
      <c r="H5262">
        <v>210.24</v>
      </c>
      <c r="I5262" s="1">
        <v>4.4480000000000001E-5</v>
      </c>
      <c r="J5262">
        <v>6.5499999999999998E-4</v>
      </c>
      <c r="K5262">
        <v>3.3964000000000001E-2</v>
      </c>
    </row>
    <row r="5263" spans="1:11">
      <c r="A5263">
        <v>81139.326591999998</v>
      </c>
      <c r="B5263">
        <v>210.25</v>
      </c>
      <c r="C5263" s="1">
        <v>3.2539999999999997E-5</v>
      </c>
      <c r="D5263">
        <v>6.5600000000000001E-4</v>
      </c>
      <c r="E5263">
        <v>2.4782999999999999E-2</v>
      </c>
      <c r="G5263">
        <v>81139.355613000007</v>
      </c>
      <c r="H5263">
        <v>210.26</v>
      </c>
      <c r="I5263" s="1">
        <v>4.4400000000000002E-5</v>
      </c>
      <c r="J5263">
        <v>6.5499999999999998E-4</v>
      </c>
      <c r="K5263">
        <v>3.3903000000000003E-2</v>
      </c>
    </row>
    <row r="5264" spans="1:11">
      <c r="A5264">
        <v>81154.756213999994</v>
      </c>
      <c r="B5264">
        <v>210.28</v>
      </c>
      <c r="C5264" s="1">
        <v>3.2549999999999998E-5</v>
      </c>
      <c r="D5264">
        <v>6.5600000000000001E-4</v>
      </c>
      <c r="E5264">
        <v>2.4791000000000001E-2</v>
      </c>
      <c r="G5264">
        <v>81154.784820000001</v>
      </c>
      <c r="H5264">
        <v>210.29</v>
      </c>
      <c r="I5264" s="1">
        <v>4.4524999999999998E-5</v>
      </c>
      <c r="J5264">
        <v>6.5499999999999998E-4</v>
      </c>
      <c r="K5264">
        <v>3.3999000000000001E-2</v>
      </c>
    </row>
    <row r="5265" spans="1:11">
      <c r="A5265">
        <v>81170.158576000002</v>
      </c>
      <c r="B5265">
        <v>210.3</v>
      </c>
      <c r="C5265" s="1">
        <v>3.2799999999999998E-5</v>
      </c>
      <c r="D5265">
        <v>6.5600000000000001E-4</v>
      </c>
      <c r="E5265">
        <v>2.4981E-2</v>
      </c>
      <c r="G5265">
        <v>81170.204039999997</v>
      </c>
      <c r="H5265">
        <v>210.31</v>
      </c>
      <c r="I5265" s="1">
        <v>4.4490000000000003E-5</v>
      </c>
      <c r="J5265">
        <v>6.5499999999999998E-4</v>
      </c>
      <c r="K5265">
        <v>3.3972000000000002E-2</v>
      </c>
    </row>
    <row r="5266" spans="1:11">
      <c r="A5266">
        <v>81185.591967</v>
      </c>
      <c r="B5266">
        <v>210.33</v>
      </c>
      <c r="C5266" s="1">
        <v>3.273E-5</v>
      </c>
      <c r="D5266">
        <v>6.5600000000000001E-4</v>
      </c>
      <c r="E5266">
        <v>2.4927999999999999E-2</v>
      </c>
      <c r="G5266">
        <v>81185.622778000004</v>
      </c>
      <c r="H5266">
        <v>210.34</v>
      </c>
      <c r="I5266" s="1">
        <v>4.4444999999999999E-5</v>
      </c>
      <c r="J5266">
        <v>6.5499999999999998E-4</v>
      </c>
      <c r="K5266">
        <v>3.3938000000000003E-2</v>
      </c>
    </row>
    <row r="5267" spans="1:11">
      <c r="A5267">
        <v>81201.006001000002</v>
      </c>
      <c r="B5267">
        <v>210.36</v>
      </c>
      <c r="C5267" s="1">
        <v>3.2524999999999998E-5</v>
      </c>
      <c r="D5267">
        <v>6.5600000000000001E-4</v>
      </c>
      <c r="E5267">
        <v>2.4771999999999999E-2</v>
      </c>
      <c r="G5267">
        <v>81201.019620999999</v>
      </c>
      <c r="H5267">
        <v>210.36</v>
      </c>
      <c r="I5267" s="1">
        <v>4.4524999999999998E-5</v>
      </c>
      <c r="J5267">
        <v>6.5499999999999998E-4</v>
      </c>
      <c r="K5267">
        <v>3.3999000000000001E-2</v>
      </c>
    </row>
    <row r="5268" spans="1:11">
      <c r="A5268">
        <v>81216.400639</v>
      </c>
      <c r="B5268">
        <v>210.38</v>
      </c>
      <c r="C5268" s="1">
        <v>3.2864999999999998E-5</v>
      </c>
      <c r="D5268">
        <v>6.5600000000000001E-4</v>
      </c>
      <c r="E5268">
        <v>2.5031000000000001E-2</v>
      </c>
      <c r="G5268">
        <v>81216.441890999995</v>
      </c>
      <c r="H5268">
        <v>210.39</v>
      </c>
      <c r="I5268" s="1">
        <v>4.4079999999999998E-5</v>
      </c>
      <c r="J5268">
        <v>6.5499999999999998E-4</v>
      </c>
      <c r="K5268">
        <v>3.3659000000000001E-2</v>
      </c>
    </row>
    <row r="5269" spans="1:11">
      <c r="A5269">
        <v>81231.784065</v>
      </c>
      <c r="B5269">
        <v>210.4</v>
      </c>
      <c r="C5269" s="1">
        <v>3.269E-5</v>
      </c>
      <c r="D5269">
        <v>6.5600000000000001E-4</v>
      </c>
      <c r="E5269">
        <v>2.4898E-2</v>
      </c>
      <c r="G5269">
        <v>81231.823082000003</v>
      </c>
      <c r="H5269">
        <v>210.41</v>
      </c>
      <c r="I5269" s="1">
        <v>4.4354999999999998E-5</v>
      </c>
      <c r="J5269">
        <v>6.5499999999999998E-4</v>
      </c>
      <c r="K5269">
        <v>3.3869000000000003E-2</v>
      </c>
    </row>
    <row r="5270" spans="1:11">
      <c r="A5270">
        <v>81247.218013000005</v>
      </c>
      <c r="B5270">
        <v>210.43</v>
      </c>
      <c r="C5270" s="1">
        <v>3.243E-5</v>
      </c>
      <c r="D5270">
        <v>6.5600000000000001E-4</v>
      </c>
      <c r="E5270">
        <v>2.47E-2</v>
      </c>
      <c r="G5270">
        <v>81247.263714999994</v>
      </c>
      <c r="H5270">
        <v>210.44</v>
      </c>
      <c r="I5270" s="1">
        <v>4.4249999999999998E-5</v>
      </c>
      <c r="J5270">
        <v>6.5499999999999998E-4</v>
      </c>
      <c r="K5270">
        <v>3.3789E-2</v>
      </c>
    </row>
    <row r="5271" spans="1:11">
      <c r="A5271">
        <v>81262.647085000004</v>
      </c>
      <c r="B5271">
        <v>210.45</v>
      </c>
      <c r="C5271" s="1">
        <v>3.2295000000000002E-5</v>
      </c>
      <c r="D5271">
        <v>6.5600000000000001E-4</v>
      </c>
      <c r="E5271">
        <v>2.4597000000000001E-2</v>
      </c>
      <c r="G5271">
        <v>81262.700320000004</v>
      </c>
      <c r="H5271">
        <v>210.47</v>
      </c>
      <c r="I5271" s="1">
        <v>4.4104999999999999E-5</v>
      </c>
      <c r="J5271">
        <v>6.5499999999999998E-4</v>
      </c>
      <c r="K5271">
        <v>3.3678E-2</v>
      </c>
    </row>
    <row r="5272" spans="1:11">
      <c r="A5272">
        <v>81278.099476999996</v>
      </c>
      <c r="B5272">
        <v>210.48</v>
      </c>
      <c r="C5272" s="1">
        <v>3.2799999999999998E-5</v>
      </c>
      <c r="D5272">
        <v>6.5600000000000001E-4</v>
      </c>
      <c r="E5272">
        <v>2.4982000000000001E-2</v>
      </c>
      <c r="G5272">
        <v>81278.181675</v>
      </c>
      <c r="H5272">
        <v>210.5</v>
      </c>
      <c r="I5272" s="1">
        <v>4.4104999999999999E-5</v>
      </c>
      <c r="J5272">
        <v>6.5499999999999998E-4</v>
      </c>
      <c r="K5272">
        <v>3.3678E-2</v>
      </c>
    </row>
    <row r="5273" spans="1:11">
      <c r="A5273">
        <v>81293.565264000004</v>
      </c>
      <c r="B5273">
        <v>210.51</v>
      </c>
      <c r="C5273" s="1">
        <v>3.2719999999999998E-5</v>
      </c>
      <c r="D5273">
        <v>6.5600000000000001E-4</v>
      </c>
      <c r="E5273">
        <v>2.4920000000000001E-2</v>
      </c>
      <c r="G5273">
        <v>81293.609181000007</v>
      </c>
      <c r="H5273">
        <v>210.52</v>
      </c>
      <c r="I5273" s="1">
        <v>4.4499999999999997E-5</v>
      </c>
      <c r="J5273">
        <v>6.5499999999999998E-4</v>
      </c>
      <c r="K5273">
        <v>3.3980000000000003E-2</v>
      </c>
    </row>
    <row r="5274" spans="1:11">
      <c r="A5274">
        <v>81309.003098000001</v>
      </c>
      <c r="B5274">
        <v>210.53</v>
      </c>
      <c r="C5274" s="1">
        <v>3.2580000000000003E-5</v>
      </c>
      <c r="D5274">
        <v>6.5600000000000001E-4</v>
      </c>
      <c r="E5274">
        <v>2.4813999999999999E-2</v>
      </c>
      <c r="G5274">
        <v>81309.052970999997</v>
      </c>
      <c r="H5274">
        <v>210.55</v>
      </c>
      <c r="I5274" s="1">
        <v>4.4679999999999999E-5</v>
      </c>
      <c r="J5274">
        <v>6.5499999999999998E-4</v>
      </c>
      <c r="K5274">
        <v>3.4117000000000001E-2</v>
      </c>
    </row>
    <row r="5275" spans="1:11">
      <c r="A5275">
        <v>81324.471663000004</v>
      </c>
      <c r="B5275">
        <v>210.56</v>
      </c>
      <c r="C5275" s="1">
        <v>3.2580000000000003E-5</v>
      </c>
      <c r="D5275">
        <v>6.5600000000000001E-4</v>
      </c>
      <c r="E5275">
        <v>2.4813999999999999E-2</v>
      </c>
      <c r="G5275">
        <v>81324.525926000002</v>
      </c>
      <c r="H5275">
        <v>210.57</v>
      </c>
      <c r="I5275" s="1">
        <v>4.4075000000000001E-5</v>
      </c>
      <c r="J5275">
        <v>6.5499999999999998E-4</v>
      </c>
      <c r="K5275">
        <v>3.3654999999999997E-2</v>
      </c>
    </row>
    <row r="5276" spans="1:11">
      <c r="A5276">
        <v>81339.887424</v>
      </c>
      <c r="B5276">
        <v>210.58</v>
      </c>
      <c r="C5276" s="1">
        <v>3.2495E-5</v>
      </c>
      <c r="D5276">
        <v>6.5600000000000001E-4</v>
      </c>
      <c r="E5276">
        <v>2.4749E-2</v>
      </c>
      <c r="G5276">
        <v>81339.937737999993</v>
      </c>
      <c r="H5276">
        <v>210.6</v>
      </c>
      <c r="I5276" s="1">
        <v>4.4679999999999999E-5</v>
      </c>
      <c r="J5276">
        <v>6.5499999999999998E-4</v>
      </c>
      <c r="K5276">
        <v>3.4118000000000002E-2</v>
      </c>
    </row>
    <row r="5277" spans="1:11">
      <c r="A5277">
        <v>81355.310553999996</v>
      </c>
      <c r="B5277">
        <v>210.61</v>
      </c>
      <c r="C5277" s="1">
        <v>3.2765000000000002E-5</v>
      </c>
      <c r="D5277">
        <v>6.5600000000000001E-4</v>
      </c>
      <c r="E5277">
        <v>2.4955000000000001E-2</v>
      </c>
      <c r="G5277">
        <v>81355.320756999994</v>
      </c>
      <c r="H5277">
        <v>210.62</v>
      </c>
      <c r="I5277" s="1">
        <v>4.4419999999999998E-5</v>
      </c>
      <c r="J5277">
        <v>6.5499999999999998E-4</v>
      </c>
      <c r="K5277">
        <v>3.3918999999999998E-2</v>
      </c>
    </row>
    <row r="5278" spans="1:11">
      <c r="A5278">
        <v>81370.700599999996</v>
      </c>
      <c r="B5278">
        <v>210.64</v>
      </c>
      <c r="C5278" s="1">
        <v>3.2434999999999997E-5</v>
      </c>
      <c r="D5278">
        <v>6.5600000000000001E-4</v>
      </c>
      <c r="E5278">
        <v>2.4702999999999999E-2</v>
      </c>
      <c r="G5278">
        <v>81370.742822</v>
      </c>
      <c r="H5278">
        <v>210.65</v>
      </c>
      <c r="I5278" s="1">
        <v>4.4029999999999997E-5</v>
      </c>
      <c r="J5278">
        <v>6.5499999999999998E-4</v>
      </c>
      <c r="K5278">
        <v>3.3620999999999998E-2</v>
      </c>
    </row>
    <row r="5279" spans="1:11">
      <c r="A5279">
        <v>81386.151637000003</v>
      </c>
      <c r="B5279">
        <v>210.66</v>
      </c>
      <c r="C5279" s="1">
        <v>3.2580000000000003E-5</v>
      </c>
      <c r="D5279">
        <v>6.5600000000000001E-4</v>
      </c>
      <c r="E5279">
        <v>2.4813999999999999E-2</v>
      </c>
      <c r="G5279">
        <v>81386.187802999993</v>
      </c>
      <c r="H5279">
        <v>210.68</v>
      </c>
      <c r="I5279" s="1">
        <v>4.4339999999999999E-5</v>
      </c>
      <c r="J5279">
        <v>6.5499999999999998E-4</v>
      </c>
      <c r="K5279">
        <v>3.3857999999999999E-2</v>
      </c>
    </row>
    <row r="5280" spans="1:11">
      <c r="A5280">
        <v>81401.583352000001</v>
      </c>
      <c r="B5280">
        <v>210.69</v>
      </c>
      <c r="C5280" s="1">
        <v>3.2354999999999998E-5</v>
      </c>
      <c r="D5280">
        <v>6.5600000000000001E-4</v>
      </c>
      <c r="E5280">
        <v>2.4643000000000002E-2</v>
      </c>
      <c r="G5280">
        <v>81401.629522000003</v>
      </c>
      <c r="H5280">
        <v>210.7</v>
      </c>
      <c r="I5280" s="1">
        <v>4.4295000000000002E-5</v>
      </c>
      <c r="J5280">
        <v>6.5499999999999998E-4</v>
      </c>
      <c r="K5280">
        <v>3.3824E-2</v>
      </c>
    </row>
    <row r="5281" spans="1:11">
      <c r="A5281">
        <v>81417.022207000002</v>
      </c>
      <c r="B5281">
        <v>210.71</v>
      </c>
      <c r="C5281" s="1">
        <v>3.2644999999999997E-5</v>
      </c>
      <c r="D5281">
        <v>6.5600000000000001E-4</v>
      </c>
      <c r="E5281">
        <v>2.4863E-2</v>
      </c>
      <c r="G5281">
        <v>81417.066277999998</v>
      </c>
      <c r="H5281">
        <v>210.73</v>
      </c>
      <c r="I5281" s="1">
        <v>4.4325E-5</v>
      </c>
      <c r="J5281">
        <v>6.5499999999999998E-4</v>
      </c>
      <c r="K5281">
        <v>3.3846000000000001E-2</v>
      </c>
    </row>
    <row r="5282" spans="1:11">
      <c r="A5282">
        <v>81432.430779999995</v>
      </c>
      <c r="B5282">
        <v>210.74</v>
      </c>
      <c r="C5282" s="1">
        <v>3.2299999999999999E-5</v>
      </c>
      <c r="D5282">
        <v>6.5600000000000001E-4</v>
      </c>
      <c r="E5282">
        <v>2.4601000000000001E-2</v>
      </c>
      <c r="G5282">
        <v>81432.460367000007</v>
      </c>
      <c r="H5282">
        <v>210.75</v>
      </c>
      <c r="I5282" s="1">
        <v>4.4134999999999997E-5</v>
      </c>
      <c r="J5282">
        <v>6.5499999999999998E-4</v>
      </c>
      <c r="K5282">
        <v>3.3701000000000002E-2</v>
      </c>
    </row>
    <row r="5283" spans="1:11">
      <c r="A5283">
        <v>81447.878106000004</v>
      </c>
      <c r="B5283">
        <v>210.76</v>
      </c>
      <c r="C5283" s="1">
        <v>3.2450000000000003E-5</v>
      </c>
      <c r="D5283">
        <v>6.5600000000000001E-4</v>
      </c>
      <c r="E5283">
        <v>2.4715000000000001E-2</v>
      </c>
      <c r="G5283">
        <v>81447.928933000003</v>
      </c>
      <c r="H5283">
        <v>210.78</v>
      </c>
      <c r="I5283" s="1">
        <v>4.4245000000000001E-5</v>
      </c>
      <c r="J5283">
        <v>6.5499999999999998E-4</v>
      </c>
      <c r="K5283">
        <v>3.3785000000000003E-2</v>
      </c>
    </row>
    <row r="5284" spans="1:11">
      <c r="A5284">
        <v>81463.356503999996</v>
      </c>
      <c r="B5284">
        <v>210.79</v>
      </c>
      <c r="C5284" s="1">
        <v>3.2285E-5</v>
      </c>
      <c r="D5284">
        <v>6.5600000000000001E-4</v>
      </c>
      <c r="E5284">
        <v>2.4589E-2</v>
      </c>
      <c r="G5284">
        <v>81463.38248</v>
      </c>
      <c r="H5284">
        <v>210.8</v>
      </c>
      <c r="I5284" s="1">
        <v>4.4434999999999997E-5</v>
      </c>
      <c r="J5284">
        <v>6.5499999999999998E-4</v>
      </c>
      <c r="K5284">
        <v>3.3930000000000002E-2</v>
      </c>
    </row>
    <row r="5285" spans="1:11">
      <c r="A5285">
        <v>81478.767657000004</v>
      </c>
      <c r="B5285">
        <v>210.82</v>
      </c>
      <c r="C5285" s="1">
        <v>3.2495E-5</v>
      </c>
      <c r="D5285">
        <v>6.5600000000000001E-4</v>
      </c>
      <c r="E5285">
        <v>2.4749E-2</v>
      </c>
      <c r="G5285">
        <v>81478.815635000006</v>
      </c>
      <c r="H5285">
        <v>210.83</v>
      </c>
      <c r="I5285" s="1">
        <v>4.4369999999999997E-5</v>
      </c>
      <c r="J5285">
        <v>6.5499999999999998E-4</v>
      </c>
      <c r="K5285">
        <v>3.388E-2</v>
      </c>
    </row>
    <row r="5286" spans="1:11">
      <c r="A5286">
        <v>81494.214011999997</v>
      </c>
      <c r="B5286">
        <v>210.85</v>
      </c>
      <c r="C5286" s="1">
        <v>3.2715000000000001E-5</v>
      </c>
      <c r="D5286">
        <v>6.5600000000000001E-4</v>
      </c>
      <c r="E5286">
        <v>2.4917000000000002E-2</v>
      </c>
      <c r="G5286">
        <v>81494.252504000004</v>
      </c>
      <c r="H5286">
        <v>210.86</v>
      </c>
      <c r="I5286" s="1">
        <v>4.3915000000000002E-5</v>
      </c>
      <c r="J5286">
        <v>6.5499999999999998E-4</v>
      </c>
      <c r="K5286">
        <v>3.3533E-2</v>
      </c>
    </row>
    <row r="5287" spans="1:11">
      <c r="A5287">
        <v>81509.660260999997</v>
      </c>
      <c r="B5287">
        <v>210.87</v>
      </c>
      <c r="C5287" s="1">
        <v>3.2360000000000002E-5</v>
      </c>
      <c r="D5287">
        <v>6.5600000000000001E-4</v>
      </c>
      <c r="E5287">
        <v>2.4646000000000001E-2</v>
      </c>
      <c r="G5287">
        <v>81509.714817999993</v>
      </c>
      <c r="H5287">
        <v>210.88</v>
      </c>
      <c r="I5287" s="1">
        <v>4.4150000000000003E-5</v>
      </c>
      <c r="J5287">
        <v>6.5499999999999998E-4</v>
      </c>
      <c r="K5287">
        <v>3.3713E-2</v>
      </c>
    </row>
    <row r="5288" spans="1:11">
      <c r="A5288">
        <v>81525.131920999993</v>
      </c>
      <c r="B5288">
        <v>210.89</v>
      </c>
      <c r="C5288" s="1">
        <v>3.2259999999999999E-5</v>
      </c>
      <c r="D5288">
        <v>6.5600000000000001E-4</v>
      </c>
      <c r="E5288">
        <v>2.4570000000000002E-2</v>
      </c>
      <c r="G5288">
        <v>81525.193522000001</v>
      </c>
      <c r="H5288">
        <v>210.91</v>
      </c>
      <c r="I5288" s="1">
        <v>4.3985E-5</v>
      </c>
      <c r="J5288">
        <v>6.5499999999999998E-4</v>
      </c>
      <c r="K5288">
        <v>3.3586999999999999E-2</v>
      </c>
    </row>
    <row r="5289" spans="1:11">
      <c r="A5289">
        <v>81540.639657000007</v>
      </c>
      <c r="B5289">
        <v>210.92</v>
      </c>
      <c r="C5289" s="1">
        <v>3.2135000000000003E-5</v>
      </c>
      <c r="D5289">
        <v>6.5600000000000001E-4</v>
      </c>
      <c r="E5289">
        <v>2.4475E-2</v>
      </c>
      <c r="G5289">
        <v>81540.657120999997</v>
      </c>
      <c r="H5289">
        <v>210.93</v>
      </c>
      <c r="I5289" s="1">
        <v>4.4635000000000002E-5</v>
      </c>
      <c r="J5289">
        <v>6.5499999999999998E-4</v>
      </c>
      <c r="K5289">
        <v>3.4083000000000002E-2</v>
      </c>
    </row>
    <row r="5290" spans="1:11">
      <c r="A5290">
        <v>81556.014465999993</v>
      </c>
      <c r="B5290">
        <v>210.95</v>
      </c>
      <c r="C5290" s="1">
        <v>3.2549999999999998E-5</v>
      </c>
      <c r="D5290">
        <v>6.5600000000000001E-4</v>
      </c>
      <c r="E5290">
        <v>2.4791000000000001E-2</v>
      </c>
      <c r="G5290">
        <v>81556.014494000003</v>
      </c>
      <c r="H5290">
        <v>210.96</v>
      </c>
      <c r="I5290" s="1">
        <v>4.4240000000000003E-5</v>
      </c>
      <c r="J5290">
        <v>6.5499999999999998E-4</v>
      </c>
      <c r="K5290">
        <v>3.3782E-2</v>
      </c>
    </row>
    <row r="5291" spans="1:11">
      <c r="A5291">
        <v>81571.418934000001</v>
      </c>
      <c r="B5291">
        <v>210.97</v>
      </c>
      <c r="C5291" s="1">
        <v>3.2734999999999997E-5</v>
      </c>
      <c r="D5291">
        <v>6.5600000000000001E-4</v>
      </c>
      <c r="E5291">
        <v>2.4931999999999999E-2</v>
      </c>
      <c r="G5291">
        <v>81571.459338999994</v>
      </c>
      <c r="H5291">
        <v>210.98</v>
      </c>
      <c r="I5291" s="1">
        <v>4.4484999999999998E-5</v>
      </c>
      <c r="J5291">
        <v>6.5499999999999998E-4</v>
      </c>
      <c r="K5291">
        <v>3.3968999999999999E-2</v>
      </c>
    </row>
    <row r="5292" spans="1:11">
      <c r="A5292">
        <v>81586.821215000004</v>
      </c>
      <c r="B5292">
        <v>211</v>
      </c>
      <c r="C5292" s="1">
        <v>3.2299999999999999E-5</v>
      </c>
      <c r="D5292">
        <v>6.5600000000000001E-4</v>
      </c>
      <c r="E5292">
        <v>2.4601000000000001E-2</v>
      </c>
      <c r="G5292">
        <v>81586.868394999998</v>
      </c>
      <c r="H5292">
        <v>211.01</v>
      </c>
      <c r="I5292" s="1">
        <v>4.3980000000000002E-5</v>
      </c>
      <c r="J5292">
        <v>6.5499999999999998E-4</v>
      </c>
      <c r="K5292">
        <v>3.3583000000000002E-2</v>
      </c>
    </row>
    <row r="5293" spans="1:11">
      <c r="A5293">
        <v>81602.277973999997</v>
      </c>
      <c r="B5293">
        <v>211.02</v>
      </c>
      <c r="C5293" s="1">
        <v>3.2524999999999998E-5</v>
      </c>
      <c r="D5293">
        <v>6.5600000000000001E-4</v>
      </c>
      <c r="E5293">
        <v>2.4771999999999999E-2</v>
      </c>
      <c r="G5293">
        <v>81602.324867000003</v>
      </c>
      <c r="H5293">
        <v>211.03</v>
      </c>
      <c r="I5293" s="1">
        <v>4.4419999999999998E-5</v>
      </c>
      <c r="J5293">
        <v>6.5499999999999998E-4</v>
      </c>
      <c r="K5293">
        <v>3.3918999999999998E-2</v>
      </c>
    </row>
    <row r="5294" spans="1:11">
      <c r="A5294">
        <v>81617.687548999995</v>
      </c>
      <c r="B5294">
        <v>211.05</v>
      </c>
      <c r="C5294" s="1">
        <v>3.2654999999999998E-5</v>
      </c>
      <c r="D5294">
        <v>6.5600000000000001E-4</v>
      </c>
      <c r="E5294">
        <v>2.4871000000000001E-2</v>
      </c>
      <c r="G5294">
        <v>81617.741001999995</v>
      </c>
      <c r="H5294">
        <v>211.06</v>
      </c>
      <c r="I5294" s="1">
        <v>4.4079999999999998E-5</v>
      </c>
      <c r="J5294">
        <v>6.5499999999999998E-4</v>
      </c>
      <c r="K5294">
        <v>3.3659000000000001E-2</v>
      </c>
    </row>
    <row r="5295" spans="1:11">
      <c r="A5295">
        <v>81633.149374000001</v>
      </c>
      <c r="B5295">
        <v>211.08</v>
      </c>
      <c r="C5295" s="1">
        <v>3.2394999999999997E-5</v>
      </c>
      <c r="D5295">
        <v>6.5600000000000001E-4</v>
      </c>
      <c r="E5295">
        <v>2.4673E-2</v>
      </c>
      <c r="G5295">
        <v>81633.160598999995</v>
      </c>
      <c r="H5295">
        <v>211.08</v>
      </c>
      <c r="I5295" s="1">
        <v>4.3875000000000003E-5</v>
      </c>
      <c r="J5295">
        <v>6.5499999999999998E-4</v>
      </c>
      <c r="K5295">
        <v>3.3502999999999998E-2</v>
      </c>
    </row>
    <row r="5296" spans="1:11">
      <c r="A5296">
        <v>81648.55992</v>
      </c>
      <c r="B5296">
        <v>211.1</v>
      </c>
      <c r="C5296" s="1">
        <v>3.2675000000000001E-5</v>
      </c>
      <c r="D5296">
        <v>6.5600000000000001E-4</v>
      </c>
      <c r="E5296">
        <v>2.4885999999999998E-2</v>
      </c>
      <c r="G5296">
        <v>81648.578018</v>
      </c>
      <c r="H5296">
        <v>211.11</v>
      </c>
      <c r="I5296" s="1">
        <v>4.4369999999999997E-5</v>
      </c>
      <c r="J5296">
        <v>6.5499999999999998E-4</v>
      </c>
      <c r="K5296">
        <v>3.3881000000000001E-2</v>
      </c>
    </row>
    <row r="5297" spans="1:11">
      <c r="A5297">
        <v>81663.958266000001</v>
      </c>
      <c r="B5297">
        <v>211.12</v>
      </c>
      <c r="C5297" s="1">
        <v>3.2610000000000001E-5</v>
      </c>
      <c r="D5297">
        <v>6.5600000000000001E-4</v>
      </c>
      <c r="E5297">
        <v>2.4837000000000001E-2</v>
      </c>
      <c r="G5297">
        <v>81664.022893999994</v>
      </c>
      <c r="H5297">
        <v>211.14</v>
      </c>
      <c r="I5297" s="1">
        <v>4.4039999999999998E-5</v>
      </c>
      <c r="J5297">
        <v>6.5499999999999998E-4</v>
      </c>
      <c r="K5297">
        <v>3.3628999999999999E-2</v>
      </c>
    </row>
    <row r="5298" spans="1:11">
      <c r="A5298">
        <v>81679.407577999998</v>
      </c>
      <c r="B5298">
        <v>211.15</v>
      </c>
      <c r="C5298" s="1">
        <v>3.235E-5</v>
      </c>
      <c r="D5298">
        <v>6.5600000000000001E-4</v>
      </c>
      <c r="E5298">
        <v>2.4639000000000001E-2</v>
      </c>
      <c r="G5298">
        <v>81679.436577999993</v>
      </c>
      <c r="H5298">
        <v>211.16</v>
      </c>
      <c r="I5298" s="1">
        <v>4.3875000000000003E-5</v>
      </c>
      <c r="J5298">
        <v>6.5499999999999998E-4</v>
      </c>
      <c r="K5298">
        <v>3.3502999999999998E-2</v>
      </c>
    </row>
    <row r="5299" spans="1:11">
      <c r="A5299">
        <v>81694.825335000001</v>
      </c>
      <c r="B5299">
        <v>211.18</v>
      </c>
      <c r="C5299" s="1">
        <v>3.2744999999999999E-5</v>
      </c>
      <c r="D5299">
        <v>6.5600000000000001E-4</v>
      </c>
      <c r="E5299">
        <v>2.494E-2</v>
      </c>
      <c r="G5299">
        <v>81694.83541</v>
      </c>
      <c r="H5299">
        <v>211.19</v>
      </c>
      <c r="I5299" s="1">
        <v>4.4400000000000002E-5</v>
      </c>
      <c r="J5299">
        <v>6.5499999999999998E-4</v>
      </c>
      <c r="K5299">
        <v>3.3903999999999997E-2</v>
      </c>
    </row>
    <row r="5300" spans="1:11">
      <c r="A5300">
        <v>81710.209982999993</v>
      </c>
      <c r="B5300">
        <v>211.2</v>
      </c>
      <c r="C5300" s="1">
        <v>3.2524999999999998E-5</v>
      </c>
      <c r="D5300">
        <v>6.5600000000000001E-4</v>
      </c>
      <c r="E5300">
        <v>2.4771999999999999E-2</v>
      </c>
      <c r="G5300">
        <v>81710.215144000002</v>
      </c>
      <c r="H5300">
        <v>211.22</v>
      </c>
      <c r="I5300" s="1">
        <v>4.4035000000000001E-5</v>
      </c>
      <c r="J5300">
        <v>6.5499999999999998E-4</v>
      </c>
      <c r="K5300">
        <v>3.3625000000000002E-2</v>
      </c>
    </row>
    <row r="5301" spans="1:11">
      <c r="A5301">
        <v>81725.616590999998</v>
      </c>
      <c r="B5301">
        <v>211.23</v>
      </c>
      <c r="C5301" s="1">
        <v>3.2450000000000003E-5</v>
      </c>
      <c r="D5301">
        <v>6.5600000000000001E-4</v>
      </c>
      <c r="E5301">
        <v>2.4715000000000001E-2</v>
      </c>
      <c r="G5301">
        <v>81725.641860999996</v>
      </c>
      <c r="H5301">
        <v>211.24</v>
      </c>
      <c r="I5301" s="1">
        <v>4.3974999999999998E-5</v>
      </c>
      <c r="J5301">
        <v>6.5499999999999998E-4</v>
      </c>
      <c r="K5301">
        <v>3.3578999999999998E-2</v>
      </c>
    </row>
    <row r="5302" spans="1:11">
      <c r="A5302">
        <v>81741.031172000003</v>
      </c>
      <c r="B5302">
        <v>211.25</v>
      </c>
      <c r="C5302" s="1">
        <v>3.2314999999999998E-5</v>
      </c>
      <c r="D5302">
        <v>6.5600000000000001E-4</v>
      </c>
      <c r="E5302">
        <v>2.4611999999999998E-2</v>
      </c>
      <c r="G5302">
        <v>81741.066785999996</v>
      </c>
      <c r="H5302">
        <v>211.27</v>
      </c>
      <c r="I5302" s="1">
        <v>4.4404999999999999E-5</v>
      </c>
      <c r="J5302">
        <v>6.5499999999999998E-4</v>
      </c>
      <c r="K5302">
        <v>3.3908000000000001E-2</v>
      </c>
    </row>
    <row r="5303" spans="1:11">
      <c r="A5303">
        <v>81756.482124999995</v>
      </c>
      <c r="B5303">
        <v>211.28</v>
      </c>
      <c r="C5303" s="1">
        <v>3.2345000000000003E-5</v>
      </c>
      <c r="D5303">
        <v>6.5600000000000001E-4</v>
      </c>
      <c r="E5303">
        <v>2.4635000000000001E-2</v>
      </c>
      <c r="G5303">
        <v>81756.549520999994</v>
      </c>
      <c r="H5303">
        <v>211.29</v>
      </c>
      <c r="I5303" s="1">
        <v>4.4195E-5</v>
      </c>
      <c r="J5303">
        <v>6.5499999999999998E-4</v>
      </c>
      <c r="K5303">
        <v>3.3748E-2</v>
      </c>
    </row>
    <row r="5304" spans="1:11">
      <c r="A5304">
        <v>81771.939173999999</v>
      </c>
      <c r="B5304">
        <v>211.3</v>
      </c>
      <c r="C5304" s="1">
        <v>3.2234999999999999E-5</v>
      </c>
      <c r="D5304">
        <v>6.5600000000000001E-4</v>
      </c>
      <c r="E5304">
        <v>2.4552000000000001E-2</v>
      </c>
      <c r="G5304">
        <v>81771.997766999993</v>
      </c>
      <c r="H5304">
        <v>211.32</v>
      </c>
      <c r="I5304" s="1">
        <v>4.4045000000000003E-5</v>
      </c>
      <c r="J5304">
        <v>6.5499999999999998E-4</v>
      </c>
      <c r="K5304">
        <v>3.3633000000000003E-2</v>
      </c>
    </row>
    <row r="5305" spans="1:11">
      <c r="A5305">
        <v>81787.407785000003</v>
      </c>
      <c r="B5305">
        <v>211.32</v>
      </c>
      <c r="C5305" s="1">
        <v>3.2444999999999999E-5</v>
      </c>
      <c r="D5305">
        <v>6.5600000000000001E-4</v>
      </c>
      <c r="E5305">
        <v>2.4712000000000001E-2</v>
      </c>
      <c r="G5305">
        <v>81787.452286999993</v>
      </c>
      <c r="H5305">
        <v>211.34</v>
      </c>
      <c r="I5305" s="1">
        <v>4.3964999999999997E-5</v>
      </c>
      <c r="J5305">
        <v>6.5499999999999998E-4</v>
      </c>
      <c r="K5305">
        <v>3.3571999999999998E-2</v>
      </c>
    </row>
    <row r="5306" spans="1:11">
      <c r="A5306">
        <v>81802.820399999997</v>
      </c>
      <c r="B5306">
        <v>211.36</v>
      </c>
      <c r="C5306" s="1">
        <v>3.2100000000000001E-5</v>
      </c>
      <c r="D5306">
        <v>6.5600000000000001E-4</v>
      </c>
      <c r="E5306">
        <v>2.4448999999999999E-2</v>
      </c>
      <c r="G5306">
        <v>81802.863865000007</v>
      </c>
      <c r="H5306">
        <v>211.37</v>
      </c>
      <c r="I5306" s="1">
        <v>4.4169999999999999E-5</v>
      </c>
      <c r="J5306">
        <v>6.5499999999999998E-4</v>
      </c>
      <c r="K5306">
        <v>3.3729000000000002E-2</v>
      </c>
    </row>
    <row r="5307" spans="1:11">
      <c r="A5307">
        <v>81818.262285000004</v>
      </c>
      <c r="B5307">
        <v>211.38</v>
      </c>
      <c r="C5307" s="1">
        <v>3.2215000000000002E-5</v>
      </c>
      <c r="D5307">
        <v>6.5600000000000001E-4</v>
      </c>
      <c r="E5307">
        <v>2.4535999999999999E-2</v>
      </c>
      <c r="G5307">
        <v>81818.275617000007</v>
      </c>
      <c r="H5307">
        <v>211.39</v>
      </c>
      <c r="I5307" s="1">
        <v>4.3850000000000002E-5</v>
      </c>
      <c r="J5307">
        <v>6.5499999999999998E-4</v>
      </c>
      <c r="K5307">
        <v>3.3484E-2</v>
      </c>
    </row>
    <row r="5308" spans="1:11">
      <c r="A5308">
        <v>81833.682440000004</v>
      </c>
      <c r="B5308">
        <v>211.41</v>
      </c>
      <c r="C5308" s="1">
        <v>3.243E-5</v>
      </c>
      <c r="D5308">
        <v>6.5600000000000001E-4</v>
      </c>
      <c r="E5308">
        <v>2.47E-2</v>
      </c>
      <c r="G5308">
        <v>81833.728866999998</v>
      </c>
      <c r="H5308">
        <v>211.42</v>
      </c>
      <c r="I5308" s="1">
        <v>4.4215000000000003E-5</v>
      </c>
      <c r="J5308">
        <v>6.5499999999999998E-4</v>
      </c>
      <c r="K5308">
        <v>3.3763000000000001E-2</v>
      </c>
    </row>
    <row r="5309" spans="1:11">
      <c r="A5309">
        <v>81849.145159000007</v>
      </c>
      <c r="B5309">
        <v>211.43</v>
      </c>
      <c r="C5309" s="1">
        <v>3.239E-5</v>
      </c>
      <c r="D5309">
        <v>6.5600000000000001E-4</v>
      </c>
      <c r="E5309">
        <v>2.4670000000000001E-2</v>
      </c>
      <c r="G5309">
        <v>81849.183243000007</v>
      </c>
      <c r="H5309">
        <v>211.44</v>
      </c>
      <c r="I5309" s="1">
        <v>4.4285E-5</v>
      </c>
      <c r="J5309">
        <v>6.5499999999999998E-4</v>
      </c>
      <c r="K5309">
        <v>3.3815999999999999E-2</v>
      </c>
    </row>
    <row r="5310" spans="1:11">
      <c r="A5310">
        <v>81864.598748999997</v>
      </c>
      <c r="B5310">
        <v>211.45</v>
      </c>
      <c r="C5310" s="1">
        <v>3.252E-5</v>
      </c>
      <c r="D5310">
        <v>6.5600000000000001E-4</v>
      </c>
      <c r="E5310">
        <v>2.4768999999999999E-2</v>
      </c>
      <c r="G5310">
        <v>81864.649365000005</v>
      </c>
      <c r="H5310">
        <v>211.47</v>
      </c>
      <c r="I5310" s="1">
        <v>4.3999999999999999E-5</v>
      </c>
      <c r="J5310">
        <v>6.5499999999999998E-4</v>
      </c>
      <c r="K5310">
        <v>3.3598999999999997E-2</v>
      </c>
    </row>
    <row r="5311" spans="1:11">
      <c r="A5311">
        <v>81880.033926000004</v>
      </c>
      <c r="B5311">
        <v>211.48</v>
      </c>
      <c r="C5311" s="1">
        <v>3.2215000000000002E-5</v>
      </c>
      <c r="D5311">
        <v>6.5600000000000001E-4</v>
      </c>
      <c r="E5311">
        <v>2.4535999999999999E-2</v>
      </c>
      <c r="G5311">
        <v>81880.077195000005</v>
      </c>
      <c r="H5311">
        <v>211.49</v>
      </c>
      <c r="I5311" s="1">
        <v>4.3850000000000002E-5</v>
      </c>
      <c r="J5311">
        <v>6.5499999999999998E-4</v>
      </c>
      <c r="K5311">
        <v>3.3484E-2</v>
      </c>
    </row>
    <row r="5312" spans="1:11">
      <c r="A5312">
        <v>81895.491525000005</v>
      </c>
      <c r="B5312">
        <v>211.51</v>
      </c>
      <c r="C5312" s="1">
        <v>3.2285E-5</v>
      </c>
      <c r="D5312">
        <v>6.5600000000000001E-4</v>
      </c>
      <c r="E5312">
        <v>2.4590000000000001E-2</v>
      </c>
      <c r="G5312">
        <v>81895.510343000002</v>
      </c>
      <c r="H5312">
        <v>211.52</v>
      </c>
      <c r="I5312" s="1">
        <v>4.4215000000000003E-5</v>
      </c>
      <c r="J5312">
        <v>6.5499999999999998E-4</v>
      </c>
      <c r="K5312">
        <v>3.3763000000000001E-2</v>
      </c>
    </row>
    <row r="5313" spans="1:11">
      <c r="A5313">
        <v>81910.910260999997</v>
      </c>
      <c r="B5313">
        <v>211.53</v>
      </c>
      <c r="C5313" s="1">
        <v>3.2199999999999997E-5</v>
      </c>
      <c r="D5313">
        <v>6.5600000000000001E-4</v>
      </c>
      <c r="E5313">
        <v>2.4525000000000002E-2</v>
      </c>
      <c r="G5313">
        <v>81910.924566999995</v>
      </c>
      <c r="H5313">
        <v>211.54</v>
      </c>
      <c r="I5313" s="1">
        <v>4.3955000000000002E-5</v>
      </c>
      <c r="J5313">
        <v>6.5499999999999998E-4</v>
      </c>
      <c r="K5313">
        <v>3.3564999999999998E-2</v>
      </c>
    </row>
    <row r="5314" spans="1:11">
      <c r="A5314">
        <v>81926.285772999996</v>
      </c>
      <c r="B5314">
        <v>211.56</v>
      </c>
      <c r="C5314" s="1">
        <v>3.2465000000000002E-5</v>
      </c>
      <c r="D5314">
        <v>6.5600000000000001E-4</v>
      </c>
      <c r="E5314">
        <v>2.4726999999999999E-2</v>
      </c>
      <c r="G5314">
        <v>81926.351473000002</v>
      </c>
      <c r="H5314">
        <v>211.57</v>
      </c>
      <c r="I5314" s="1">
        <v>4.3945E-5</v>
      </c>
      <c r="J5314">
        <v>6.5499999999999998E-4</v>
      </c>
      <c r="K5314">
        <v>3.3556999999999997E-2</v>
      </c>
    </row>
    <row r="5315" spans="1:11">
      <c r="A5315">
        <v>81941.750988</v>
      </c>
      <c r="B5315">
        <v>211.58</v>
      </c>
      <c r="C5315" s="1">
        <v>3.2190000000000002E-5</v>
      </c>
      <c r="D5315">
        <v>6.5600000000000001E-4</v>
      </c>
      <c r="E5315">
        <v>2.4517000000000001E-2</v>
      </c>
      <c r="G5315">
        <v>81941.795843999993</v>
      </c>
      <c r="H5315">
        <v>211.6</v>
      </c>
      <c r="I5315" s="1">
        <v>4.4199999999999997E-5</v>
      </c>
      <c r="J5315">
        <v>6.5499999999999998E-4</v>
      </c>
      <c r="K5315">
        <v>3.3751999999999997E-2</v>
      </c>
    </row>
    <row r="5316" spans="1:11">
      <c r="A5316">
        <v>81957.182933999997</v>
      </c>
      <c r="B5316">
        <v>211.61</v>
      </c>
      <c r="C5316" s="1">
        <v>3.2295000000000002E-5</v>
      </c>
      <c r="D5316">
        <v>6.5600000000000001E-4</v>
      </c>
      <c r="E5316">
        <v>2.4597000000000001E-2</v>
      </c>
      <c r="G5316">
        <v>81957.217000000004</v>
      </c>
      <c r="H5316">
        <v>211.62</v>
      </c>
      <c r="I5316" s="1">
        <v>4.3894999999999999E-5</v>
      </c>
      <c r="J5316">
        <v>6.5499999999999998E-4</v>
      </c>
      <c r="K5316">
        <v>3.3519E-2</v>
      </c>
    </row>
    <row r="5317" spans="1:11">
      <c r="A5317">
        <v>81972.614335999999</v>
      </c>
      <c r="B5317">
        <v>211.63</v>
      </c>
      <c r="C5317" s="1">
        <v>3.2444999999999999E-5</v>
      </c>
      <c r="D5317">
        <v>6.5600000000000001E-4</v>
      </c>
      <c r="E5317">
        <v>2.4712000000000001E-2</v>
      </c>
      <c r="G5317">
        <v>81972.663774000001</v>
      </c>
      <c r="H5317">
        <v>211.65</v>
      </c>
      <c r="I5317" s="1">
        <v>4.3865000000000001E-5</v>
      </c>
      <c r="J5317">
        <v>6.5499999999999998E-4</v>
      </c>
      <c r="K5317">
        <v>3.3495999999999998E-2</v>
      </c>
    </row>
    <row r="5318" spans="1:11">
      <c r="A5318">
        <v>81988.094085000004</v>
      </c>
      <c r="B5318">
        <v>211.66</v>
      </c>
      <c r="C5318" s="1">
        <v>3.2580000000000003E-5</v>
      </c>
      <c r="D5318">
        <v>6.5600000000000001E-4</v>
      </c>
      <c r="E5318">
        <v>2.4815E-2</v>
      </c>
      <c r="G5318">
        <v>81988.147484999994</v>
      </c>
      <c r="H5318">
        <v>211.67</v>
      </c>
      <c r="I5318" s="1">
        <v>4.3674999999999998E-5</v>
      </c>
      <c r="J5318">
        <v>6.5499999999999998E-4</v>
      </c>
      <c r="K5318">
        <v>3.3350999999999999E-2</v>
      </c>
    </row>
    <row r="5319" spans="1:11">
      <c r="A5319">
        <v>82003.548141000007</v>
      </c>
      <c r="B5319">
        <v>211.69</v>
      </c>
      <c r="C5319" s="1">
        <v>3.2484999999999998E-5</v>
      </c>
      <c r="D5319">
        <v>6.5600000000000001E-4</v>
      </c>
      <c r="E5319">
        <v>2.4742E-2</v>
      </c>
      <c r="G5319">
        <v>82003.601183999999</v>
      </c>
      <c r="H5319">
        <v>211.69</v>
      </c>
      <c r="I5319" s="1">
        <v>4.3850000000000002E-5</v>
      </c>
      <c r="J5319">
        <v>6.5499999999999998E-4</v>
      </c>
      <c r="K5319">
        <v>3.3485000000000001E-2</v>
      </c>
    </row>
    <row r="5320" spans="1:11">
      <c r="A5320">
        <v>82019.000226999997</v>
      </c>
      <c r="B5320">
        <v>211.71</v>
      </c>
      <c r="C5320" s="1">
        <v>3.2240000000000003E-5</v>
      </c>
      <c r="D5320">
        <v>6.5600000000000001E-4</v>
      </c>
      <c r="E5320">
        <v>2.4556000000000001E-2</v>
      </c>
      <c r="G5320">
        <v>82019.062118000002</v>
      </c>
      <c r="H5320">
        <v>211.72</v>
      </c>
      <c r="I5320" s="1">
        <v>4.4249999999999998E-5</v>
      </c>
      <c r="J5320">
        <v>6.5499999999999998E-4</v>
      </c>
      <c r="K5320">
        <v>3.3790000000000001E-2</v>
      </c>
    </row>
    <row r="5321" spans="1:11">
      <c r="A5321">
        <v>82034.467697999993</v>
      </c>
      <c r="B5321">
        <v>211.74</v>
      </c>
      <c r="C5321" s="1">
        <v>3.2155E-5</v>
      </c>
      <c r="D5321">
        <v>6.5600000000000001E-4</v>
      </c>
      <c r="E5321">
        <v>2.4490999999999999E-2</v>
      </c>
      <c r="G5321">
        <v>82034.467537999997</v>
      </c>
      <c r="H5321">
        <v>211.74</v>
      </c>
      <c r="I5321" s="1">
        <v>4.3930000000000001E-5</v>
      </c>
      <c r="J5321">
        <v>6.5499999999999998E-4</v>
      </c>
      <c r="K5321">
        <v>3.3545999999999999E-2</v>
      </c>
    </row>
    <row r="5322" spans="1:11">
      <c r="A5322">
        <v>82049.822742000004</v>
      </c>
      <c r="B5322">
        <v>211.76</v>
      </c>
      <c r="C5322" s="1">
        <v>3.218E-5</v>
      </c>
      <c r="D5322">
        <v>6.5600000000000001E-4</v>
      </c>
      <c r="E5322">
        <v>2.4510000000000001E-2</v>
      </c>
      <c r="G5322">
        <v>82049.883214000001</v>
      </c>
      <c r="H5322">
        <v>211.77</v>
      </c>
      <c r="I5322" s="1">
        <v>4.4094999999999997E-5</v>
      </c>
      <c r="J5322">
        <v>6.5499999999999998E-4</v>
      </c>
      <c r="K5322">
        <v>3.3672000000000001E-2</v>
      </c>
    </row>
    <row r="5323" spans="1:11">
      <c r="A5323">
        <v>82065.267370000001</v>
      </c>
      <c r="B5323">
        <v>211.79</v>
      </c>
      <c r="C5323" s="1">
        <v>3.2339999999999999E-5</v>
      </c>
      <c r="D5323">
        <v>6.5600000000000001E-4</v>
      </c>
      <c r="E5323">
        <v>2.4632000000000001E-2</v>
      </c>
      <c r="G5323">
        <v>82065.289118999994</v>
      </c>
      <c r="H5323">
        <v>211.8</v>
      </c>
      <c r="I5323" s="1">
        <v>4.3894999999999999E-5</v>
      </c>
      <c r="J5323">
        <v>6.5499999999999998E-4</v>
      </c>
      <c r="K5323">
        <v>3.3519E-2</v>
      </c>
    </row>
    <row r="5324" spans="1:11">
      <c r="A5324">
        <v>82080.663012999998</v>
      </c>
      <c r="B5324">
        <v>211.81</v>
      </c>
      <c r="C5324" s="1">
        <v>3.2249999999999998E-5</v>
      </c>
      <c r="D5324">
        <v>6.5600000000000001E-4</v>
      </c>
      <c r="E5324">
        <v>2.4563000000000001E-2</v>
      </c>
      <c r="G5324">
        <v>82080.714296000006</v>
      </c>
      <c r="H5324">
        <v>211.83</v>
      </c>
      <c r="I5324" s="1">
        <v>4.3634999999999998E-5</v>
      </c>
      <c r="J5324">
        <v>6.5499999999999998E-4</v>
      </c>
      <c r="K5324">
        <v>3.3320000000000002E-2</v>
      </c>
    </row>
    <row r="5325" spans="1:11">
      <c r="A5325">
        <v>82096.110839000001</v>
      </c>
      <c r="B5325">
        <v>211.84</v>
      </c>
      <c r="C5325" s="1">
        <v>3.2075E-5</v>
      </c>
      <c r="D5325">
        <v>6.5600000000000001E-4</v>
      </c>
      <c r="E5325">
        <v>2.443E-2</v>
      </c>
      <c r="G5325">
        <v>82096.132324999999</v>
      </c>
      <c r="H5325">
        <v>211.85</v>
      </c>
      <c r="I5325" s="1">
        <v>4.3800000000000001E-5</v>
      </c>
      <c r="J5325">
        <v>6.5499999999999998E-4</v>
      </c>
      <c r="K5325">
        <v>3.3445999999999997E-2</v>
      </c>
    </row>
    <row r="5326" spans="1:11">
      <c r="A5326">
        <v>82111.536999999997</v>
      </c>
      <c r="B5326">
        <v>211.86</v>
      </c>
      <c r="C5326" s="1">
        <v>3.2490000000000002E-5</v>
      </c>
      <c r="D5326">
        <v>6.5600000000000001E-4</v>
      </c>
      <c r="E5326">
        <v>2.4746000000000001E-2</v>
      </c>
      <c r="G5326">
        <v>82111.557415999996</v>
      </c>
      <c r="H5326">
        <v>211.87</v>
      </c>
      <c r="I5326" s="1">
        <v>4.3684999999999999E-5</v>
      </c>
      <c r="J5326">
        <v>6.5499999999999998E-4</v>
      </c>
      <c r="K5326">
        <v>3.3359E-2</v>
      </c>
    </row>
    <row r="5327" spans="1:11">
      <c r="A5327">
        <v>82126.949844000002</v>
      </c>
      <c r="B5327">
        <v>211.88</v>
      </c>
      <c r="C5327" s="1">
        <v>3.2234999999999999E-5</v>
      </c>
      <c r="D5327">
        <v>6.5600000000000001E-4</v>
      </c>
      <c r="E5327">
        <v>2.4552000000000001E-2</v>
      </c>
      <c r="G5327">
        <v>82127.004685000007</v>
      </c>
      <c r="H5327">
        <v>211.9</v>
      </c>
      <c r="I5327" s="1">
        <v>4.3959999999999999E-5</v>
      </c>
      <c r="J5327">
        <v>6.5499999999999998E-4</v>
      </c>
      <c r="K5327">
        <v>3.3569000000000002E-2</v>
      </c>
    </row>
    <row r="5328" spans="1:11">
      <c r="A5328">
        <v>82142.388370000001</v>
      </c>
      <c r="B5328">
        <v>211.91</v>
      </c>
      <c r="C5328" s="1">
        <v>3.1854999999999999E-5</v>
      </c>
      <c r="D5328">
        <v>6.5600000000000001E-4</v>
      </c>
      <c r="E5328">
        <v>2.4261999999999999E-2</v>
      </c>
      <c r="G5328">
        <v>82142.433107999997</v>
      </c>
      <c r="H5328">
        <v>211.92</v>
      </c>
      <c r="I5328" s="1">
        <v>4.3745000000000002E-5</v>
      </c>
      <c r="J5328">
        <v>6.5499999999999998E-4</v>
      </c>
      <c r="K5328">
        <v>3.3404000000000003E-2</v>
      </c>
    </row>
    <row r="5329" spans="1:11">
      <c r="A5329">
        <v>82157.823640999995</v>
      </c>
      <c r="B5329">
        <v>211.93</v>
      </c>
      <c r="C5329" s="1">
        <v>3.2264999999999997E-5</v>
      </c>
      <c r="D5329">
        <v>6.5600000000000001E-4</v>
      </c>
      <c r="E5329">
        <v>2.4575E-2</v>
      </c>
      <c r="G5329">
        <v>82157.869323000006</v>
      </c>
      <c r="H5329">
        <v>211.94</v>
      </c>
      <c r="I5329" s="1">
        <v>4.3829999999999999E-5</v>
      </c>
      <c r="J5329">
        <v>6.5499999999999998E-4</v>
      </c>
      <c r="K5329">
        <v>3.3468999999999999E-2</v>
      </c>
    </row>
    <row r="5330" spans="1:11">
      <c r="A5330">
        <v>82173.264441000007</v>
      </c>
      <c r="B5330">
        <v>211.96</v>
      </c>
      <c r="C5330" s="1">
        <v>3.2264999999999997E-5</v>
      </c>
      <c r="D5330">
        <v>6.5600000000000001E-4</v>
      </c>
      <c r="E5330">
        <v>2.4575E-2</v>
      </c>
      <c r="G5330">
        <v>82173.310175999999</v>
      </c>
      <c r="H5330">
        <v>211.97</v>
      </c>
      <c r="I5330" s="1">
        <v>4.3764999999999999E-5</v>
      </c>
      <c r="J5330">
        <v>6.5499999999999998E-4</v>
      </c>
      <c r="K5330">
        <v>3.3419999999999998E-2</v>
      </c>
    </row>
    <row r="5331" spans="1:11">
      <c r="A5331">
        <v>82188.675317000001</v>
      </c>
      <c r="B5331">
        <v>211.99</v>
      </c>
      <c r="C5331" s="1">
        <v>3.2230000000000001E-5</v>
      </c>
      <c r="D5331">
        <v>6.5600000000000001E-4</v>
      </c>
      <c r="E5331">
        <v>2.4548E-2</v>
      </c>
      <c r="G5331">
        <v>82188.685339000003</v>
      </c>
      <c r="H5331">
        <v>212</v>
      </c>
      <c r="I5331" s="1">
        <v>4.3414999999999997E-5</v>
      </c>
      <c r="J5331">
        <v>6.5499999999999998E-4</v>
      </c>
      <c r="K5331">
        <v>3.3153000000000002E-2</v>
      </c>
    </row>
    <row r="5332" spans="1:11">
      <c r="A5332">
        <v>82204.088967000003</v>
      </c>
      <c r="B5332">
        <v>212.01</v>
      </c>
      <c r="C5332" s="1">
        <v>3.2475000000000003E-5</v>
      </c>
      <c r="D5332">
        <v>6.5600000000000001E-4</v>
      </c>
      <c r="E5332">
        <v>2.4735E-2</v>
      </c>
      <c r="G5332">
        <v>82204.091406000007</v>
      </c>
      <c r="H5332">
        <v>212.02</v>
      </c>
      <c r="I5332" s="1">
        <v>4.3705000000000003E-5</v>
      </c>
      <c r="J5332">
        <v>6.5499999999999998E-4</v>
      </c>
      <c r="K5332">
        <v>3.3374000000000001E-2</v>
      </c>
    </row>
    <row r="5333" spans="1:11">
      <c r="A5333">
        <v>82219.498879999999</v>
      </c>
      <c r="B5333">
        <v>212.04</v>
      </c>
      <c r="C5333" s="1">
        <v>3.2234999999999999E-5</v>
      </c>
      <c r="D5333">
        <v>6.5600000000000001E-4</v>
      </c>
      <c r="E5333">
        <v>2.4552000000000001E-2</v>
      </c>
      <c r="G5333">
        <v>82219.538904000001</v>
      </c>
      <c r="H5333">
        <v>212.05</v>
      </c>
      <c r="I5333" s="1">
        <v>4.3739999999999998E-5</v>
      </c>
      <c r="J5333">
        <v>6.5499999999999998E-4</v>
      </c>
      <c r="K5333">
        <v>3.3401E-2</v>
      </c>
    </row>
    <row r="5334" spans="1:11">
      <c r="A5334">
        <v>82234.930078000005</v>
      </c>
      <c r="B5334">
        <v>212.06</v>
      </c>
      <c r="C5334" s="1">
        <v>3.218E-5</v>
      </c>
      <c r="D5334">
        <v>6.5600000000000001E-4</v>
      </c>
      <c r="E5334">
        <v>2.4510000000000001E-2</v>
      </c>
      <c r="G5334">
        <v>82234.962859000007</v>
      </c>
      <c r="H5334">
        <v>212.07</v>
      </c>
      <c r="I5334" s="1">
        <v>4.3479999999999997E-5</v>
      </c>
      <c r="J5334">
        <v>6.5499999999999998E-4</v>
      </c>
      <c r="K5334">
        <v>3.3202000000000002E-2</v>
      </c>
    </row>
    <row r="5335" spans="1:11">
      <c r="A5335">
        <v>82250.342281999998</v>
      </c>
      <c r="B5335">
        <v>212.09</v>
      </c>
      <c r="C5335" s="1">
        <v>3.2285E-5</v>
      </c>
      <c r="D5335">
        <v>6.5600000000000001E-4</v>
      </c>
      <c r="E5335">
        <v>2.4590000000000001E-2</v>
      </c>
      <c r="G5335">
        <v>82250.388802000001</v>
      </c>
      <c r="H5335">
        <v>212.1</v>
      </c>
      <c r="I5335" s="1">
        <v>4.3659999999999999E-5</v>
      </c>
      <c r="J5335">
        <v>6.5499999999999998E-4</v>
      </c>
      <c r="K5335">
        <v>3.3340000000000002E-2</v>
      </c>
    </row>
    <row r="5336" spans="1:11">
      <c r="A5336">
        <v>82265.756240999995</v>
      </c>
      <c r="B5336">
        <v>212.11</v>
      </c>
      <c r="C5336" s="1">
        <v>3.2129999999999999E-5</v>
      </c>
      <c r="D5336">
        <v>6.5600000000000001E-4</v>
      </c>
      <c r="E5336">
        <v>2.4472000000000001E-2</v>
      </c>
      <c r="G5336">
        <v>82265.824154999995</v>
      </c>
      <c r="H5336">
        <v>212.12</v>
      </c>
      <c r="I5336" s="1">
        <v>4.3844999999999998E-5</v>
      </c>
      <c r="J5336">
        <v>6.5499999999999998E-4</v>
      </c>
      <c r="K5336">
        <v>3.3480999999999997E-2</v>
      </c>
    </row>
    <row r="5337" spans="1:11">
      <c r="A5337">
        <v>82281.249991999997</v>
      </c>
      <c r="B5337">
        <v>212.14</v>
      </c>
      <c r="C5337" s="1">
        <v>3.2375000000000001E-5</v>
      </c>
      <c r="D5337">
        <v>6.5600000000000001E-4</v>
      </c>
      <c r="E5337">
        <v>2.4659E-2</v>
      </c>
      <c r="G5337">
        <v>82281.294076000006</v>
      </c>
      <c r="H5337">
        <v>212.15</v>
      </c>
      <c r="I5337" s="1">
        <v>4.3909999999999998E-5</v>
      </c>
      <c r="J5337">
        <v>6.5499999999999998E-4</v>
      </c>
      <c r="K5337">
        <v>3.3530999999999998E-2</v>
      </c>
    </row>
    <row r="5338" spans="1:11">
      <c r="A5338">
        <v>82296.666047999999</v>
      </c>
      <c r="B5338">
        <v>212.16</v>
      </c>
      <c r="C5338" s="1">
        <v>3.2075E-5</v>
      </c>
      <c r="D5338">
        <v>6.5600000000000001E-4</v>
      </c>
      <c r="E5338">
        <v>2.443E-2</v>
      </c>
      <c r="G5338">
        <v>82296.692899999995</v>
      </c>
      <c r="H5338">
        <v>212.18</v>
      </c>
      <c r="I5338" s="1">
        <v>4.3655000000000001E-5</v>
      </c>
      <c r="J5338">
        <v>6.5499999999999998E-4</v>
      </c>
      <c r="K5338">
        <v>3.3335999999999998E-2</v>
      </c>
    </row>
    <row r="5339" spans="1:11">
      <c r="A5339">
        <v>82312.064702000003</v>
      </c>
      <c r="B5339">
        <v>212.19</v>
      </c>
      <c r="C5339" s="1">
        <v>3.2169999999999999E-5</v>
      </c>
      <c r="D5339">
        <v>6.5600000000000001E-4</v>
      </c>
      <c r="E5339">
        <v>2.4501999999999999E-2</v>
      </c>
      <c r="G5339">
        <v>82312.084027000004</v>
      </c>
      <c r="H5339">
        <v>212.2</v>
      </c>
      <c r="I5339" s="1">
        <v>4.3900000000000003E-5</v>
      </c>
      <c r="J5339">
        <v>6.5499999999999998E-4</v>
      </c>
      <c r="K5339">
        <v>3.3522999999999997E-2</v>
      </c>
    </row>
    <row r="5340" spans="1:11">
      <c r="A5340">
        <v>82327.471273000003</v>
      </c>
      <c r="B5340">
        <v>212.21</v>
      </c>
      <c r="C5340" s="1">
        <v>3.2159999999999997E-5</v>
      </c>
      <c r="D5340">
        <v>6.5600000000000001E-4</v>
      </c>
      <c r="E5340">
        <v>2.4494999999999999E-2</v>
      </c>
      <c r="G5340">
        <v>82327.536961999998</v>
      </c>
      <c r="H5340">
        <v>212.22</v>
      </c>
      <c r="I5340" s="1">
        <v>4.3884999999999997E-5</v>
      </c>
      <c r="J5340">
        <v>6.5499999999999998E-4</v>
      </c>
      <c r="K5340">
        <v>3.3510999999999999E-2</v>
      </c>
    </row>
    <row r="5341" spans="1:11">
      <c r="A5341">
        <v>82342.932748000007</v>
      </c>
      <c r="B5341">
        <v>212.24</v>
      </c>
      <c r="C5341" s="1">
        <v>3.2245E-5</v>
      </c>
      <c r="D5341">
        <v>6.5600000000000001E-4</v>
      </c>
      <c r="E5341">
        <v>2.4559000000000001E-2</v>
      </c>
      <c r="G5341">
        <v>82342.997216999996</v>
      </c>
      <c r="H5341">
        <v>212.25</v>
      </c>
      <c r="I5341" s="1">
        <v>4.3649999999999997E-5</v>
      </c>
      <c r="J5341">
        <v>6.5499999999999998E-4</v>
      </c>
      <c r="K5341">
        <v>3.3332000000000001E-2</v>
      </c>
    </row>
    <row r="5342" spans="1:11">
      <c r="A5342">
        <v>82358.396770000007</v>
      </c>
      <c r="B5342">
        <v>212.26</v>
      </c>
      <c r="C5342" s="1">
        <v>3.2475000000000003E-5</v>
      </c>
      <c r="D5342">
        <v>6.5600000000000001E-4</v>
      </c>
      <c r="E5342">
        <v>2.4735E-2</v>
      </c>
      <c r="G5342">
        <v>82358.438112999997</v>
      </c>
      <c r="H5342">
        <v>212.27</v>
      </c>
      <c r="I5342" s="1">
        <v>4.3810000000000002E-5</v>
      </c>
      <c r="J5342">
        <v>6.5499999999999998E-4</v>
      </c>
      <c r="K5342">
        <v>3.3453999999999998E-2</v>
      </c>
    </row>
    <row r="5343" spans="1:11">
      <c r="A5343">
        <v>82373.831942999997</v>
      </c>
      <c r="B5343">
        <v>212.28</v>
      </c>
      <c r="C5343" s="1">
        <v>3.2100000000000001E-5</v>
      </c>
      <c r="D5343">
        <v>6.5600000000000001E-4</v>
      </c>
      <c r="E5343">
        <v>2.4448999999999999E-2</v>
      </c>
      <c r="G5343">
        <v>82373.904855000001</v>
      </c>
      <c r="H5343">
        <v>212.3</v>
      </c>
      <c r="I5343" s="1">
        <v>4.3869999999999998E-5</v>
      </c>
      <c r="J5343">
        <v>6.5499999999999998E-4</v>
      </c>
      <c r="K5343">
        <v>3.3500000000000002E-2</v>
      </c>
    </row>
    <row r="5344" spans="1:11">
      <c r="A5344">
        <v>82389.257232000004</v>
      </c>
      <c r="B5344">
        <v>212.31</v>
      </c>
      <c r="C5344" s="1">
        <v>3.2064999999999999E-5</v>
      </c>
      <c r="D5344">
        <v>6.5600000000000001E-4</v>
      </c>
      <c r="E5344">
        <v>2.4423E-2</v>
      </c>
      <c r="G5344">
        <v>82389.282336000004</v>
      </c>
      <c r="H5344">
        <v>212.32</v>
      </c>
      <c r="I5344" s="1">
        <v>4.3649999999999997E-5</v>
      </c>
      <c r="J5344">
        <v>6.5499999999999998E-4</v>
      </c>
      <c r="K5344">
        <v>3.3332000000000001E-2</v>
      </c>
    </row>
    <row r="5345" spans="1:11">
      <c r="A5345">
        <v>82404.676686999999</v>
      </c>
      <c r="B5345">
        <v>212.33</v>
      </c>
      <c r="C5345" s="1">
        <v>3.1875000000000002E-5</v>
      </c>
      <c r="D5345">
        <v>6.5600000000000001E-4</v>
      </c>
      <c r="E5345">
        <v>2.4278000000000001E-2</v>
      </c>
      <c r="G5345">
        <v>82404.718938000005</v>
      </c>
      <c r="H5345">
        <v>212.35</v>
      </c>
      <c r="I5345" s="1">
        <v>4.35E-5</v>
      </c>
      <c r="J5345">
        <v>6.5499999999999998E-4</v>
      </c>
      <c r="K5345">
        <v>3.3217999999999998E-2</v>
      </c>
    </row>
    <row r="5346" spans="1:11">
      <c r="A5346">
        <v>82420.095726</v>
      </c>
      <c r="B5346">
        <v>212.37</v>
      </c>
      <c r="C5346" s="1">
        <v>3.2264999999999997E-5</v>
      </c>
      <c r="D5346">
        <v>6.5600000000000001E-4</v>
      </c>
      <c r="E5346">
        <v>2.4575E-2</v>
      </c>
      <c r="G5346">
        <v>82420.135267999998</v>
      </c>
      <c r="H5346">
        <v>212.38</v>
      </c>
      <c r="I5346" s="1">
        <v>4.3815E-5</v>
      </c>
      <c r="J5346">
        <v>6.5499999999999998E-4</v>
      </c>
      <c r="K5346">
        <v>3.3458000000000002E-2</v>
      </c>
    </row>
    <row r="5347" spans="1:11">
      <c r="A5347">
        <v>82435.552255000002</v>
      </c>
      <c r="B5347">
        <v>212.39</v>
      </c>
      <c r="C5347" s="1">
        <v>3.2144999999999998E-5</v>
      </c>
      <c r="D5347">
        <v>6.5600000000000001E-4</v>
      </c>
      <c r="E5347">
        <v>2.4483999999999999E-2</v>
      </c>
      <c r="G5347">
        <v>82435.629417999997</v>
      </c>
      <c r="H5347">
        <v>212.4</v>
      </c>
      <c r="I5347" s="1">
        <v>4.3455000000000003E-5</v>
      </c>
      <c r="J5347">
        <v>6.5499999999999998E-4</v>
      </c>
      <c r="K5347">
        <v>3.3182999999999997E-2</v>
      </c>
    </row>
    <row r="5348" spans="1:11">
      <c r="A5348">
        <v>82451.012677999999</v>
      </c>
      <c r="B5348">
        <v>212.41</v>
      </c>
      <c r="C5348" s="1">
        <v>3.2299999999999999E-5</v>
      </c>
      <c r="D5348">
        <v>6.5600000000000001E-4</v>
      </c>
      <c r="E5348">
        <v>2.4601999999999999E-2</v>
      </c>
      <c r="G5348">
        <v>82451.037496000004</v>
      </c>
      <c r="H5348">
        <v>212.43</v>
      </c>
      <c r="I5348" s="1">
        <v>4.3479999999999997E-5</v>
      </c>
      <c r="J5348">
        <v>6.5499999999999998E-4</v>
      </c>
      <c r="K5348">
        <v>3.3203000000000003E-2</v>
      </c>
    </row>
    <row r="5349" spans="1:11">
      <c r="A5349">
        <v>82466.415028000003</v>
      </c>
      <c r="B5349">
        <v>212.44</v>
      </c>
      <c r="C5349" s="1">
        <v>3.184E-5</v>
      </c>
      <c r="D5349">
        <v>6.5600000000000001E-4</v>
      </c>
      <c r="E5349">
        <v>2.4251000000000002E-2</v>
      </c>
      <c r="G5349">
        <v>82466.472057999999</v>
      </c>
      <c r="H5349">
        <v>212.45</v>
      </c>
      <c r="I5349" s="1">
        <v>4.3504999999999998E-5</v>
      </c>
      <c r="J5349">
        <v>6.5499999999999998E-4</v>
      </c>
      <c r="K5349">
        <v>3.3222000000000002E-2</v>
      </c>
    </row>
    <row r="5350" spans="1:11">
      <c r="A5350">
        <v>82481.872485999993</v>
      </c>
      <c r="B5350">
        <v>212.46</v>
      </c>
      <c r="C5350" s="1">
        <v>3.1560000000000003E-5</v>
      </c>
      <c r="D5350">
        <v>6.5600000000000001E-4</v>
      </c>
      <c r="E5350">
        <v>2.4038E-2</v>
      </c>
      <c r="G5350">
        <v>82481.891801999998</v>
      </c>
      <c r="H5350">
        <v>212.47</v>
      </c>
      <c r="I5350" s="1">
        <v>4.3810000000000002E-5</v>
      </c>
      <c r="J5350">
        <v>6.5499999999999998E-4</v>
      </c>
      <c r="K5350">
        <v>3.3454999999999999E-2</v>
      </c>
    </row>
    <row r="5351" spans="1:11">
      <c r="A5351">
        <v>82497.282407999999</v>
      </c>
      <c r="B5351">
        <v>212.49</v>
      </c>
      <c r="C5351" s="1">
        <v>3.2259999999999999E-5</v>
      </c>
      <c r="D5351">
        <v>6.5600000000000001E-4</v>
      </c>
      <c r="E5351">
        <v>2.4570999999999999E-2</v>
      </c>
      <c r="G5351">
        <v>82497.310010000001</v>
      </c>
      <c r="H5351">
        <v>212.49</v>
      </c>
      <c r="I5351" s="1">
        <v>4.3659999999999999E-5</v>
      </c>
      <c r="J5351">
        <v>6.5499999999999998E-4</v>
      </c>
      <c r="K5351">
        <v>3.3340000000000002E-2</v>
      </c>
    </row>
    <row r="5352" spans="1:11">
      <c r="A5352">
        <v>82512.667862999995</v>
      </c>
      <c r="B5352">
        <v>212.51</v>
      </c>
      <c r="C5352" s="1">
        <v>3.222E-5</v>
      </c>
      <c r="D5352">
        <v>6.5600000000000001E-4</v>
      </c>
      <c r="E5352">
        <v>2.4541E-2</v>
      </c>
      <c r="G5352">
        <v>82512.675319000002</v>
      </c>
      <c r="H5352">
        <v>212.53</v>
      </c>
      <c r="I5352" s="1">
        <v>4.3775E-5</v>
      </c>
      <c r="J5352">
        <v>6.5499999999999998E-4</v>
      </c>
      <c r="K5352">
        <v>3.3427999999999999E-2</v>
      </c>
    </row>
    <row r="5353" spans="1:11">
      <c r="A5353">
        <v>82528.065875999993</v>
      </c>
      <c r="B5353">
        <v>212.54</v>
      </c>
      <c r="C5353" s="1">
        <v>3.1934999999999998E-5</v>
      </c>
      <c r="D5353">
        <v>6.5600000000000001E-4</v>
      </c>
      <c r="E5353">
        <v>2.4323999999999998E-2</v>
      </c>
      <c r="G5353">
        <v>82528.101395999998</v>
      </c>
      <c r="H5353">
        <v>212.55</v>
      </c>
      <c r="I5353" s="1">
        <v>4.3640000000000002E-5</v>
      </c>
      <c r="J5353">
        <v>6.5499999999999998E-4</v>
      </c>
      <c r="K5353">
        <v>3.3325E-2</v>
      </c>
    </row>
    <row r="5354" spans="1:11">
      <c r="A5354">
        <v>82543.487972999996</v>
      </c>
      <c r="B5354">
        <v>212.56</v>
      </c>
      <c r="C5354" s="1">
        <v>3.1905E-5</v>
      </c>
      <c r="D5354">
        <v>6.5600000000000001E-4</v>
      </c>
      <c r="E5354">
        <v>2.4301E-2</v>
      </c>
      <c r="G5354">
        <v>82543.534799999994</v>
      </c>
      <c r="H5354">
        <v>212.57</v>
      </c>
      <c r="I5354" s="1">
        <v>4.3395E-5</v>
      </c>
      <c r="J5354">
        <v>6.5499999999999998E-4</v>
      </c>
      <c r="K5354">
        <v>3.3138000000000001E-2</v>
      </c>
    </row>
    <row r="5355" spans="1:11">
      <c r="A5355">
        <v>82558.908429999996</v>
      </c>
      <c r="B5355">
        <v>212.58</v>
      </c>
      <c r="C5355" s="1">
        <v>3.1915000000000002E-5</v>
      </c>
      <c r="D5355">
        <v>6.5600000000000001E-4</v>
      </c>
      <c r="E5355">
        <v>2.4309000000000001E-2</v>
      </c>
      <c r="G5355">
        <v>82558.936799999996</v>
      </c>
      <c r="H5355">
        <v>212.6</v>
      </c>
      <c r="I5355" s="1">
        <v>4.3594999999999998E-5</v>
      </c>
      <c r="J5355">
        <v>6.5499999999999998E-4</v>
      </c>
      <c r="K5355">
        <v>3.3291000000000001E-2</v>
      </c>
    </row>
    <row r="5356" spans="1:11">
      <c r="A5356">
        <v>82574.300096000006</v>
      </c>
      <c r="B5356">
        <v>212.61</v>
      </c>
      <c r="C5356" s="1">
        <v>3.2079999999999998E-5</v>
      </c>
      <c r="D5356">
        <v>6.5600000000000001E-4</v>
      </c>
      <c r="E5356">
        <v>2.4434000000000001E-2</v>
      </c>
      <c r="G5356">
        <v>82574.362418999997</v>
      </c>
      <c r="H5356">
        <v>212.62</v>
      </c>
      <c r="I5356" s="1">
        <v>4.3254999999999998E-5</v>
      </c>
      <c r="J5356">
        <v>6.5499999999999998E-4</v>
      </c>
      <c r="K5356">
        <v>3.3030999999999998E-2</v>
      </c>
    </row>
    <row r="5357" spans="1:11">
      <c r="A5357">
        <v>82589.749958999993</v>
      </c>
      <c r="B5357">
        <v>212.64</v>
      </c>
      <c r="C5357" s="1">
        <v>3.205E-5</v>
      </c>
      <c r="D5357">
        <v>6.5600000000000001E-4</v>
      </c>
      <c r="E5357">
        <v>2.4410999999999999E-2</v>
      </c>
      <c r="G5357">
        <v>82589.811486999999</v>
      </c>
      <c r="H5357">
        <v>212.65</v>
      </c>
      <c r="I5357" s="1">
        <v>4.367E-5</v>
      </c>
      <c r="J5357">
        <v>6.5499999999999998E-4</v>
      </c>
      <c r="K5357">
        <v>3.3348000000000003E-2</v>
      </c>
    </row>
    <row r="5358" spans="1:11">
      <c r="A5358">
        <v>82605.199815999993</v>
      </c>
      <c r="B5358">
        <v>212.66</v>
      </c>
      <c r="C5358" s="1">
        <v>3.1770000000000002E-5</v>
      </c>
      <c r="D5358">
        <v>6.5600000000000001E-4</v>
      </c>
      <c r="E5358">
        <v>2.4198000000000001E-2</v>
      </c>
      <c r="G5358">
        <v>82605.218215000001</v>
      </c>
      <c r="H5358">
        <v>212.67</v>
      </c>
      <c r="I5358" s="1">
        <v>4.3590000000000001E-5</v>
      </c>
      <c r="J5358">
        <v>6.5499999999999998E-4</v>
      </c>
      <c r="K5358">
        <v>3.3286999999999997E-2</v>
      </c>
    </row>
    <row r="5359" spans="1:11">
      <c r="A5359">
        <v>82620.599205000006</v>
      </c>
      <c r="B5359">
        <v>212.68</v>
      </c>
      <c r="C5359" s="1">
        <v>3.235E-5</v>
      </c>
      <c r="D5359">
        <v>6.5600000000000001E-4</v>
      </c>
      <c r="E5359">
        <v>2.4639999999999999E-2</v>
      </c>
      <c r="G5359">
        <v>82620.630548000001</v>
      </c>
      <c r="H5359">
        <v>212.7</v>
      </c>
      <c r="I5359" s="1">
        <v>4.3305E-5</v>
      </c>
      <c r="J5359">
        <v>6.5499999999999998E-4</v>
      </c>
      <c r="K5359">
        <v>3.3069000000000001E-2</v>
      </c>
    </row>
    <row r="5360" spans="1:11">
      <c r="A5360">
        <v>82636.024336000002</v>
      </c>
      <c r="B5360">
        <v>212.71</v>
      </c>
      <c r="C5360" s="1">
        <v>3.201E-5</v>
      </c>
      <c r="D5360">
        <v>6.5600000000000001E-4</v>
      </c>
      <c r="E5360">
        <v>2.4381E-2</v>
      </c>
      <c r="G5360">
        <v>82636.059085999994</v>
      </c>
      <c r="H5360">
        <v>212.72</v>
      </c>
      <c r="I5360" s="1">
        <v>4.3355000000000001E-5</v>
      </c>
      <c r="J5360">
        <v>6.5499999999999998E-4</v>
      </c>
      <c r="K5360">
        <v>3.3106999999999998E-2</v>
      </c>
    </row>
    <row r="5361" spans="1:11">
      <c r="A5361">
        <v>82651.486252999995</v>
      </c>
      <c r="B5361">
        <v>212.73</v>
      </c>
      <c r="C5361" s="1">
        <v>3.1479999999999997E-5</v>
      </c>
      <c r="D5361">
        <v>6.5600000000000001E-4</v>
      </c>
      <c r="E5361">
        <v>2.3976999999999998E-2</v>
      </c>
      <c r="G5361">
        <v>82651.527092000004</v>
      </c>
      <c r="H5361">
        <v>212.75</v>
      </c>
      <c r="I5361" s="1">
        <v>4.3605E-5</v>
      </c>
      <c r="J5361">
        <v>6.5499999999999998E-4</v>
      </c>
      <c r="K5361">
        <v>3.3299000000000002E-2</v>
      </c>
    </row>
    <row r="5362" spans="1:11">
      <c r="A5362">
        <v>82666.963938999994</v>
      </c>
      <c r="B5362">
        <v>212.76</v>
      </c>
      <c r="C5362" s="1">
        <v>3.2129999999999999E-5</v>
      </c>
      <c r="D5362">
        <v>6.5600000000000001E-4</v>
      </c>
      <c r="E5362">
        <v>2.4473000000000002E-2</v>
      </c>
      <c r="G5362">
        <v>82667.017298000006</v>
      </c>
      <c r="H5362">
        <v>212.77</v>
      </c>
      <c r="I5362" s="1">
        <v>4.3470000000000002E-5</v>
      </c>
      <c r="J5362">
        <v>6.5499999999999998E-4</v>
      </c>
      <c r="K5362">
        <v>3.3195000000000002E-2</v>
      </c>
    </row>
    <row r="5363" spans="1:11">
      <c r="A5363">
        <v>82682.386247999995</v>
      </c>
      <c r="B5363">
        <v>212.78</v>
      </c>
      <c r="C5363" s="1">
        <v>3.2205000000000001E-5</v>
      </c>
      <c r="D5363">
        <v>6.5600000000000001E-4</v>
      </c>
      <c r="E5363">
        <v>2.453E-2</v>
      </c>
      <c r="G5363">
        <v>82682.420377000002</v>
      </c>
      <c r="H5363">
        <v>212.8</v>
      </c>
      <c r="I5363" s="1">
        <v>4.3475E-5</v>
      </c>
      <c r="J5363">
        <v>6.5499999999999998E-4</v>
      </c>
      <c r="K5363">
        <v>3.3198999999999999E-2</v>
      </c>
    </row>
    <row r="5364" spans="1:11">
      <c r="A5364">
        <v>82697.789449999997</v>
      </c>
      <c r="B5364">
        <v>212.81</v>
      </c>
      <c r="C5364" s="1">
        <v>3.1955000000000002E-5</v>
      </c>
      <c r="D5364">
        <v>6.5600000000000001E-4</v>
      </c>
      <c r="E5364">
        <v>2.4339E-2</v>
      </c>
      <c r="G5364">
        <v>82697.835319999998</v>
      </c>
      <c r="H5364">
        <v>212.82</v>
      </c>
      <c r="I5364" s="1">
        <v>4.3529999999999998E-5</v>
      </c>
      <c r="J5364">
        <v>6.5499999999999998E-4</v>
      </c>
      <c r="K5364">
        <v>3.3241E-2</v>
      </c>
    </row>
    <row r="5365" spans="1:11">
      <c r="A5365">
        <v>82713.239016000007</v>
      </c>
      <c r="B5365">
        <v>212.83</v>
      </c>
      <c r="C5365" s="1">
        <v>3.184E-5</v>
      </c>
      <c r="D5365">
        <v>6.5600000000000001E-4</v>
      </c>
      <c r="E5365">
        <v>2.4251999999999999E-2</v>
      </c>
      <c r="G5365">
        <v>82713.294957000006</v>
      </c>
      <c r="H5365">
        <v>212.85</v>
      </c>
      <c r="I5365" s="1">
        <v>4.3285000000000003E-5</v>
      </c>
      <c r="J5365">
        <v>6.5499999999999998E-4</v>
      </c>
      <c r="K5365">
        <v>3.3054E-2</v>
      </c>
    </row>
    <row r="5366" spans="1:11">
      <c r="A5366">
        <v>82728.662924999997</v>
      </c>
      <c r="B5366">
        <v>212.86</v>
      </c>
      <c r="C5366" s="1">
        <v>3.1760000000000001E-5</v>
      </c>
      <c r="D5366">
        <v>6.5600000000000001E-4</v>
      </c>
      <c r="E5366">
        <v>2.4191000000000001E-2</v>
      </c>
      <c r="G5366">
        <v>82728.759630999994</v>
      </c>
      <c r="H5366">
        <v>212.87</v>
      </c>
      <c r="I5366" s="1">
        <v>4.3590000000000001E-5</v>
      </c>
      <c r="J5366">
        <v>6.5499999999999998E-4</v>
      </c>
      <c r="K5366">
        <v>3.3286999999999997E-2</v>
      </c>
    </row>
    <row r="5367" spans="1:11">
      <c r="A5367">
        <v>82744.148767000006</v>
      </c>
      <c r="B5367">
        <v>212.88</v>
      </c>
      <c r="C5367" s="1">
        <v>3.1695000000000001E-5</v>
      </c>
      <c r="D5367">
        <v>6.5600000000000001E-4</v>
      </c>
      <c r="E5367">
        <v>2.4140999999999999E-2</v>
      </c>
      <c r="G5367">
        <v>82744.199250000005</v>
      </c>
      <c r="H5367">
        <v>212.9</v>
      </c>
      <c r="I5367" s="1">
        <v>4.3584999999999997E-5</v>
      </c>
      <c r="J5367">
        <v>6.5499999999999998E-4</v>
      </c>
      <c r="K5367">
        <v>3.3283E-2</v>
      </c>
    </row>
    <row r="5368" spans="1:11">
      <c r="A5368">
        <v>82759.587094999995</v>
      </c>
      <c r="B5368">
        <v>212.91</v>
      </c>
      <c r="C5368" s="1">
        <v>3.1770000000000002E-5</v>
      </c>
      <c r="D5368">
        <v>6.5600000000000001E-4</v>
      </c>
      <c r="E5368">
        <v>2.4198000000000001E-2</v>
      </c>
      <c r="G5368">
        <v>82759.602694999994</v>
      </c>
      <c r="H5368">
        <v>212.92</v>
      </c>
      <c r="I5368" s="1">
        <v>4.3544999999999997E-5</v>
      </c>
      <c r="J5368">
        <v>6.5499999999999998E-4</v>
      </c>
      <c r="K5368">
        <v>3.3252999999999998E-2</v>
      </c>
    </row>
    <row r="5369" spans="1:11">
      <c r="A5369">
        <v>82774.995295999994</v>
      </c>
      <c r="B5369">
        <v>212.93</v>
      </c>
      <c r="C5369" s="1">
        <v>3.1825000000000001E-5</v>
      </c>
      <c r="D5369">
        <v>6.5600000000000001E-4</v>
      </c>
      <c r="E5369">
        <v>2.4240000000000001E-2</v>
      </c>
      <c r="G5369">
        <v>82775.029737999997</v>
      </c>
      <c r="H5369">
        <v>212.94</v>
      </c>
      <c r="I5369" s="1">
        <v>4.3229999999999998E-5</v>
      </c>
      <c r="J5369">
        <v>6.5499999999999998E-4</v>
      </c>
      <c r="K5369">
        <v>3.3013000000000001E-2</v>
      </c>
    </row>
    <row r="5370" spans="1:11">
      <c r="A5370">
        <v>82790.431089000005</v>
      </c>
      <c r="B5370">
        <v>212.96</v>
      </c>
      <c r="C5370" s="1">
        <v>3.2020000000000002E-5</v>
      </c>
      <c r="D5370">
        <v>6.5600000000000001E-4</v>
      </c>
      <c r="E5370">
        <v>2.4389000000000001E-2</v>
      </c>
      <c r="G5370">
        <v>82790.483770000006</v>
      </c>
      <c r="H5370">
        <v>212.97</v>
      </c>
      <c r="I5370" s="1">
        <v>4.3554999999999999E-5</v>
      </c>
      <c r="J5370">
        <v>6.5499999999999998E-4</v>
      </c>
      <c r="K5370">
        <v>3.3259999999999998E-2</v>
      </c>
    </row>
    <row r="5371" spans="1:11">
      <c r="A5371">
        <v>82805.894616000005</v>
      </c>
      <c r="B5371">
        <v>212.98</v>
      </c>
      <c r="C5371" s="1">
        <v>3.1795000000000003E-5</v>
      </c>
      <c r="D5371">
        <v>6.5600000000000001E-4</v>
      </c>
      <c r="E5371">
        <v>2.4216999999999999E-2</v>
      </c>
      <c r="G5371">
        <v>82805.964064999993</v>
      </c>
      <c r="H5371">
        <v>213</v>
      </c>
      <c r="I5371" s="1">
        <v>4.3455000000000003E-5</v>
      </c>
      <c r="J5371">
        <v>6.5499999999999998E-4</v>
      </c>
      <c r="K5371">
        <v>3.3183999999999998E-2</v>
      </c>
    </row>
    <row r="5372" spans="1:11">
      <c r="A5372">
        <v>82821.34087</v>
      </c>
      <c r="B5372">
        <v>213.01</v>
      </c>
      <c r="C5372" s="1">
        <v>3.1999999999999999E-5</v>
      </c>
      <c r="D5372">
        <v>6.5600000000000001E-4</v>
      </c>
      <c r="E5372">
        <v>2.4372999999999999E-2</v>
      </c>
      <c r="G5372">
        <v>82821.357052000007</v>
      </c>
      <c r="H5372">
        <v>213.02</v>
      </c>
      <c r="I5372" s="1">
        <v>4.3449999999999999E-5</v>
      </c>
      <c r="J5372">
        <v>6.5499999999999998E-4</v>
      </c>
      <c r="K5372">
        <v>3.3180000000000001E-2</v>
      </c>
    </row>
    <row r="5373" spans="1:11">
      <c r="A5373">
        <v>82836.724212999994</v>
      </c>
      <c r="B5373">
        <v>213.04</v>
      </c>
      <c r="C5373" s="1">
        <v>3.1999999999999999E-5</v>
      </c>
      <c r="D5373">
        <v>6.5600000000000001E-4</v>
      </c>
      <c r="E5373">
        <v>2.4372999999999999E-2</v>
      </c>
      <c r="G5373">
        <v>82836.735369000002</v>
      </c>
      <c r="H5373">
        <v>213.04</v>
      </c>
      <c r="I5373" s="1">
        <v>4.3609999999999998E-5</v>
      </c>
      <c r="J5373">
        <v>6.5499999999999998E-4</v>
      </c>
      <c r="K5373">
        <v>3.3302999999999999E-2</v>
      </c>
    </row>
    <row r="5374" spans="1:11">
      <c r="A5374">
        <v>82852.163992999995</v>
      </c>
      <c r="B5374">
        <v>213.06</v>
      </c>
      <c r="C5374" s="1">
        <v>3.1985E-5</v>
      </c>
      <c r="D5374">
        <v>6.5600000000000001E-4</v>
      </c>
      <c r="E5374">
        <v>2.4362000000000002E-2</v>
      </c>
      <c r="G5374">
        <v>82852.186862000002</v>
      </c>
      <c r="H5374">
        <v>213.07</v>
      </c>
      <c r="I5374" s="1">
        <v>4.3239999999999999E-5</v>
      </c>
      <c r="J5374">
        <v>6.5499999999999998E-4</v>
      </c>
      <c r="K5374">
        <v>3.3020000000000001E-2</v>
      </c>
    </row>
    <row r="5375" spans="1:11">
      <c r="A5375">
        <v>82867.603142000007</v>
      </c>
      <c r="B5375">
        <v>213.08</v>
      </c>
      <c r="C5375" s="1">
        <v>3.1754999999999997E-5</v>
      </c>
      <c r="D5375">
        <v>6.5600000000000001E-4</v>
      </c>
      <c r="E5375">
        <v>2.4187E-2</v>
      </c>
      <c r="G5375">
        <v>82867.637505000006</v>
      </c>
      <c r="H5375">
        <v>213.09</v>
      </c>
      <c r="I5375" s="1">
        <v>4.337E-5</v>
      </c>
      <c r="J5375">
        <v>6.5499999999999998E-4</v>
      </c>
      <c r="K5375">
        <v>3.3119000000000003E-2</v>
      </c>
    </row>
    <row r="5376" spans="1:11">
      <c r="A5376">
        <v>82883.009860000006</v>
      </c>
      <c r="B5376">
        <v>213.1</v>
      </c>
      <c r="C5376" s="1">
        <v>3.1989999999999997E-5</v>
      </c>
      <c r="D5376">
        <v>6.5600000000000001E-4</v>
      </c>
      <c r="E5376">
        <v>2.4365999999999999E-2</v>
      </c>
      <c r="G5376">
        <v>82883.053192000007</v>
      </c>
      <c r="H5376">
        <v>213.12</v>
      </c>
      <c r="I5376" s="1">
        <v>4.3414999999999997E-5</v>
      </c>
      <c r="J5376">
        <v>6.5499999999999998E-4</v>
      </c>
      <c r="K5376">
        <v>3.3154000000000003E-2</v>
      </c>
    </row>
    <row r="5377" spans="1:11">
      <c r="A5377">
        <v>82898.443478000001</v>
      </c>
      <c r="B5377">
        <v>213.13</v>
      </c>
      <c r="C5377" s="1">
        <v>3.201E-5</v>
      </c>
      <c r="D5377">
        <v>6.5600000000000001E-4</v>
      </c>
      <c r="E5377">
        <v>2.4381E-2</v>
      </c>
      <c r="G5377">
        <v>82898.493015</v>
      </c>
      <c r="H5377">
        <v>213.14</v>
      </c>
      <c r="I5377" s="1">
        <v>4.3460000000000001E-5</v>
      </c>
      <c r="J5377">
        <v>6.5499999999999998E-4</v>
      </c>
      <c r="K5377">
        <v>3.3188000000000002E-2</v>
      </c>
    </row>
    <row r="5378" spans="1:11">
      <c r="A5378">
        <v>82913.855356999993</v>
      </c>
      <c r="B5378">
        <v>213.15</v>
      </c>
      <c r="C5378" s="1">
        <v>3.1814999999999999E-5</v>
      </c>
      <c r="D5378">
        <v>6.5600000000000001E-4</v>
      </c>
      <c r="E5378">
        <v>2.4233000000000001E-2</v>
      </c>
      <c r="G5378">
        <v>82913.873777000001</v>
      </c>
      <c r="H5378">
        <v>213.17</v>
      </c>
      <c r="I5378" s="1">
        <v>4.3164999999999998E-5</v>
      </c>
      <c r="J5378">
        <v>6.5499999999999998E-4</v>
      </c>
      <c r="K5378">
        <v>3.2962999999999999E-2</v>
      </c>
    </row>
    <row r="5379" spans="1:11">
      <c r="A5379">
        <v>82929.238614000002</v>
      </c>
      <c r="B5379">
        <v>213.18</v>
      </c>
      <c r="C5379" s="1">
        <v>3.1905E-5</v>
      </c>
      <c r="D5379">
        <v>6.5600000000000001E-4</v>
      </c>
      <c r="E5379">
        <v>2.4301E-2</v>
      </c>
      <c r="G5379">
        <v>82929.289277000003</v>
      </c>
      <c r="H5379">
        <v>213.19</v>
      </c>
      <c r="I5379" s="1">
        <v>4.3395E-5</v>
      </c>
      <c r="J5379">
        <v>6.5499999999999998E-4</v>
      </c>
      <c r="K5379">
        <v>3.3139000000000002E-2</v>
      </c>
    </row>
    <row r="5380" spans="1:11">
      <c r="A5380">
        <v>82944.664734000005</v>
      </c>
      <c r="B5380">
        <v>213.2</v>
      </c>
      <c r="C5380" s="1">
        <v>3.1810000000000002E-5</v>
      </c>
      <c r="D5380">
        <v>6.5600000000000001E-4</v>
      </c>
      <c r="E5380">
        <v>2.4229000000000001E-2</v>
      </c>
      <c r="G5380">
        <v>82944.724661999993</v>
      </c>
      <c r="H5380">
        <v>213.22</v>
      </c>
      <c r="I5380" s="1">
        <v>4.3279999999999999E-5</v>
      </c>
      <c r="J5380">
        <v>6.5499999999999998E-4</v>
      </c>
      <c r="K5380">
        <v>3.3050999999999997E-2</v>
      </c>
    </row>
    <row r="5381" spans="1:11">
      <c r="A5381">
        <v>82960.088877999995</v>
      </c>
      <c r="B5381">
        <v>213.23</v>
      </c>
      <c r="C5381" s="1">
        <v>3.1680000000000002E-5</v>
      </c>
      <c r="D5381">
        <v>6.5600000000000001E-4</v>
      </c>
      <c r="E5381">
        <v>2.4129999999999999E-2</v>
      </c>
      <c r="G5381">
        <v>82960.134197000007</v>
      </c>
      <c r="H5381">
        <v>213.24</v>
      </c>
      <c r="I5381" s="1">
        <v>4.3149999999999999E-5</v>
      </c>
      <c r="J5381">
        <v>6.5499999999999998E-4</v>
      </c>
      <c r="K5381">
        <v>3.2951000000000001E-2</v>
      </c>
    </row>
    <row r="5382" spans="1:11">
      <c r="A5382">
        <v>82975.522700999994</v>
      </c>
      <c r="B5382">
        <v>213.25</v>
      </c>
      <c r="C5382" s="1">
        <v>3.2155E-5</v>
      </c>
      <c r="D5382">
        <v>6.5600000000000001E-4</v>
      </c>
      <c r="E5382">
        <v>2.4492E-2</v>
      </c>
      <c r="G5382">
        <v>82975.556901999997</v>
      </c>
      <c r="H5382">
        <v>213.27</v>
      </c>
      <c r="I5382" s="1">
        <v>4.3069999999999999E-5</v>
      </c>
      <c r="J5382">
        <v>6.5499999999999998E-4</v>
      </c>
      <c r="K5382">
        <v>3.2890999999999997E-2</v>
      </c>
    </row>
    <row r="5383" spans="1:11">
      <c r="A5383">
        <v>82990.989392999996</v>
      </c>
      <c r="B5383">
        <v>213.28</v>
      </c>
      <c r="C5383" s="1">
        <v>3.1785000000000001E-5</v>
      </c>
      <c r="D5383">
        <v>6.5600000000000001E-4</v>
      </c>
      <c r="E5383">
        <v>2.4209999999999999E-2</v>
      </c>
      <c r="G5383">
        <v>82991.058722999995</v>
      </c>
      <c r="H5383">
        <v>213.29</v>
      </c>
      <c r="I5383" s="1">
        <v>4.3084999999999998E-5</v>
      </c>
      <c r="J5383">
        <v>6.5499999999999998E-4</v>
      </c>
      <c r="K5383">
        <v>3.2902000000000001E-2</v>
      </c>
    </row>
    <row r="5384" spans="1:11">
      <c r="A5384">
        <v>83006.490730000005</v>
      </c>
      <c r="B5384">
        <v>213.3</v>
      </c>
      <c r="C5384" s="1">
        <v>3.1754999999999997E-5</v>
      </c>
      <c r="D5384">
        <v>6.5600000000000001E-4</v>
      </c>
      <c r="E5384">
        <v>2.4187E-2</v>
      </c>
      <c r="G5384">
        <v>83006.546359</v>
      </c>
      <c r="H5384">
        <v>213.31</v>
      </c>
      <c r="I5384" s="1">
        <v>4.3080000000000001E-5</v>
      </c>
      <c r="J5384">
        <v>6.5499999999999998E-4</v>
      </c>
      <c r="K5384">
        <v>3.2897999999999997E-2</v>
      </c>
    </row>
    <row r="5385" spans="1:11">
      <c r="A5385">
        <v>83021.940304000003</v>
      </c>
      <c r="B5385">
        <v>213.32</v>
      </c>
      <c r="C5385" s="1">
        <v>3.184E-5</v>
      </c>
      <c r="D5385">
        <v>6.5600000000000001E-4</v>
      </c>
      <c r="E5385">
        <v>2.4251999999999999E-2</v>
      </c>
      <c r="G5385">
        <v>83021.995985000001</v>
      </c>
      <c r="H5385">
        <v>213.34</v>
      </c>
      <c r="I5385" s="1">
        <v>4.3374999999999997E-5</v>
      </c>
      <c r="J5385">
        <v>6.5499999999999998E-4</v>
      </c>
      <c r="K5385">
        <v>3.3124000000000001E-2</v>
      </c>
    </row>
    <row r="5386" spans="1:11">
      <c r="A5386">
        <v>83037.363824</v>
      </c>
      <c r="B5386">
        <v>213.35</v>
      </c>
      <c r="C5386" s="1">
        <v>3.1754999999999997E-5</v>
      </c>
      <c r="D5386">
        <v>6.5600000000000001E-4</v>
      </c>
      <c r="E5386">
        <v>2.4187E-2</v>
      </c>
      <c r="G5386">
        <v>83037.415571000005</v>
      </c>
      <c r="H5386">
        <v>213.36</v>
      </c>
      <c r="I5386" s="1">
        <v>4.3325000000000003E-5</v>
      </c>
      <c r="J5386">
        <v>6.5499999999999998E-4</v>
      </c>
      <c r="K5386">
        <v>3.3085000000000003E-2</v>
      </c>
    </row>
    <row r="5387" spans="1:11">
      <c r="A5387">
        <v>83052.775041999994</v>
      </c>
      <c r="B5387">
        <v>213.37</v>
      </c>
      <c r="C5387" s="1">
        <v>3.1529999999999998E-5</v>
      </c>
      <c r="D5387">
        <v>6.5600000000000001E-4</v>
      </c>
      <c r="E5387">
        <v>2.4015999999999999E-2</v>
      </c>
      <c r="G5387">
        <v>83052.813487000007</v>
      </c>
      <c r="H5387">
        <v>213.39</v>
      </c>
      <c r="I5387" s="1">
        <v>4.3099999999999997E-5</v>
      </c>
      <c r="J5387">
        <v>6.5499999999999998E-4</v>
      </c>
      <c r="K5387">
        <v>3.2912999999999998E-2</v>
      </c>
    </row>
    <row r="5388" spans="1:11">
      <c r="A5388">
        <v>83068.184691000002</v>
      </c>
      <c r="B5388">
        <v>213.4</v>
      </c>
      <c r="C5388" s="1">
        <v>3.1819999999999997E-5</v>
      </c>
      <c r="D5388">
        <v>6.5600000000000001E-4</v>
      </c>
      <c r="E5388">
        <v>2.4237000000000002E-2</v>
      </c>
      <c r="G5388">
        <v>83068.225198</v>
      </c>
      <c r="H5388">
        <v>213.41</v>
      </c>
      <c r="I5388" s="1">
        <v>4.3004999999999999E-5</v>
      </c>
      <c r="J5388">
        <v>6.5499999999999998E-4</v>
      </c>
      <c r="K5388">
        <v>3.2841000000000002E-2</v>
      </c>
    </row>
    <row r="5389" spans="1:11">
      <c r="A5389">
        <v>83083.586372999998</v>
      </c>
      <c r="B5389">
        <v>213.42</v>
      </c>
      <c r="C5389" s="1">
        <v>3.1854999999999999E-5</v>
      </c>
      <c r="D5389">
        <v>6.5600000000000001E-4</v>
      </c>
      <c r="E5389">
        <v>2.4263E-2</v>
      </c>
      <c r="G5389">
        <v>83083.603906000004</v>
      </c>
      <c r="H5389">
        <v>213.44</v>
      </c>
      <c r="I5389" s="1">
        <v>4.3135E-5</v>
      </c>
      <c r="J5389">
        <v>6.5499999999999998E-4</v>
      </c>
      <c r="K5389">
        <v>3.2939999999999997E-2</v>
      </c>
    </row>
    <row r="5390" spans="1:11">
      <c r="A5390">
        <v>83099.002636000005</v>
      </c>
      <c r="B5390">
        <v>213.45</v>
      </c>
      <c r="C5390" s="1">
        <v>3.1544999999999997E-5</v>
      </c>
      <c r="D5390">
        <v>6.5600000000000001E-4</v>
      </c>
      <c r="E5390">
        <v>2.4027E-2</v>
      </c>
      <c r="G5390">
        <v>83099.030066000007</v>
      </c>
      <c r="H5390">
        <v>213.46</v>
      </c>
      <c r="I5390" s="1">
        <v>4.3145000000000001E-5</v>
      </c>
      <c r="J5390">
        <v>6.5499999999999998E-4</v>
      </c>
      <c r="K5390">
        <v>3.2947999999999998E-2</v>
      </c>
    </row>
    <row r="5391" spans="1:11">
      <c r="A5391">
        <v>83114.410283000005</v>
      </c>
      <c r="B5391">
        <v>213.48</v>
      </c>
      <c r="C5391" s="1">
        <v>3.1850000000000002E-5</v>
      </c>
      <c r="D5391">
        <v>6.5600000000000001E-4</v>
      </c>
      <c r="E5391">
        <v>2.426E-2</v>
      </c>
      <c r="G5391">
        <v>83114.420853999996</v>
      </c>
      <c r="H5391">
        <v>213.48</v>
      </c>
      <c r="I5391" s="1">
        <v>4.3025000000000002E-5</v>
      </c>
      <c r="J5391">
        <v>6.5499999999999998E-4</v>
      </c>
      <c r="K5391">
        <v>3.2856000000000003E-2</v>
      </c>
    </row>
    <row r="5392" spans="1:11">
      <c r="A5392">
        <v>83129.802016999995</v>
      </c>
      <c r="B5392">
        <v>213.5</v>
      </c>
      <c r="C5392" s="1">
        <v>3.1619999999999999E-5</v>
      </c>
      <c r="D5392">
        <v>6.5600000000000001E-4</v>
      </c>
      <c r="E5392">
        <v>2.4084000000000001E-2</v>
      </c>
      <c r="G5392">
        <v>83129.848599999998</v>
      </c>
      <c r="H5392">
        <v>213.51</v>
      </c>
      <c r="I5392" s="1">
        <v>4.3145000000000001E-5</v>
      </c>
      <c r="J5392">
        <v>6.5499999999999998E-4</v>
      </c>
      <c r="K5392">
        <v>3.2947999999999998E-2</v>
      </c>
    </row>
    <row r="5393" spans="1:11">
      <c r="A5393">
        <v>83145.223733999999</v>
      </c>
      <c r="B5393">
        <v>213.52</v>
      </c>
      <c r="C5393" s="1">
        <v>3.1854999999999999E-5</v>
      </c>
      <c r="D5393">
        <v>6.5600000000000001E-4</v>
      </c>
      <c r="E5393">
        <v>2.4263E-2</v>
      </c>
      <c r="G5393">
        <v>83145.244412999993</v>
      </c>
      <c r="H5393">
        <v>213.53</v>
      </c>
      <c r="I5393" s="1">
        <v>4.3625000000000003E-5</v>
      </c>
      <c r="J5393">
        <v>6.5499999999999998E-4</v>
      </c>
      <c r="K5393">
        <v>3.3314000000000003E-2</v>
      </c>
    </row>
    <row r="5394" spans="1:11">
      <c r="A5394">
        <v>83160.639683000001</v>
      </c>
      <c r="B5394">
        <v>213.55</v>
      </c>
      <c r="C5394" s="1">
        <v>3.1779999999999997E-5</v>
      </c>
      <c r="D5394">
        <v>6.5600000000000001E-4</v>
      </c>
      <c r="E5394">
        <v>2.4205999999999998E-2</v>
      </c>
      <c r="G5394">
        <v>83160.68088</v>
      </c>
      <c r="H5394">
        <v>213.56</v>
      </c>
      <c r="I5394" s="1">
        <v>4.3050000000000003E-5</v>
      </c>
      <c r="J5394">
        <v>6.5499999999999998E-4</v>
      </c>
      <c r="K5394">
        <v>3.2875000000000001E-2</v>
      </c>
    </row>
    <row r="5395" spans="1:11">
      <c r="A5395">
        <v>83176.079196000006</v>
      </c>
      <c r="B5395">
        <v>213.57</v>
      </c>
      <c r="C5395" s="1">
        <v>3.1615000000000001E-5</v>
      </c>
      <c r="D5395">
        <v>6.5600000000000001E-4</v>
      </c>
      <c r="E5395">
        <v>2.4081000000000002E-2</v>
      </c>
      <c r="G5395">
        <v>83176.123710999993</v>
      </c>
      <c r="H5395">
        <v>213.58</v>
      </c>
      <c r="I5395" s="1">
        <v>4.3225E-5</v>
      </c>
      <c r="J5395">
        <v>6.5499999999999998E-4</v>
      </c>
      <c r="K5395">
        <v>3.3008999999999997E-2</v>
      </c>
    </row>
    <row r="5396" spans="1:11">
      <c r="A5396">
        <v>83191.516468999995</v>
      </c>
      <c r="B5396">
        <v>213.59</v>
      </c>
      <c r="C5396" s="1">
        <v>3.1724999999999999E-5</v>
      </c>
      <c r="D5396">
        <v>6.5600000000000001E-4</v>
      </c>
      <c r="E5396">
        <v>2.4164000000000001E-2</v>
      </c>
      <c r="G5396">
        <v>83191.563309999998</v>
      </c>
      <c r="H5396">
        <v>213.61</v>
      </c>
      <c r="I5396" s="1">
        <v>4.3105000000000001E-5</v>
      </c>
      <c r="J5396">
        <v>6.5499999999999998E-4</v>
      </c>
      <c r="K5396">
        <v>3.2918000000000003E-2</v>
      </c>
    </row>
    <row r="5397" spans="1:11">
      <c r="A5397">
        <v>83206.966245999996</v>
      </c>
      <c r="B5397">
        <v>213.62</v>
      </c>
      <c r="C5397" s="1">
        <v>3.1544999999999997E-5</v>
      </c>
      <c r="D5397">
        <v>6.5600000000000001E-4</v>
      </c>
      <c r="E5397">
        <v>2.4027E-2</v>
      </c>
      <c r="G5397">
        <v>83207.030457999994</v>
      </c>
      <c r="H5397">
        <v>213.63</v>
      </c>
      <c r="I5397" s="1">
        <v>4.3239999999999999E-5</v>
      </c>
      <c r="J5397">
        <v>6.5499999999999998E-4</v>
      </c>
      <c r="K5397">
        <v>3.3020000000000001E-2</v>
      </c>
    </row>
    <row r="5398" spans="1:11">
      <c r="A5398">
        <v>83222.439071999994</v>
      </c>
      <c r="B5398">
        <v>213.65</v>
      </c>
      <c r="C5398" s="1">
        <v>3.1894999999999999E-5</v>
      </c>
      <c r="D5398">
        <v>6.5600000000000001E-4</v>
      </c>
      <c r="E5398">
        <v>2.4294E-2</v>
      </c>
      <c r="G5398">
        <v>83222.481427999999</v>
      </c>
      <c r="H5398">
        <v>213.66</v>
      </c>
      <c r="I5398" s="1">
        <v>4.3155000000000003E-5</v>
      </c>
      <c r="J5398">
        <v>6.5499999999999998E-4</v>
      </c>
      <c r="K5398">
        <v>3.2954999999999998E-2</v>
      </c>
    </row>
    <row r="5399" spans="1:11">
      <c r="A5399">
        <v>83237.857000999997</v>
      </c>
      <c r="B5399">
        <v>213.66</v>
      </c>
      <c r="C5399" s="1">
        <v>3.1445000000000001E-5</v>
      </c>
      <c r="D5399">
        <v>6.5600000000000001E-4</v>
      </c>
      <c r="E5399">
        <v>2.3951E-2</v>
      </c>
      <c r="G5399">
        <v>83237.897723000002</v>
      </c>
      <c r="H5399">
        <v>213.67</v>
      </c>
      <c r="I5399" s="1">
        <v>4.3069999999999999E-5</v>
      </c>
      <c r="J5399">
        <v>6.5499999999999998E-4</v>
      </c>
      <c r="K5399">
        <v>3.2890999999999997E-2</v>
      </c>
    </row>
    <row r="5400" spans="1:11">
      <c r="A5400">
        <v>83253.303931000002</v>
      </c>
      <c r="B5400">
        <v>213.69</v>
      </c>
      <c r="C5400" s="1">
        <v>3.1789999999999999E-5</v>
      </c>
      <c r="D5400">
        <v>6.5600000000000001E-4</v>
      </c>
      <c r="E5400">
        <v>2.4213999999999999E-2</v>
      </c>
      <c r="G5400">
        <v>83253.317204000006</v>
      </c>
      <c r="H5400">
        <v>213.7</v>
      </c>
      <c r="I5400" s="1">
        <v>4.2960000000000002E-5</v>
      </c>
      <c r="J5400">
        <v>6.5499999999999998E-4</v>
      </c>
      <c r="K5400">
        <v>3.2807000000000003E-2</v>
      </c>
    </row>
    <row r="5401" spans="1:11">
      <c r="A5401">
        <v>83268.702699999994</v>
      </c>
      <c r="B5401">
        <v>213.72</v>
      </c>
      <c r="C5401" s="1">
        <v>3.1749999999999999E-5</v>
      </c>
      <c r="D5401">
        <v>6.5600000000000001E-4</v>
      </c>
      <c r="E5401">
        <v>2.4183E-2</v>
      </c>
      <c r="G5401">
        <v>83268.729621999999</v>
      </c>
      <c r="H5401">
        <v>213.72</v>
      </c>
      <c r="I5401" s="1">
        <v>4.3390000000000003E-5</v>
      </c>
      <c r="J5401">
        <v>6.5499999999999998E-4</v>
      </c>
      <c r="K5401">
        <v>3.3134999999999998E-2</v>
      </c>
    </row>
    <row r="5402" spans="1:11">
      <c r="A5402">
        <v>83284.114679999999</v>
      </c>
      <c r="B5402">
        <v>213.74</v>
      </c>
      <c r="C5402" s="1">
        <v>3.1560000000000003E-5</v>
      </c>
      <c r="D5402">
        <v>6.5600000000000001E-4</v>
      </c>
      <c r="E5402">
        <v>2.4039000000000001E-2</v>
      </c>
      <c r="G5402">
        <v>83284.160405000002</v>
      </c>
      <c r="H5402">
        <v>213.75</v>
      </c>
      <c r="I5402" s="1">
        <v>4.3130000000000002E-5</v>
      </c>
      <c r="J5402">
        <v>6.5499999999999998E-4</v>
      </c>
      <c r="K5402">
        <v>3.2937000000000001E-2</v>
      </c>
    </row>
    <row r="5403" spans="1:11">
      <c r="A5403">
        <v>83299.555515</v>
      </c>
      <c r="B5403">
        <v>213.76</v>
      </c>
      <c r="C5403" s="1">
        <v>3.1745000000000002E-5</v>
      </c>
      <c r="D5403">
        <v>6.5600000000000001E-4</v>
      </c>
      <c r="E5403">
        <v>2.418E-2</v>
      </c>
      <c r="G5403">
        <v>83299.595014000006</v>
      </c>
      <c r="H5403">
        <v>213.78</v>
      </c>
      <c r="I5403" s="1">
        <v>4.3164999999999998E-5</v>
      </c>
      <c r="J5403">
        <v>6.5499999999999998E-4</v>
      </c>
      <c r="K5403">
        <v>3.2962999999999999E-2</v>
      </c>
    </row>
    <row r="5404" spans="1:11">
      <c r="A5404">
        <v>83314.971766999995</v>
      </c>
      <c r="B5404">
        <v>213.78</v>
      </c>
      <c r="C5404" s="1">
        <v>3.1560000000000003E-5</v>
      </c>
      <c r="D5404">
        <v>6.5600000000000001E-4</v>
      </c>
      <c r="E5404">
        <v>2.4039000000000001E-2</v>
      </c>
      <c r="G5404">
        <v>83315.016222000006</v>
      </c>
      <c r="H5404">
        <v>213.8</v>
      </c>
      <c r="I5404" s="1">
        <v>4.303E-5</v>
      </c>
      <c r="J5404">
        <v>6.5499999999999998E-4</v>
      </c>
      <c r="K5404">
        <v>3.286E-2</v>
      </c>
    </row>
    <row r="5405" spans="1:11">
      <c r="A5405">
        <v>83330.399497999999</v>
      </c>
      <c r="B5405">
        <v>213.81</v>
      </c>
      <c r="C5405" s="1">
        <v>3.1720000000000001E-5</v>
      </c>
      <c r="D5405">
        <v>6.5600000000000001E-4</v>
      </c>
      <c r="E5405">
        <v>2.4160999999999998E-2</v>
      </c>
      <c r="G5405">
        <v>83330.444994999998</v>
      </c>
      <c r="H5405">
        <v>213.83</v>
      </c>
      <c r="I5405" s="1">
        <v>4.3074999999999997E-5</v>
      </c>
      <c r="J5405">
        <v>6.5499999999999998E-4</v>
      </c>
      <c r="K5405">
        <v>3.2895000000000001E-2</v>
      </c>
    </row>
    <row r="5406" spans="1:11">
      <c r="A5406">
        <v>83345.816279000006</v>
      </c>
      <c r="B5406">
        <v>213.84</v>
      </c>
      <c r="C5406" s="1">
        <v>3.1894999999999999E-5</v>
      </c>
      <c r="D5406">
        <v>6.5600000000000001E-4</v>
      </c>
      <c r="E5406">
        <v>2.4294E-2</v>
      </c>
      <c r="G5406">
        <v>83345.850120000003</v>
      </c>
      <c r="H5406">
        <v>213.85</v>
      </c>
      <c r="I5406" s="1">
        <v>4.3034999999999997E-5</v>
      </c>
      <c r="J5406">
        <v>6.5499999999999998E-4</v>
      </c>
      <c r="K5406">
        <v>3.2863999999999997E-2</v>
      </c>
    </row>
    <row r="5407" spans="1:11">
      <c r="A5407">
        <v>83361.230030000006</v>
      </c>
      <c r="B5407">
        <v>213.86</v>
      </c>
      <c r="C5407" s="1">
        <v>3.1860000000000003E-5</v>
      </c>
      <c r="D5407">
        <v>6.5600000000000001E-4</v>
      </c>
      <c r="E5407">
        <v>2.4267E-2</v>
      </c>
      <c r="G5407">
        <v>83361.273979000005</v>
      </c>
      <c r="H5407">
        <v>213.87</v>
      </c>
      <c r="I5407" s="1">
        <v>4.3059999999999998E-5</v>
      </c>
      <c r="J5407">
        <v>6.5499999999999998E-4</v>
      </c>
      <c r="K5407">
        <v>3.2883000000000003E-2</v>
      </c>
    </row>
    <row r="5408" spans="1:11">
      <c r="A5408">
        <v>83376.672059999997</v>
      </c>
      <c r="B5408">
        <v>213.88</v>
      </c>
      <c r="C5408" s="1">
        <v>3.184E-5</v>
      </c>
      <c r="D5408">
        <v>6.5600000000000001E-4</v>
      </c>
      <c r="E5408">
        <v>2.4251999999999999E-2</v>
      </c>
      <c r="G5408">
        <v>83376.685851000002</v>
      </c>
      <c r="H5408">
        <v>213.9</v>
      </c>
      <c r="I5408" s="1">
        <v>4.2840000000000003E-5</v>
      </c>
      <c r="J5408">
        <v>6.5499999999999998E-4</v>
      </c>
      <c r="K5408">
        <v>3.2715000000000001E-2</v>
      </c>
    </row>
    <row r="5409" spans="1:11">
      <c r="A5409">
        <v>83392.047573999997</v>
      </c>
      <c r="B5409">
        <v>213.91</v>
      </c>
      <c r="C5409" s="1">
        <v>3.2064999999999999E-5</v>
      </c>
      <c r="D5409">
        <v>6.5600000000000001E-4</v>
      </c>
      <c r="E5409">
        <v>2.4424000000000001E-2</v>
      </c>
      <c r="G5409">
        <v>83392.084279999995</v>
      </c>
      <c r="H5409">
        <v>213.92</v>
      </c>
      <c r="I5409" s="1">
        <v>4.2925E-5</v>
      </c>
      <c r="J5409">
        <v>6.5499999999999998E-4</v>
      </c>
      <c r="K5409">
        <v>3.2779999999999997E-2</v>
      </c>
    </row>
    <row r="5410" spans="1:11">
      <c r="A5410">
        <v>83407.467934</v>
      </c>
      <c r="B5410">
        <v>213.93</v>
      </c>
      <c r="C5410" s="1">
        <v>3.1810000000000002E-5</v>
      </c>
      <c r="D5410">
        <v>6.5600000000000001E-4</v>
      </c>
      <c r="E5410">
        <v>2.4229000000000001E-2</v>
      </c>
      <c r="G5410">
        <v>83407.516678999993</v>
      </c>
      <c r="H5410">
        <v>213.95</v>
      </c>
      <c r="I5410" s="1">
        <v>4.2845000000000001E-5</v>
      </c>
      <c r="J5410">
        <v>6.5499999999999998E-4</v>
      </c>
      <c r="K5410">
        <v>3.2718999999999998E-2</v>
      </c>
    </row>
    <row r="5411" spans="1:11">
      <c r="A5411">
        <v>83422.890245999995</v>
      </c>
      <c r="B5411">
        <v>213.96</v>
      </c>
      <c r="C5411" s="1">
        <v>3.1714999999999997E-5</v>
      </c>
      <c r="D5411">
        <v>6.5600000000000001E-4</v>
      </c>
      <c r="E5411">
        <v>2.4157000000000001E-2</v>
      </c>
      <c r="G5411">
        <v>83422.949179999996</v>
      </c>
      <c r="H5411">
        <v>213.97</v>
      </c>
      <c r="I5411" s="1">
        <v>4.2864999999999997E-5</v>
      </c>
      <c r="J5411">
        <v>6.5499999999999998E-4</v>
      </c>
      <c r="K5411">
        <v>3.2733999999999999E-2</v>
      </c>
    </row>
    <row r="5412" spans="1:11">
      <c r="A5412">
        <v>83438.335489000005</v>
      </c>
      <c r="B5412">
        <v>213.98</v>
      </c>
      <c r="C5412" s="1">
        <v>3.1735E-5</v>
      </c>
      <c r="D5412">
        <v>6.5600000000000001E-4</v>
      </c>
      <c r="E5412">
        <v>2.4171999999999999E-2</v>
      </c>
      <c r="G5412">
        <v>83438.388925000007</v>
      </c>
      <c r="H5412">
        <v>213.99</v>
      </c>
      <c r="I5412" s="1">
        <v>4.3044999999999999E-5</v>
      </c>
      <c r="J5412">
        <v>6.5499999999999998E-4</v>
      </c>
      <c r="K5412">
        <v>3.2871999999999998E-2</v>
      </c>
    </row>
    <row r="5413" spans="1:11">
      <c r="A5413">
        <v>83453.780801000001</v>
      </c>
      <c r="B5413">
        <v>214.01</v>
      </c>
      <c r="C5413" s="1">
        <v>3.1955000000000002E-5</v>
      </c>
      <c r="D5413">
        <v>6.5600000000000001E-4</v>
      </c>
      <c r="E5413">
        <v>2.4340000000000001E-2</v>
      </c>
      <c r="G5413">
        <v>83453.837497999994</v>
      </c>
      <c r="H5413">
        <v>214.02</v>
      </c>
      <c r="I5413" s="1">
        <v>4.3080000000000001E-5</v>
      </c>
      <c r="J5413">
        <v>6.5499999999999998E-4</v>
      </c>
      <c r="K5413">
        <v>3.2898999999999998E-2</v>
      </c>
    </row>
    <row r="5414" spans="1:11">
      <c r="A5414">
        <v>83469.228887999998</v>
      </c>
      <c r="B5414">
        <v>214.03</v>
      </c>
      <c r="C5414" s="1">
        <v>3.1680000000000002E-5</v>
      </c>
      <c r="D5414">
        <v>6.5600000000000001E-4</v>
      </c>
      <c r="E5414">
        <v>2.4129999999999999E-2</v>
      </c>
      <c r="G5414">
        <v>83469.261243000001</v>
      </c>
      <c r="H5414">
        <v>214.04</v>
      </c>
      <c r="I5414" s="1">
        <v>4.3044999999999999E-5</v>
      </c>
      <c r="J5414">
        <v>6.5499999999999998E-4</v>
      </c>
      <c r="K5414">
        <v>3.2871999999999998E-2</v>
      </c>
    </row>
    <row r="5415" spans="1:11">
      <c r="A5415">
        <v>83484.652004999996</v>
      </c>
      <c r="B5415">
        <v>214.05</v>
      </c>
      <c r="C5415" s="1">
        <v>3.1779999999999997E-5</v>
      </c>
      <c r="D5415">
        <v>6.5600000000000001E-4</v>
      </c>
      <c r="E5415">
        <v>2.4205999999999998E-2</v>
      </c>
      <c r="G5415">
        <v>83484.676624999993</v>
      </c>
      <c r="H5415">
        <v>214.06</v>
      </c>
      <c r="I5415" s="1">
        <v>4.2945000000000003E-5</v>
      </c>
      <c r="J5415">
        <v>6.5499999999999998E-4</v>
      </c>
      <c r="K5415">
        <v>3.2794999999999998E-2</v>
      </c>
    </row>
    <row r="5416" spans="1:11">
      <c r="A5416">
        <v>83500.060175999999</v>
      </c>
      <c r="B5416">
        <v>214.07</v>
      </c>
      <c r="C5416" s="1">
        <v>3.1594999999999998E-5</v>
      </c>
      <c r="D5416">
        <v>6.5600000000000001E-4</v>
      </c>
      <c r="E5416">
        <v>2.4065E-2</v>
      </c>
      <c r="G5416">
        <v>83500.101658</v>
      </c>
      <c r="H5416">
        <v>214.09</v>
      </c>
      <c r="I5416" s="1">
        <v>4.2855000000000002E-5</v>
      </c>
      <c r="J5416">
        <v>6.5499999999999998E-4</v>
      </c>
      <c r="K5416">
        <v>3.2726999999999999E-2</v>
      </c>
    </row>
    <row r="5417" spans="1:11">
      <c r="A5417">
        <v>83515.502642000007</v>
      </c>
      <c r="B5417">
        <v>214.1</v>
      </c>
      <c r="C5417" s="1">
        <v>3.2289999999999997E-5</v>
      </c>
      <c r="D5417">
        <v>6.5600000000000001E-4</v>
      </c>
      <c r="E5417">
        <v>2.4594999999999999E-2</v>
      </c>
      <c r="G5417">
        <v>83515.536063000007</v>
      </c>
      <c r="H5417">
        <v>214.11</v>
      </c>
      <c r="I5417" s="1">
        <v>4.3355000000000001E-5</v>
      </c>
      <c r="J5417">
        <v>6.5499999999999998E-4</v>
      </c>
      <c r="K5417">
        <v>3.3107999999999999E-2</v>
      </c>
    </row>
    <row r="5418" spans="1:11">
      <c r="A5418">
        <v>83530.911330000003</v>
      </c>
      <c r="B5418">
        <v>214.13</v>
      </c>
      <c r="C5418" s="1">
        <v>3.1525000000000001E-5</v>
      </c>
      <c r="D5418">
        <v>6.5600000000000001E-4</v>
      </c>
      <c r="E5418">
        <v>2.4011999999999999E-2</v>
      </c>
      <c r="G5418">
        <v>83530.990053000001</v>
      </c>
      <c r="H5418">
        <v>214.14</v>
      </c>
      <c r="I5418" s="1">
        <v>4.2769999999999999E-5</v>
      </c>
      <c r="J5418">
        <v>6.5499999999999998E-4</v>
      </c>
      <c r="K5418">
        <v>3.2661999999999997E-2</v>
      </c>
    </row>
    <row r="5419" spans="1:11">
      <c r="A5419">
        <v>83546.409849999996</v>
      </c>
      <c r="B5419">
        <v>214.15</v>
      </c>
      <c r="C5419" s="1">
        <v>3.1455000000000003E-5</v>
      </c>
      <c r="D5419">
        <v>6.5600000000000001E-4</v>
      </c>
      <c r="E5419">
        <v>2.3959000000000001E-2</v>
      </c>
      <c r="G5419">
        <v>83546.482638000001</v>
      </c>
      <c r="H5419">
        <v>214.16</v>
      </c>
      <c r="I5419" s="1">
        <v>4.2885E-5</v>
      </c>
      <c r="J5419">
        <v>6.5499999999999998E-4</v>
      </c>
      <c r="K5419">
        <v>3.2750000000000001E-2</v>
      </c>
    </row>
    <row r="5420" spans="1:11">
      <c r="A5420">
        <v>83561.907151000007</v>
      </c>
      <c r="B5420">
        <v>214.17</v>
      </c>
      <c r="C5420" s="1">
        <v>3.1779999999999997E-5</v>
      </c>
      <c r="D5420">
        <v>6.5600000000000001E-4</v>
      </c>
      <c r="E5420">
        <v>2.4206999999999999E-2</v>
      </c>
      <c r="G5420">
        <v>83561.939631000001</v>
      </c>
      <c r="H5420">
        <v>214.19</v>
      </c>
      <c r="I5420" s="1">
        <v>4.2784999999999998E-5</v>
      </c>
      <c r="J5420">
        <v>6.5499999999999998E-4</v>
      </c>
      <c r="K5420">
        <v>3.2673000000000001E-2</v>
      </c>
    </row>
    <row r="5421" spans="1:11">
      <c r="A5421">
        <v>83577.360658000005</v>
      </c>
      <c r="B5421">
        <v>214.2</v>
      </c>
      <c r="C5421" s="1">
        <v>3.1909999999999998E-5</v>
      </c>
      <c r="D5421">
        <v>6.5600000000000001E-4</v>
      </c>
      <c r="E5421">
        <v>2.4305E-2</v>
      </c>
      <c r="G5421">
        <v>83577.392460999996</v>
      </c>
      <c r="H5421">
        <v>214.21</v>
      </c>
      <c r="I5421" s="1">
        <v>4.3080000000000001E-5</v>
      </c>
      <c r="J5421">
        <v>6.5499999999999998E-4</v>
      </c>
      <c r="K5421">
        <v>3.2898999999999998E-2</v>
      </c>
    </row>
    <row r="5422" spans="1:11">
      <c r="A5422">
        <v>83592.828200000004</v>
      </c>
      <c r="B5422">
        <v>214.23</v>
      </c>
      <c r="C5422" s="1">
        <v>3.1365000000000002E-5</v>
      </c>
      <c r="D5422">
        <v>6.5600000000000001E-4</v>
      </c>
      <c r="E5422">
        <v>2.3890000000000002E-2</v>
      </c>
      <c r="G5422">
        <v>83592.877435000002</v>
      </c>
      <c r="H5422">
        <v>214.23</v>
      </c>
      <c r="I5422" s="1">
        <v>4.2889999999999998E-5</v>
      </c>
      <c r="J5422">
        <v>6.5499999999999998E-4</v>
      </c>
      <c r="K5422">
        <v>3.2753999999999998E-2</v>
      </c>
    </row>
    <row r="5423" spans="1:11">
      <c r="A5423">
        <v>83608.255157000007</v>
      </c>
      <c r="B5423">
        <v>214.25</v>
      </c>
      <c r="C5423" s="1">
        <v>3.1520000000000003E-5</v>
      </c>
      <c r="D5423">
        <v>6.5600000000000001E-4</v>
      </c>
      <c r="E5423">
        <v>2.4008000000000002E-2</v>
      </c>
      <c r="G5423">
        <v>83608.310878000004</v>
      </c>
      <c r="H5423">
        <v>214.26</v>
      </c>
      <c r="I5423" s="1">
        <v>4.2929999999999997E-5</v>
      </c>
      <c r="J5423">
        <v>6.5499999999999998E-4</v>
      </c>
      <c r="K5423">
        <v>3.2784000000000001E-2</v>
      </c>
    </row>
    <row r="5424" spans="1:11">
      <c r="A5424">
        <v>83623.657791000005</v>
      </c>
      <c r="B5424">
        <v>214.27</v>
      </c>
      <c r="C5424" s="1">
        <v>3.1415000000000003E-5</v>
      </c>
      <c r="D5424">
        <v>6.5600000000000001E-4</v>
      </c>
      <c r="E5424">
        <v>2.3928000000000001E-2</v>
      </c>
      <c r="G5424">
        <v>83623.678646999993</v>
      </c>
      <c r="H5424">
        <v>214.28</v>
      </c>
      <c r="I5424" s="1">
        <v>4.2620000000000002E-5</v>
      </c>
      <c r="J5424">
        <v>6.5499999999999998E-4</v>
      </c>
      <c r="K5424">
        <v>3.2547E-2</v>
      </c>
    </row>
    <row r="5425" spans="1:11">
      <c r="A5425">
        <v>83639.076195999995</v>
      </c>
      <c r="B5425">
        <v>214.29</v>
      </c>
      <c r="C5425" s="1">
        <v>3.1535000000000002E-5</v>
      </c>
      <c r="D5425">
        <v>6.5600000000000001E-4</v>
      </c>
      <c r="E5425">
        <v>2.402E-2</v>
      </c>
      <c r="G5425">
        <v>83639.114285000003</v>
      </c>
      <c r="H5425">
        <v>214.31</v>
      </c>
      <c r="I5425" s="1">
        <v>4.2855000000000002E-5</v>
      </c>
      <c r="J5425">
        <v>6.5499999999999998E-4</v>
      </c>
      <c r="K5425">
        <v>3.2725999999999998E-2</v>
      </c>
    </row>
    <row r="5426" spans="1:11">
      <c r="A5426">
        <v>83654.524199000007</v>
      </c>
      <c r="B5426">
        <v>214.32</v>
      </c>
      <c r="C5426" s="1">
        <v>3.1980000000000002E-5</v>
      </c>
      <c r="D5426">
        <v>6.5600000000000001E-4</v>
      </c>
      <c r="E5426">
        <v>2.4358999999999999E-2</v>
      </c>
      <c r="G5426">
        <v>83654.538203000004</v>
      </c>
      <c r="H5426">
        <v>214.33</v>
      </c>
      <c r="I5426" s="1">
        <v>4.282E-5</v>
      </c>
      <c r="J5426">
        <v>6.5499999999999998E-4</v>
      </c>
      <c r="K5426">
        <v>3.27E-2</v>
      </c>
    </row>
    <row r="5427" spans="1:11">
      <c r="A5427">
        <v>83669.916698999994</v>
      </c>
      <c r="B5427">
        <v>214.35</v>
      </c>
      <c r="C5427" s="1">
        <v>3.1974999999999998E-5</v>
      </c>
      <c r="D5427">
        <v>6.5600000000000001E-4</v>
      </c>
      <c r="E5427">
        <v>2.4355000000000002E-2</v>
      </c>
      <c r="G5427">
        <v>83669.965119999993</v>
      </c>
      <c r="H5427">
        <v>214.35</v>
      </c>
      <c r="I5427" s="1">
        <v>4.2719999999999998E-5</v>
      </c>
      <c r="J5427">
        <v>6.5499999999999998E-4</v>
      </c>
      <c r="K5427">
        <v>3.2624E-2</v>
      </c>
    </row>
    <row r="5428" spans="1:11">
      <c r="A5428">
        <v>83685.334191999995</v>
      </c>
      <c r="B5428">
        <v>214.37</v>
      </c>
      <c r="C5428" s="1">
        <v>3.1455000000000003E-5</v>
      </c>
      <c r="D5428">
        <v>6.5600000000000001E-4</v>
      </c>
      <c r="E5428">
        <v>2.3959000000000001E-2</v>
      </c>
      <c r="G5428">
        <v>83685.379291999998</v>
      </c>
      <c r="H5428">
        <v>214.38</v>
      </c>
      <c r="I5428" s="1">
        <v>4.2809999999999998E-5</v>
      </c>
      <c r="J5428">
        <v>6.5499999999999998E-4</v>
      </c>
      <c r="K5428">
        <v>3.2693E-2</v>
      </c>
    </row>
    <row r="5429" spans="1:11">
      <c r="A5429">
        <v>83700.756068999995</v>
      </c>
      <c r="B5429">
        <v>214.39</v>
      </c>
      <c r="C5429" s="1">
        <v>3.1435E-5</v>
      </c>
      <c r="D5429">
        <v>6.5600000000000001E-4</v>
      </c>
      <c r="E5429">
        <v>2.3944E-2</v>
      </c>
      <c r="G5429">
        <v>83700.765836999999</v>
      </c>
      <c r="H5429">
        <v>214.4</v>
      </c>
      <c r="I5429" s="1">
        <v>4.265E-5</v>
      </c>
      <c r="J5429">
        <v>6.5499999999999998E-4</v>
      </c>
      <c r="K5429">
        <v>3.2570000000000002E-2</v>
      </c>
    </row>
    <row r="5430" spans="1:11">
      <c r="A5430">
        <v>83716.147326000006</v>
      </c>
      <c r="B5430">
        <v>214.41</v>
      </c>
      <c r="C5430" s="1">
        <v>3.1359999999999998E-5</v>
      </c>
      <c r="D5430">
        <v>6.5600000000000001E-4</v>
      </c>
      <c r="E5430">
        <v>2.3886999999999999E-2</v>
      </c>
      <c r="G5430">
        <v>83716.190984000001</v>
      </c>
      <c r="H5430">
        <v>214.43</v>
      </c>
      <c r="I5430" s="1">
        <v>4.2675000000000001E-5</v>
      </c>
      <c r="J5430">
        <v>6.5499999999999998E-4</v>
      </c>
      <c r="K5430">
        <v>3.2590000000000001E-2</v>
      </c>
    </row>
    <row r="5431" spans="1:11">
      <c r="A5431">
        <v>83731.589351000002</v>
      </c>
      <c r="B5431">
        <v>214.44</v>
      </c>
      <c r="C5431" s="1">
        <v>3.1579999999999999E-5</v>
      </c>
      <c r="D5431">
        <v>6.5600000000000001E-4</v>
      </c>
      <c r="E5431">
        <v>2.4053999999999999E-2</v>
      </c>
      <c r="G5431">
        <v>83731.652765000006</v>
      </c>
      <c r="H5431">
        <v>214.45</v>
      </c>
      <c r="I5431" s="1">
        <v>4.2765000000000001E-5</v>
      </c>
      <c r="J5431">
        <v>6.5499999999999998E-4</v>
      </c>
      <c r="K5431">
        <v>3.2658E-2</v>
      </c>
    </row>
    <row r="5432" spans="1:11">
      <c r="A5432">
        <v>83747.048783000006</v>
      </c>
      <c r="B5432">
        <v>214.46</v>
      </c>
      <c r="C5432" s="1">
        <v>3.1435E-5</v>
      </c>
      <c r="D5432">
        <v>6.5600000000000001E-4</v>
      </c>
      <c r="E5432">
        <v>2.3944E-2</v>
      </c>
      <c r="G5432">
        <v>83747.069535000002</v>
      </c>
      <c r="H5432">
        <v>214.47</v>
      </c>
      <c r="I5432" s="1">
        <v>4.2925E-5</v>
      </c>
      <c r="J5432">
        <v>6.5499999999999998E-4</v>
      </c>
      <c r="K5432">
        <v>3.2780999999999998E-2</v>
      </c>
    </row>
    <row r="5433" spans="1:11">
      <c r="A5433">
        <v>83762.473515999998</v>
      </c>
      <c r="B5433">
        <v>214.49</v>
      </c>
      <c r="C5433" s="1">
        <v>3.1420000000000001E-5</v>
      </c>
      <c r="D5433">
        <v>6.5600000000000001E-4</v>
      </c>
      <c r="E5433">
        <v>2.3932999999999999E-2</v>
      </c>
      <c r="G5433">
        <v>83762.479711000007</v>
      </c>
      <c r="H5433">
        <v>214.5</v>
      </c>
      <c r="I5433" s="1">
        <v>4.3204999999999997E-5</v>
      </c>
      <c r="J5433">
        <v>6.5499999999999998E-4</v>
      </c>
      <c r="K5433">
        <v>3.2994000000000002E-2</v>
      </c>
    </row>
    <row r="5434" spans="1:11">
      <c r="A5434">
        <v>83777.854835999999</v>
      </c>
      <c r="B5434">
        <v>214.51</v>
      </c>
      <c r="C5434" s="1">
        <v>3.1405000000000002E-5</v>
      </c>
      <c r="D5434">
        <v>6.5600000000000001E-4</v>
      </c>
      <c r="E5434">
        <v>2.3921000000000001E-2</v>
      </c>
      <c r="G5434">
        <v>83777.908070000005</v>
      </c>
      <c r="H5434">
        <v>214.52</v>
      </c>
      <c r="I5434" s="1">
        <v>4.2639999999999998E-5</v>
      </c>
      <c r="J5434">
        <v>6.5499999999999998E-4</v>
      </c>
      <c r="K5434">
        <v>3.2563000000000002E-2</v>
      </c>
    </row>
    <row r="5435" spans="1:11">
      <c r="A5435">
        <v>83793.318962000005</v>
      </c>
      <c r="B5435">
        <v>214.53</v>
      </c>
      <c r="C5435" s="1">
        <v>3.1565E-5</v>
      </c>
      <c r="D5435">
        <v>6.5600000000000001E-4</v>
      </c>
      <c r="E5435">
        <v>2.4042999999999998E-2</v>
      </c>
      <c r="G5435">
        <v>83793.374674999999</v>
      </c>
      <c r="H5435">
        <v>214.55</v>
      </c>
      <c r="I5435" s="1">
        <v>4.303E-5</v>
      </c>
      <c r="J5435">
        <v>6.5499999999999998E-4</v>
      </c>
      <c r="K5435">
        <v>3.2861000000000001E-2</v>
      </c>
    </row>
    <row r="5436" spans="1:11">
      <c r="A5436">
        <v>83808.793372999993</v>
      </c>
      <c r="B5436">
        <v>214.56</v>
      </c>
      <c r="C5436" s="1">
        <v>3.1659999999999998E-5</v>
      </c>
      <c r="D5436">
        <v>6.5600000000000001E-4</v>
      </c>
      <c r="E5436">
        <v>2.4115000000000001E-2</v>
      </c>
      <c r="G5436">
        <v>83808.804650000005</v>
      </c>
      <c r="H5436">
        <v>214.57</v>
      </c>
      <c r="I5436" s="1">
        <v>4.2885E-5</v>
      </c>
      <c r="J5436">
        <v>6.5499999999999998E-4</v>
      </c>
      <c r="K5436">
        <v>3.2750000000000001E-2</v>
      </c>
    </row>
    <row r="5437" spans="1:11">
      <c r="A5437">
        <v>83824.190235000002</v>
      </c>
      <c r="B5437">
        <v>214.58</v>
      </c>
      <c r="C5437" s="1">
        <v>3.1374999999999997E-5</v>
      </c>
      <c r="D5437">
        <v>6.5600000000000001E-4</v>
      </c>
      <c r="E5437">
        <v>2.3897999999999999E-2</v>
      </c>
      <c r="G5437">
        <v>83824.208079999997</v>
      </c>
      <c r="H5437">
        <v>214.6</v>
      </c>
      <c r="I5437" s="1">
        <v>4.2345000000000002E-5</v>
      </c>
      <c r="J5437">
        <v>6.5499999999999998E-4</v>
      </c>
      <c r="K5437">
        <v>3.2336999999999998E-2</v>
      </c>
    </row>
    <row r="5438" spans="1:11">
      <c r="A5438">
        <v>83839.595211000007</v>
      </c>
      <c r="B5438">
        <v>214.61</v>
      </c>
      <c r="C5438" s="1">
        <v>3.154E-5</v>
      </c>
      <c r="D5438">
        <v>6.5600000000000001E-4</v>
      </c>
      <c r="E5438">
        <v>2.4024E-2</v>
      </c>
      <c r="G5438">
        <v>83839.650790999993</v>
      </c>
      <c r="H5438">
        <v>214.62</v>
      </c>
      <c r="I5438" s="1">
        <v>4.2475000000000002E-5</v>
      </c>
      <c r="J5438">
        <v>6.5499999999999998E-4</v>
      </c>
      <c r="K5438">
        <v>3.2437000000000001E-2</v>
      </c>
    </row>
    <row r="5439" spans="1:11">
      <c r="A5439">
        <v>83855.059322000001</v>
      </c>
      <c r="B5439">
        <v>214.63</v>
      </c>
      <c r="C5439" s="1">
        <v>3.1485000000000001E-5</v>
      </c>
      <c r="D5439">
        <v>6.5600000000000001E-4</v>
      </c>
      <c r="E5439">
        <v>2.3982E-2</v>
      </c>
      <c r="G5439">
        <v>83855.091558999993</v>
      </c>
      <c r="H5439">
        <v>214.64</v>
      </c>
      <c r="I5439" s="1">
        <v>4.2484999999999997E-5</v>
      </c>
      <c r="J5439">
        <v>6.5499999999999998E-4</v>
      </c>
      <c r="K5439">
        <v>3.2445000000000002E-2</v>
      </c>
    </row>
    <row r="5440" spans="1:11">
      <c r="A5440">
        <v>83870.452155000006</v>
      </c>
      <c r="B5440">
        <v>214.65</v>
      </c>
      <c r="C5440" s="1">
        <v>3.1464999999999998E-5</v>
      </c>
      <c r="D5440">
        <v>6.5600000000000001E-4</v>
      </c>
      <c r="E5440">
        <v>2.3966999999999999E-2</v>
      </c>
      <c r="G5440">
        <v>83870.478193999996</v>
      </c>
      <c r="H5440">
        <v>214.67</v>
      </c>
      <c r="I5440" s="1">
        <v>4.2654999999999997E-5</v>
      </c>
      <c r="J5440">
        <v>6.5499999999999998E-4</v>
      </c>
      <c r="K5440">
        <v>3.2573999999999999E-2</v>
      </c>
    </row>
    <row r="5441" spans="1:11">
      <c r="A5441">
        <v>83885.881330000004</v>
      </c>
      <c r="B5441">
        <v>214.68</v>
      </c>
      <c r="C5441" s="1">
        <v>3.1449999999999999E-5</v>
      </c>
      <c r="D5441">
        <v>6.5600000000000001E-4</v>
      </c>
      <c r="E5441">
        <v>2.3955000000000001E-2</v>
      </c>
      <c r="G5441">
        <v>83885.939003000007</v>
      </c>
      <c r="H5441">
        <v>214.69</v>
      </c>
      <c r="I5441" s="1">
        <v>4.2759999999999997E-5</v>
      </c>
      <c r="J5441">
        <v>6.5499999999999998E-4</v>
      </c>
      <c r="K5441">
        <v>3.2655000000000003E-2</v>
      </c>
    </row>
    <row r="5442" spans="1:11">
      <c r="A5442">
        <v>83901.367213999998</v>
      </c>
      <c r="B5442">
        <v>214.7</v>
      </c>
      <c r="C5442" s="1">
        <v>3.1409999999999999E-5</v>
      </c>
      <c r="D5442">
        <v>6.5600000000000001E-4</v>
      </c>
      <c r="E5442">
        <v>2.3924999999999998E-2</v>
      </c>
      <c r="G5442">
        <v>83901.421688000002</v>
      </c>
      <c r="H5442">
        <v>214.71</v>
      </c>
      <c r="I5442" s="1">
        <v>4.2435000000000003E-5</v>
      </c>
      <c r="J5442">
        <v>6.5499999999999998E-4</v>
      </c>
      <c r="K5442">
        <v>3.2405999999999997E-2</v>
      </c>
    </row>
    <row r="5443" spans="1:11">
      <c r="A5443">
        <v>83916.779410999996</v>
      </c>
      <c r="B5443">
        <v>214.73</v>
      </c>
      <c r="C5443" s="1">
        <v>3.1749999999999999E-5</v>
      </c>
      <c r="D5443">
        <v>6.5600000000000001E-4</v>
      </c>
      <c r="E5443">
        <v>2.4184000000000001E-2</v>
      </c>
      <c r="G5443">
        <v>83916.831854999997</v>
      </c>
      <c r="H5443">
        <v>214.74</v>
      </c>
      <c r="I5443" s="1">
        <v>4.2775000000000003E-5</v>
      </c>
      <c r="J5443">
        <v>6.5499999999999998E-4</v>
      </c>
      <c r="K5443">
        <v>3.2666000000000001E-2</v>
      </c>
    </row>
    <row r="5444" spans="1:11">
      <c r="A5444">
        <v>83932.226026000004</v>
      </c>
      <c r="B5444">
        <v>214.75</v>
      </c>
      <c r="C5444" s="1">
        <v>3.1044999999999998E-5</v>
      </c>
      <c r="D5444">
        <v>6.5600000000000001E-4</v>
      </c>
      <c r="E5444">
        <v>2.3647000000000001E-2</v>
      </c>
      <c r="G5444">
        <v>83932.317089999997</v>
      </c>
      <c r="H5444">
        <v>214.76</v>
      </c>
      <c r="I5444" s="1">
        <v>4.2660000000000002E-5</v>
      </c>
      <c r="J5444">
        <v>6.5499999999999998E-4</v>
      </c>
      <c r="K5444">
        <v>3.2578000000000003E-2</v>
      </c>
    </row>
    <row r="5445" spans="1:11">
      <c r="A5445">
        <v>83947.698783999993</v>
      </c>
      <c r="B5445">
        <v>214.77</v>
      </c>
      <c r="C5445" s="1">
        <v>3.154E-5</v>
      </c>
      <c r="D5445">
        <v>6.5600000000000001E-4</v>
      </c>
      <c r="E5445">
        <v>2.4024E-2</v>
      </c>
      <c r="G5445">
        <v>83947.693358000004</v>
      </c>
      <c r="H5445">
        <v>214.79</v>
      </c>
      <c r="I5445" s="1">
        <v>4.2874999999999999E-5</v>
      </c>
      <c r="J5445">
        <v>6.5499999999999998E-4</v>
      </c>
      <c r="K5445">
        <v>3.2742E-2</v>
      </c>
    </row>
    <row r="5446" spans="1:11">
      <c r="A5446">
        <v>83963.100183000002</v>
      </c>
      <c r="B5446">
        <v>214.8</v>
      </c>
      <c r="C5446" s="1">
        <v>3.1069999999999999E-5</v>
      </c>
      <c r="D5446">
        <v>6.5600000000000001E-4</v>
      </c>
      <c r="E5446">
        <v>2.3666E-2</v>
      </c>
      <c r="G5446">
        <v>83963.078825000004</v>
      </c>
      <c r="H5446">
        <v>214.81</v>
      </c>
      <c r="I5446" s="1">
        <v>4.278E-5</v>
      </c>
      <c r="J5446">
        <v>6.5499999999999998E-4</v>
      </c>
      <c r="K5446">
        <v>3.2669999999999998E-2</v>
      </c>
    </row>
    <row r="5447" spans="1:11">
      <c r="A5447">
        <v>83978.443016999998</v>
      </c>
      <c r="B5447">
        <v>214.82</v>
      </c>
      <c r="C5447" s="1">
        <v>3.1649999999999997E-5</v>
      </c>
      <c r="D5447">
        <v>6.5600000000000001E-4</v>
      </c>
      <c r="E5447">
        <v>2.4108000000000001E-2</v>
      </c>
      <c r="G5447">
        <v>83978.455109999995</v>
      </c>
      <c r="H5447">
        <v>214.83</v>
      </c>
      <c r="I5447" s="1">
        <v>4.2484999999999997E-5</v>
      </c>
      <c r="J5447">
        <v>6.5499999999999998E-4</v>
      </c>
      <c r="K5447">
        <v>3.2445000000000002E-2</v>
      </c>
    </row>
    <row r="5448" spans="1:11">
      <c r="A5448">
        <v>83993.880231000003</v>
      </c>
      <c r="B5448">
        <v>214.84</v>
      </c>
      <c r="C5448" s="1">
        <v>3.1420000000000001E-5</v>
      </c>
      <c r="D5448">
        <v>6.5600000000000001E-4</v>
      </c>
      <c r="E5448">
        <v>2.3932999999999999E-2</v>
      </c>
      <c r="G5448">
        <v>83993.918193999998</v>
      </c>
      <c r="H5448">
        <v>214.85</v>
      </c>
      <c r="I5448" s="1">
        <v>4.269E-5</v>
      </c>
      <c r="J5448">
        <v>6.5499999999999998E-4</v>
      </c>
      <c r="K5448">
        <v>3.2600999999999998E-2</v>
      </c>
    </row>
    <row r="5449" spans="1:11">
      <c r="A5449">
        <v>84009.312422000003</v>
      </c>
      <c r="B5449">
        <v>214.87</v>
      </c>
      <c r="C5449" s="1">
        <v>3.1430000000000002E-5</v>
      </c>
      <c r="D5449">
        <v>6.5600000000000001E-4</v>
      </c>
      <c r="E5449">
        <v>2.3939999999999999E-2</v>
      </c>
      <c r="G5449">
        <v>84009.343661999999</v>
      </c>
      <c r="H5449">
        <v>214.88</v>
      </c>
      <c r="I5449" s="1">
        <v>4.2494999999999999E-5</v>
      </c>
      <c r="J5449">
        <v>6.5499999999999998E-4</v>
      </c>
      <c r="K5449">
        <v>3.2452000000000002E-2</v>
      </c>
    </row>
    <row r="5450" spans="1:11">
      <c r="A5450">
        <v>84024.752322999993</v>
      </c>
      <c r="B5450">
        <v>214.89</v>
      </c>
      <c r="C5450" s="1">
        <v>3.1504999999999997E-5</v>
      </c>
      <c r="D5450">
        <v>6.5600000000000001E-4</v>
      </c>
      <c r="E5450">
        <v>2.3997000000000001E-2</v>
      </c>
      <c r="G5450">
        <v>84024.785883000004</v>
      </c>
      <c r="H5450">
        <v>214.9</v>
      </c>
      <c r="I5450" s="1">
        <v>4.2769999999999999E-5</v>
      </c>
      <c r="J5450">
        <v>6.5499999999999998E-4</v>
      </c>
      <c r="K5450">
        <v>3.2661999999999997E-2</v>
      </c>
    </row>
    <row r="5451" spans="1:11">
      <c r="A5451">
        <v>84040.165181999997</v>
      </c>
      <c r="B5451">
        <v>214.92</v>
      </c>
      <c r="C5451" s="1">
        <v>3.1474999999999999E-5</v>
      </c>
      <c r="D5451">
        <v>6.5600000000000001E-4</v>
      </c>
      <c r="E5451">
        <v>2.3973999999999999E-2</v>
      </c>
      <c r="G5451">
        <v>84040.188488999993</v>
      </c>
      <c r="H5451">
        <v>214.93</v>
      </c>
      <c r="I5451" s="1">
        <v>4.2589999999999997E-5</v>
      </c>
      <c r="J5451">
        <v>6.5499999999999998E-4</v>
      </c>
      <c r="K5451">
        <v>3.2524999999999998E-2</v>
      </c>
    </row>
    <row r="5452" spans="1:11">
      <c r="A5452">
        <v>84055.577342000004</v>
      </c>
      <c r="B5452">
        <v>214.94</v>
      </c>
      <c r="C5452" s="1">
        <v>3.1615000000000001E-5</v>
      </c>
      <c r="D5452">
        <v>6.5600000000000001E-4</v>
      </c>
      <c r="E5452">
        <v>2.4081000000000002E-2</v>
      </c>
      <c r="G5452">
        <v>84055.604772000006</v>
      </c>
      <c r="H5452">
        <v>214.95</v>
      </c>
      <c r="I5452" s="1">
        <v>4.282E-5</v>
      </c>
      <c r="J5452">
        <v>6.5499999999999998E-4</v>
      </c>
      <c r="K5452">
        <v>3.2701000000000001E-2</v>
      </c>
    </row>
    <row r="5453" spans="1:11">
      <c r="A5453">
        <v>84070.958669</v>
      </c>
      <c r="B5453">
        <v>214.96</v>
      </c>
      <c r="C5453" s="1">
        <v>3.1374999999999997E-5</v>
      </c>
      <c r="D5453">
        <v>6.5600000000000001E-4</v>
      </c>
      <c r="E5453">
        <v>2.3897999999999999E-2</v>
      </c>
      <c r="G5453">
        <v>84071.008650999996</v>
      </c>
      <c r="H5453">
        <v>214.97</v>
      </c>
      <c r="I5453" s="1">
        <v>4.2840000000000003E-5</v>
      </c>
      <c r="J5453">
        <v>6.5499999999999998E-4</v>
      </c>
      <c r="K5453">
        <v>3.2716000000000002E-2</v>
      </c>
    </row>
    <row r="5454" spans="1:11">
      <c r="A5454">
        <v>84086.395055999994</v>
      </c>
      <c r="B5454">
        <v>214.98</v>
      </c>
      <c r="C5454" s="1">
        <v>3.1275000000000001E-5</v>
      </c>
      <c r="D5454">
        <v>6.5600000000000001E-4</v>
      </c>
      <c r="E5454">
        <v>2.3821999999999999E-2</v>
      </c>
      <c r="G5454">
        <v>84086.407365999999</v>
      </c>
      <c r="H5454">
        <v>215</v>
      </c>
      <c r="I5454" s="1">
        <v>4.2324999999999999E-5</v>
      </c>
      <c r="J5454">
        <v>6.5499999999999998E-4</v>
      </c>
      <c r="K5454">
        <v>3.2321999999999997E-2</v>
      </c>
    </row>
    <row r="5455" spans="1:11">
      <c r="A5455">
        <v>84101.793046999999</v>
      </c>
      <c r="B5455">
        <v>215.01</v>
      </c>
      <c r="C5455" s="1">
        <v>3.1550000000000001E-5</v>
      </c>
      <c r="D5455">
        <v>6.5600000000000001E-4</v>
      </c>
      <c r="E5455">
        <v>2.4032000000000001E-2</v>
      </c>
      <c r="G5455">
        <v>84101.834621999995</v>
      </c>
      <c r="H5455">
        <v>215.02</v>
      </c>
      <c r="I5455" s="1">
        <v>4.2404999999999998E-5</v>
      </c>
      <c r="J5455">
        <v>6.5499999999999998E-4</v>
      </c>
      <c r="K5455">
        <v>3.2384000000000003E-2</v>
      </c>
    </row>
    <row r="5456" spans="1:11">
      <c r="A5456">
        <v>84117.201474999994</v>
      </c>
      <c r="B5456">
        <v>215.03</v>
      </c>
      <c r="C5456" s="1">
        <v>3.1504999999999997E-5</v>
      </c>
      <c r="D5456">
        <v>6.5600000000000001E-4</v>
      </c>
      <c r="E5456">
        <v>2.3997000000000001E-2</v>
      </c>
      <c r="G5456">
        <v>84117.227024000007</v>
      </c>
      <c r="H5456">
        <v>215.04</v>
      </c>
      <c r="I5456" s="1">
        <v>4.2744999999999998E-5</v>
      </c>
      <c r="J5456">
        <v>6.5499999999999998E-4</v>
      </c>
      <c r="K5456">
        <v>3.2642999999999998E-2</v>
      </c>
    </row>
    <row r="5457" spans="1:11">
      <c r="A5457">
        <v>84132.620783999999</v>
      </c>
      <c r="B5457">
        <v>215.05</v>
      </c>
      <c r="C5457" s="1">
        <v>3.1585000000000003E-5</v>
      </c>
      <c r="D5457">
        <v>6.5600000000000001E-4</v>
      </c>
      <c r="E5457">
        <v>2.4058E-2</v>
      </c>
      <c r="G5457">
        <v>84132.639228</v>
      </c>
      <c r="H5457">
        <v>215.06</v>
      </c>
      <c r="I5457" s="1">
        <v>4.2675000000000001E-5</v>
      </c>
      <c r="J5457">
        <v>6.5499999999999998E-4</v>
      </c>
      <c r="K5457">
        <v>3.2590000000000001E-2</v>
      </c>
    </row>
    <row r="5458" spans="1:11">
      <c r="A5458">
        <v>84148.019205000004</v>
      </c>
      <c r="B5458">
        <v>215.08</v>
      </c>
      <c r="C5458" s="1">
        <v>3.1250000000000001E-5</v>
      </c>
      <c r="D5458">
        <v>6.5600000000000001E-4</v>
      </c>
      <c r="E5458">
        <v>2.3803000000000001E-2</v>
      </c>
      <c r="G5458">
        <v>84148.081793999998</v>
      </c>
      <c r="H5458">
        <v>215.09</v>
      </c>
      <c r="I5458" s="1">
        <v>4.269E-5</v>
      </c>
      <c r="J5458">
        <v>6.5499999999999998E-4</v>
      </c>
      <c r="K5458">
        <v>3.2600999999999998E-2</v>
      </c>
    </row>
    <row r="5459" spans="1:11">
      <c r="A5459">
        <v>84163.479594000004</v>
      </c>
      <c r="B5459">
        <v>215.1</v>
      </c>
      <c r="C5459" s="1">
        <v>3.1445000000000001E-5</v>
      </c>
      <c r="D5459">
        <v>6.5600000000000001E-4</v>
      </c>
      <c r="E5459">
        <v>2.3952000000000001E-2</v>
      </c>
      <c r="G5459">
        <v>84163.503687999997</v>
      </c>
      <c r="H5459">
        <v>215.12</v>
      </c>
      <c r="I5459" s="1">
        <v>4.261E-5</v>
      </c>
      <c r="J5459">
        <v>6.5499999999999998E-4</v>
      </c>
      <c r="K5459">
        <v>3.2539999999999999E-2</v>
      </c>
    </row>
    <row r="5460" spans="1:11">
      <c r="A5460">
        <v>84178.895418999993</v>
      </c>
      <c r="B5460">
        <v>215.13</v>
      </c>
      <c r="C5460" s="1">
        <v>3.1384999999999999E-5</v>
      </c>
      <c r="D5460">
        <v>6.5600000000000001E-4</v>
      </c>
      <c r="E5460">
        <v>2.3906E-2</v>
      </c>
      <c r="G5460">
        <v>84178.937481999994</v>
      </c>
      <c r="H5460">
        <v>215.14</v>
      </c>
      <c r="I5460" s="1">
        <v>4.2410000000000002E-5</v>
      </c>
      <c r="J5460">
        <v>6.5499999999999998E-4</v>
      </c>
      <c r="K5460">
        <v>3.2388E-2</v>
      </c>
    </row>
    <row r="5461" spans="1:11">
      <c r="A5461">
        <v>84194.301879999999</v>
      </c>
      <c r="B5461">
        <v>215.15</v>
      </c>
      <c r="C5461" s="1">
        <v>3.1424999999999998E-5</v>
      </c>
      <c r="D5461">
        <v>6.5600000000000001E-4</v>
      </c>
      <c r="E5461">
        <v>2.3935999999999999E-2</v>
      </c>
      <c r="G5461">
        <v>84194.329192999998</v>
      </c>
      <c r="H5461">
        <v>215.17</v>
      </c>
      <c r="I5461" s="1">
        <v>4.2375E-5</v>
      </c>
      <c r="J5461">
        <v>6.5499999999999998E-4</v>
      </c>
      <c r="K5461">
        <v>3.2361000000000001E-2</v>
      </c>
    </row>
    <row r="5462" spans="1:11">
      <c r="A5462">
        <v>84209.725703000004</v>
      </c>
      <c r="B5462">
        <v>215.17</v>
      </c>
      <c r="C5462" s="1">
        <v>3.1884999999999997E-5</v>
      </c>
      <c r="D5462">
        <v>6.5600000000000001E-4</v>
      </c>
      <c r="E5462">
        <v>2.4287E-2</v>
      </c>
      <c r="G5462">
        <v>84209.782942999998</v>
      </c>
      <c r="H5462">
        <v>215.19</v>
      </c>
      <c r="I5462" s="1">
        <v>4.2815000000000003E-5</v>
      </c>
      <c r="J5462">
        <v>6.5499999999999998E-4</v>
      </c>
      <c r="K5462">
        <v>3.2696999999999997E-2</v>
      </c>
    </row>
    <row r="5463" spans="1:11">
      <c r="A5463">
        <v>84225.145071999999</v>
      </c>
      <c r="B5463">
        <v>215.2</v>
      </c>
      <c r="C5463" s="1">
        <v>3.1390000000000003E-5</v>
      </c>
      <c r="D5463">
        <v>6.5600000000000001E-4</v>
      </c>
      <c r="E5463">
        <v>2.3910000000000001E-2</v>
      </c>
      <c r="G5463">
        <v>84225.190275000001</v>
      </c>
      <c r="H5463">
        <v>215.21</v>
      </c>
      <c r="I5463" s="1">
        <v>4.2494999999999999E-5</v>
      </c>
      <c r="J5463">
        <v>6.5499999999999998E-4</v>
      </c>
      <c r="K5463">
        <v>3.2452000000000002E-2</v>
      </c>
    </row>
    <row r="5464" spans="1:11">
      <c r="A5464">
        <v>84240.598830000003</v>
      </c>
      <c r="B5464">
        <v>215.22</v>
      </c>
      <c r="C5464" s="1">
        <v>3.1399999999999998E-5</v>
      </c>
      <c r="D5464">
        <v>6.5600000000000001E-4</v>
      </c>
      <c r="E5464">
        <v>2.3917000000000001E-2</v>
      </c>
      <c r="G5464">
        <v>84240.623879000006</v>
      </c>
      <c r="H5464">
        <v>215.23</v>
      </c>
      <c r="I5464" s="1">
        <v>4.248E-5</v>
      </c>
      <c r="J5464">
        <v>6.5499999999999998E-4</v>
      </c>
      <c r="K5464">
        <v>3.2440999999999998E-2</v>
      </c>
    </row>
    <row r="5465" spans="1:11">
      <c r="A5465">
        <v>84255.994439999995</v>
      </c>
      <c r="B5465">
        <v>215.25</v>
      </c>
      <c r="C5465" s="1">
        <v>3.1399999999999998E-5</v>
      </c>
      <c r="D5465">
        <v>6.5600000000000001E-4</v>
      </c>
      <c r="E5465">
        <v>2.3917000000000001E-2</v>
      </c>
      <c r="G5465">
        <v>84256.026601999998</v>
      </c>
      <c r="H5465">
        <v>215.26</v>
      </c>
      <c r="I5465" s="1">
        <v>4.2654999999999997E-5</v>
      </c>
      <c r="J5465">
        <v>6.5499999999999998E-4</v>
      </c>
      <c r="K5465">
        <v>3.2575E-2</v>
      </c>
    </row>
    <row r="5466" spans="1:11">
      <c r="A5466">
        <v>84271.416618000003</v>
      </c>
      <c r="B5466">
        <v>215.26</v>
      </c>
      <c r="C5466" s="1">
        <v>3.1164999999999997E-5</v>
      </c>
      <c r="D5466">
        <v>6.5600000000000001E-4</v>
      </c>
      <c r="E5466">
        <v>2.3739E-2</v>
      </c>
      <c r="G5466">
        <v>84271.492622999998</v>
      </c>
      <c r="H5466">
        <v>215.28</v>
      </c>
      <c r="I5466" s="1">
        <v>4.2330000000000003E-5</v>
      </c>
      <c r="J5466">
        <v>6.5499999999999998E-4</v>
      </c>
      <c r="K5466">
        <v>3.2327000000000002E-2</v>
      </c>
    </row>
    <row r="5467" spans="1:11">
      <c r="A5467">
        <v>84286.923960999993</v>
      </c>
      <c r="B5467">
        <v>215.29</v>
      </c>
      <c r="C5467" s="1">
        <v>3.1439999999999997E-5</v>
      </c>
      <c r="D5467">
        <v>6.5600000000000001E-4</v>
      </c>
      <c r="E5467">
        <v>2.3948000000000001E-2</v>
      </c>
      <c r="G5467">
        <v>84286.977660000004</v>
      </c>
      <c r="H5467">
        <v>215.31</v>
      </c>
      <c r="I5467" s="1">
        <v>4.2614999999999998E-5</v>
      </c>
      <c r="J5467">
        <v>6.5499999999999998E-4</v>
      </c>
      <c r="K5467">
        <v>3.2543999999999997E-2</v>
      </c>
    </row>
    <row r="5468" spans="1:11">
      <c r="A5468">
        <v>84302.379956999997</v>
      </c>
      <c r="B5468">
        <v>215.31</v>
      </c>
      <c r="C5468" s="1">
        <v>3.1199999999999999E-5</v>
      </c>
      <c r="D5468">
        <v>6.5600000000000001E-4</v>
      </c>
      <c r="E5468">
        <v>2.3765000000000001E-2</v>
      </c>
      <c r="G5468">
        <v>84302.442206000007</v>
      </c>
      <c r="H5468">
        <v>215.33</v>
      </c>
      <c r="I5468" s="1">
        <v>4.261E-5</v>
      </c>
      <c r="J5468">
        <v>6.5499999999999998E-4</v>
      </c>
      <c r="K5468">
        <v>3.2539999999999999E-2</v>
      </c>
    </row>
    <row r="5469" spans="1:11">
      <c r="A5469">
        <v>84317.846510000003</v>
      </c>
      <c r="B5469">
        <v>215.34</v>
      </c>
      <c r="C5469" s="1">
        <v>3.1474999999999999E-5</v>
      </c>
      <c r="D5469">
        <v>6.5600000000000001E-4</v>
      </c>
      <c r="E5469">
        <v>2.3975E-2</v>
      </c>
      <c r="G5469">
        <v>84317.875654999996</v>
      </c>
      <c r="H5469">
        <v>215.35</v>
      </c>
      <c r="I5469" s="1">
        <v>4.2559999999999999E-5</v>
      </c>
      <c r="J5469">
        <v>6.5499999999999998E-4</v>
      </c>
      <c r="K5469">
        <v>3.2502000000000003E-2</v>
      </c>
    </row>
    <row r="5470" spans="1:11">
      <c r="A5470">
        <v>84333.292243999997</v>
      </c>
      <c r="B5470">
        <v>215.37</v>
      </c>
      <c r="C5470" s="1">
        <v>3.1464999999999998E-5</v>
      </c>
      <c r="D5470">
        <v>6.5600000000000001E-4</v>
      </c>
      <c r="E5470">
        <v>2.3966999999999999E-2</v>
      </c>
      <c r="G5470">
        <v>84333.339796</v>
      </c>
      <c r="H5470">
        <v>215.38</v>
      </c>
      <c r="I5470" s="1">
        <v>4.2165E-5</v>
      </c>
      <c r="J5470">
        <v>6.5499999999999998E-4</v>
      </c>
      <c r="K5470">
        <v>3.2201E-2</v>
      </c>
    </row>
    <row r="5471" spans="1:11">
      <c r="A5471">
        <v>84348.736644999997</v>
      </c>
      <c r="B5471">
        <v>215.39</v>
      </c>
      <c r="C5471" s="1">
        <v>3.1395E-5</v>
      </c>
      <c r="D5471">
        <v>6.5600000000000001E-4</v>
      </c>
      <c r="E5471">
        <v>2.3914000000000001E-2</v>
      </c>
      <c r="G5471">
        <v>84348.774428999997</v>
      </c>
      <c r="H5471">
        <v>215.4</v>
      </c>
      <c r="I5471" s="1">
        <v>4.2559999999999999E-5</v>
      </c>
      <c r="J5471">
        <v>6.5499999999999998E-4</v>
      </c>
      <c r="K5471">
        <v>3.2502000000000003E-2</v>
      </c>
    </row>
    <row r="5472" spans="1:11">
      <c r="A5472">
        <v>84364.164860000004</v>
      </c>
      <c r="B5472">
        <v>215.41</v>
      </c>
      <c r="C5472" s="1">
        <v>3.1015E-5</v>
      </c>
      <c r="D5472">
        <v>6.5600000000000001E-4</v>
      </c>
      <c r="E5472">
        <v>2.3623999999999999E-2</v>
      </c>
      <c r="G5472">
        <v>84364.177322000003</v>
      </c>
      <c r="H5472">
        <v>215.42</v>
      </c>
      <c r="I5472" s="1">
        <v>4.2370000000000003E-5</v>
      </c>
      <c r="J5472">
        <v>6.5499999999999998E-4</v>
      </c>
      <c r="K5472">
        <v>3.2356999999999997E-2</v>
      </c>
    </row>
    <row r="5473" spans="1:11">
      <c r="A5473">
        <v>84379.571546000006</v>
      </c>
      <c r="B5473">
        <v>215.43</v>
      </c>
      <c r="C5473" s="1">
        <v>3.1245000000000003E-5</v>
      </c>
      <c r="D5473">
        <v>6.5600000000000001E-4</v>
      </c>
      <c r="E5473">
        <v>2.3800000000000002E-2</v>
      </c>
      <c r="G5473">
        <v>84379.602767000004</v>
      </c>
      <c r="H5473">
        <v>215.45</v>
      </c>
      <c r="I5473" s="1">
        <v>4.2354999999999997E-5</v>
      </c>
      <c r="J5473">
        <v>6.5499999999999998E-4</v>
      </c>
      <c r="K5473">
        <v>3.2346E-2</v>
      </c>
    </row>
    <row r="5474" spans="1:11">
      <c r="A5474">
        <v>84395.001759000006</v>
      </c>
      <c r="B5474">
        <v>215.46</v>
      </c>
      <c r="C5474" s="1">
        <v>3.1195000000000002E-5</v>
      </c>
      <c r="D5474">
        <v>6.5600000000000001E-4</v>
      </c>
      <c r="E5474">
        <v>2.3761999999999998E-2</v>
      </c>
      <c r="G5474">
        <v>84395.036185999998</v>
      </c>
      <c r="H5474">
        <v>215.47</v>
      </c>
      <c r="I5474" s="1">
        <v>4.2339999999999998E-5</v>
      </c>
      <c r="J5474">
        <v>6.5499999999999998E-4</v>
      </c>
      <c r="K5474">
        <v>3.2334000000000002E-2</v>
      </c>
    </row>
    <row r="5475" spans="1:11">
      <c r="A5475">
        <v>84410.427297999995</v>
      </c>
      <c r="B5475">
        <v>215.48</v>
      </c>
      <c r="C5475" s="1">
        <v>3.1304999999999999E-5</v>
      </c>
      <c r="D5475">
        <v>6.5600000000000001E-4</v>
      </c>
      <c r="E5475">
        <v>2.3845000000000002E-2</v>
      </c>
      <c r="G5475">
        <v>84410.473471999998</v>
      </c>
      <c r="H5475">
        <v>215.49</v>
      </c>
      <c r="I5475" s="1">
        <v>4.2519999999999999E-5</v>
      </c>
      <c r="J5475">
        <v>6.5499999999999998E-4</v>
      </c>
      <c r="K5475">
        <v>3.2472000000000001E-2</v>
      </c>
    </row>
    <row r="5476" spans="1:11">
      <c r="A5476">
        <v>84425.841044999994</v>
      </c>
      <c r="B5476">
        <v>215.5</v>
      </c>
      <c r="C5476" s="1">
        <v>3.129E-5</v>
      </c>
      <c r="D5476">
        <v>6.5600000000000001E-4</v>
      </c>
      <c r="E5476">
        <v>2.3834000000000001E-2</v>
      </c>
      <c r="G5476">
        <v>84425.940730000002</v>
      </c>
      <c r="H5476">
        <v>215.52</v>
      </c>
      <c r="I5476" s="1">
        <v>4.2360000000000001E-5</v>
      </c>
      <c r="J5476">
        <v>6.5499999999999998E-4</v>
      </c>
      <c r="K5476">
        <v>3.2349999999999997E-2</v>
      </c>
    </row>
    <row r="5477" spans="1:11">
      <c r="A5477">
        <v>84441.353677999999</v>
      </c>
      <c r="B5477">
        <v>215.53</v>
      </c>
      <c r="C5477" s="1">
        <v>3.1315000000000001E-5</v>
      </c>
      <c r="D5477">
        <v>6.5600000000000001E-4</v>
      </c>
      <c r="E5477">
        <v>2.3852999999999999E-2</v>
      </c>
      <c r="G5477">
        <v>84441.376583999998</v>
      </c>
      <c r="H5477">
        <v>215.54</v>
      </c>
      <c r="I5477" s="1">
        <v>4.2490000000000001E-5</v>
      </c>
      <c r="J5477">
        <v>6.5499999999999998E-4</v>
      </c>
      <c r="K5477">
        <v>3.2448999999999999E-2</v>
      </c>
    </row>
    <row r="5478" spans="1:11">
      <c r="A5478">
        <v>84456.785753000004</v>
      </c>
      <c r="B5478">
        <v>215.55</v>
      </c>
      <c r="C5478" s="1">
        <v>3.1195000000000002E-5</v>
      </c>
      <c r="D5478">
        <v>6.5600000000000001E-4</v>
      </c>
      <c r="E5478">
        <v>2.3761999999999998E-2</v>
      </c>
      <c r="G5478">
        <v>84456.830663999994</v>
      </c>
      <c r="H5478">
        <v>215.56</v>
      </c>
      <c r="I5478" s="1">
        <v>4.2425000000000001E-5</v>
      </c>
      <c r="J5478">
        <v>6.5499999999999998E-4</v>
      </c>
      <c r="K5478">
        <v>3.2399999999999998E-2</v>
      </c>
    </row>
    <row r="5479" spans="1:11">
      <c r="A5479">
        <v>84472.232560000004</v>
      </c>
      <c r="B5479">
        <v>215.57</v>
      </c>
      <c r="C5479" s="1">
        <v>3.1250000000000001E-5</v>
      </c>
      <c r="D5479">
        <v>6.5600000000000001E-4</v>
      </c>
      <c r="E5479">
        <v>2.3803000000000001E-2</v>
      </c>
      <c r="G5479">
        <v>84472.302993999998</v>
      </c>
      <c r="H5479">
        <v>215.58</v>
      </c>
      <c r="I5479" s="1">
        <v>4.2079999999999997E-5</v>
      </c>
      <c r="J5479">
        <v>6.5499999999999998E-4</v>
      </c>
      <c r="K5479">
        <v>3.2135999999999998E-2</v>
      </c>
    </row>
    <row r="5480" spans="1:11">
      <c r="A5480">
        <v>84487.643024000005</v>
      </c>
      <c r="B5480">
        <v>215.6</v>
      </c>
      <c r="C5480" s="1">
        <v>3.1265E-5</v>
      </c>
      <c r="D5480">
        <v>6.5600000000000001E-4</v>
      </c>
      <c r="E5480">
        <v>2.3814999999999999E-2</v>
      </c>
      <c r="G5480">
        <v>84487.682642999993</v>
      </c>
      <c r="H5480">
        <v>215.61</v>
      </c>
      <c r="I5480" s="1">
        <v>4.231E-5</v>
      </c>
      <c r="J5480">
        <v>6.5499999999999998E-4</v>
      </c>
      <c r="K5480">
        <v>3.2310999999999999E-2</v>
      </c>
    </row>
    <row r="5481" spans="1:11">
      <c r="A5481">
        <v>84503.061889000004</v>
      </c>
      <c r="B5481">
        <v>215.62</v>
      </c>
      <c r="C5481" s="1">
        <v>3.1235000000000002E-5</v>
      </c>
      <c r="D5481">
        <v>6.5600000000000001E-4</v>
      </c>
      <c r="E5481">
        <v>2.3792000000000001E-2</v>
      </c>
      <c r="G5481">
        <v>84503.087285000001</v>
      </c>
      <c r="H5481">
        <v>215.63</v>
      </c>
      <c r="I5481" s="1">
        <v>4.2375E-5</v>
      </c>
      <c r="J5481">
        <v>6.5499999999999998E-4</v>
      </c>
      <c r="K5481">
        <v>3.2361000000000001E-2</v>
      </c>
    </row>
    <row r="5482" spans="1:11">
      <c r="A5482">
        <v>84518.520940999995</v>
      </c>
      <c r="B5482">
        <v>215.65</v>
      </c>
      <c r="C5482" s="1">
        <v>3.1220000000000003E-5</v>
      </c>
      <c r="D5482">
        <v>6.5600000000000001E-4</v>
      </c>
      <c r="E5482">
        <v>2.3781E-2</v>
      </c>
      <c r="G5482">
        <v>84518.528691</v>
      </c>
      <c r="H5482">
        <v>215.66</v>
      </c>
      <c r="I5482" s="1">
        <v>4.2274999999999998E-5</v>
      </c>
      <c r="J5482">
        <v>6.5499999999999998E-4</v>
      </c>
      <c r="K5482">
        <v>3.2285000000000001E-2</v>
      </c>
    </row>
    <row r="5483" spans="1:11">
      <c r="A5483">
        <v>84533.917971999996</v>
      </c>
      <c r="B5483">
        <v>215.67</v>
      </c>
      <c r="C5483" s="1">
        <v>3.1334999999999997E-5</v>
      </c>
      <c r="D5483">
        <v>6.5600000000000001E-4</v>
      </c>
      <c r="E5483">
        <v>2.3868E-2</v>
      </c>
      <c r="G5483">
        <v>84533.941550999996</v>
      </c>
      <c r="H5483">
        <v>215.68</v>
      </c>
      <c r="I5483" s="1">
        <v>4.2024999999999998E-5</v>
      </c>
      <c r="J5483">
        <v>6.5499999999999998E-4</v>
      </c>
      <c r="K5483">
        <v>3.2093999999999998E-2</v>
      </c>
    </row>
    <row r="5484" spans="1:11">
      <c r="A5484">
        <v>84549.308252000003</v>
      </c>
      <c r="B5484">
        <v>215.69</v>
      </c>
      <c r="C5484" s="1">
        <v>3.1279999999999999E-5</v>
      </c>
      <c r="D5484">
        <v>6.5600000000000001E-4</v>
      </c>
      <c r="E5484">
        <v>2.3826E-2</v>
      </c>
      <c r="G5484">
        <v>84549.348314999996</v>
      </c>
      <c r="H5484">
        <v>215.7</v>
      </c>
      <c r="I5484" s="1">
        <v>4.2349999999999999E-5</v>
      </c>
      <c r="J5484">
        <v>6.5499999999999998E-4</v>
      </c>
      <c r="K5484">
        <v>3.2342000000000003E-2</v>
      </c>
    </row>
    <row r="5485" spans="1:11">
      <c r="A5485">
        <v>84564.744342000005</v>
      </c>
      <c r="B5485">
        <v>215.71</v>
      </c>
      <c r="C5485" s="1">
        <v>3.1279999999999999E-5</v>
      </c>
      <c r="D5485">
        <v>6.5600000000000001E-4</v>
      </c>
      <c r="E5485">
        <v>2.3826E-2</v>
      </c>
      <c r="G5485">
        <v>84564.782577999998</v>
      </c>
      <c r="H5485">
        <v>215.73</v>
      </c>
      <c r="I5485" s="1">
        <v>4.2190000000000001E-5</v>
      </c>
      <c r="J5485">
        <v>6.5499999999999998E-4</v>
      </c>
      <c r="K5485">
        <v>3.2219999999999999E-2</v>
      </c>
    </row>
    <row r="5486" spans="1:11">
      <c r="A5486">
        <v>84580.173964999994</v>
      </c>
      <c r="B5486">
        <v>215.74</v>
      </c>
      <c r="C5486" s="1">
        <v>3.1309999999999997E-5</v>
      </c>
      <c r="D5486">
        <v>6.5600000000000001E-4</v>
      </c>
      <c r="E5486">
        <v>2.3848999999999999E-2</v>
      </c>
      <c r="G5486">
        <v>84580.227712000007</v>
      </c>
      <c r="H5486">
        <v>215.75</v>
      </c>
      <c r="I5486" s="1">
        <v>4.244E-5</v>
      </c>
      <c r="J5486">
        <v>6.5499999999999998E-4</v>
      </c>
      <c r="K5486">
        <v>3.2411000000000002E-2</v>
      </c>
    </row>
    <row r="5487" spans="1:11">
      <c r="A5487">
        <v>84595.588596000001</v>
      </c>
      <c r="B5487">
        <v>215.76</v>
      </c>
      <c r="C5487" s="1">
        <v>3.1275000000000001E-5</v>
      </c>
      <c r="D5487">
        <v>6.5600000000000001E-4</v>
      </c>
      <c r="E5487">
        <v>2.3823E-2</v>
      </c>
      <c r="G5487">
        <v>84595.611030999993</v>
      </c>
      <c r="H5487">
        <v>215.77</v>
      </c>
      <c r="I5487" s="1">
        <v>4.2465000000000001E-5</v>
      </c>
      <c r="J5487">
        <v>6.5499999999999998E-4</v>
      </c>
      <c r="K5487">
        <v>3.243E-2</v>
      </c>
    </row>
    <row r="5488" spans="1:11">
      <c r="A5488">
        <v>84611.006252000006</v>
      </c>
      <c r="B5488">
        <v>215.79</v>
      </c>
      <c r="C5488" s="1">
        <v>3.1390000000000003E-5</v>
      </c>
      <c r="D5488">
        <v>6.5600000000000001E-4</v>
      </c>
      <c r="E5488">
        <v>2.3910000000000001E-2</v>
      </c>
      <c r="G5488">
        <v>84611.028076000002</v>
      </c>
      <c r="H5488">
        <v>215.79</v>
      </c>
      <c r="I5488" s="1">
        <v>4.2425000000000001E-5</v>
      </c>
      <c r="J5488">
        <v>6.5499999999999998E-4</v>
      </c>
      <c r="K5488">
        <v>3.2399999999999998E-2</v>
      </c>
    </row>
    <row r="5489" spans="1:11">
      <c r="A5489">
        <v>84626.410048000005</v>
      </c>
      <c r="B5489">
        <v>215.81</v>
      </c>
      <c r="C5489" s="1">
        <v>3.1180000000000003E-5</v>
      </c>
      <c r="D5489">
        <v>6.5600000000000001E-4</v>
      </c>
      <c r="E5489">
        <v>2.375E-2</v>
      </c>
      <c r="G5489">
        <v>84626.413707</v>
      </c>
      <c r="H5489">
        <v>215.82</v>
      </c>
      <c r="I5489" s="1">
        <v>4.1965000000000002E-5</v>
      </c>
      <c r="J5489">
        <v>6.5499999999999998E-4</v>
      </c>
      <c r="K5489">
        <v>3.2048E-2</v>
      </c>
    </row>
    <row r="5490" spans="1:11">
      <c r="A5490">
        <v>84641.843601</v>
      </c>
      <c r="B5490">
        <v>215.83</v>
      </c>
      <c r="C5490" s="1">
        <v>3.1090000000000002E-5</v>
      </c>
      <c r="D5490">
        <v>6.5600000000000001E-4</v>
      </c>
      <c r="E5490">
        <v>2.3682000000000002E-2</v>
      </c>
      <c r="G5490">
        <v>84641.869621000005</v>
      </c>
      <c r="H5490">
        <v>215.84</v>
      </c>
      <c r="I5490" s="1">
        <v>4.2664999999999999E-5</v>
      </c>
      <c r="J5490">
        <v>6.5499999999999998E-4</v>
      </c>
      <c r="K5490">
        <v>3.2583000000000001E-2</v>
      </c>
    </row>
    <row r="5491" spans="1:11">
      <c r="A5491">
        <v>84657.244793000005</v>
      </c>
      <c r="B5491">
        <v>215.85</v>
      </c>
      <c r="C5491" s="1">
        <v>3.1145000000000001E-5</v>
      </c>
      <c r="D5491">
        <v>6.5600000000000001E-4</v>
      </c>
      <c r="E5491">
        <v>2.3723999999999999E-2</v>
      </c>
      <c r="G5491">
        <v>84657.291234000004</v>
      </c>
      <c r="H5491">
        <v>215.86</v>
      </c>
      <c r="I5491" s="1">
        <v>4.2194999999999998E-5</v>
      </c>
      <c r="J5491">
        <v>6.5499999999999998E-4</v>
      </c>
      <c r="K5491">
        <v>3.2224000000000003E-2</v>
      </c>
    </row>
    <row r="5492" spans="1:11">
      <c r="A5492">
        <v>84672.678885999994</v>
      </c>
      <c r="B5492">
        <v>215.88</v>
      </c>
      <c r="C5492" s="1">
        <v>3.1344999999999999E-5</v>
      </c>
      <c r="D5492">
        <v>6.5600000000000001E-4</v>
      </c>
      <c r="E5492">
        <v>2.3876000000000001E-2</v>
      </c>
      <c r="G5492">
        <v>84672.685928999999</v>
      </c>
      <c r="H5492">
        <v>215.89</v>
      </c>
      <c r="I5492" s="1">
        <v>4.2165E-5</v>
      </c>
      <c r="J5492">
        <v>6.5499999999999998E-4</v>
      </c>
      <c r="K5492">
        <v>3.2201E-2</v>
      </c>
    </row>
    <row r="5493" spans="1:11">
      <c r="A5493">
        <v>84688.046575</v>
      </c>
      <c r="B5493">
        <v>215.9</v>
      </c>
      <c r="C5493" s="1">
        <v>3.1069999999999999E-5</v>
      </c>
      <c r="D5493">
        <v>6.5600000000000001E-4</v>
      </c>
      <c r="E5493">
        <v>2.3667000000000001E-2</v>
      </c>
      <c r="G5493">
        <v>84688.057774999994</v>
      </c>
      <c r="H5493">
        <v>215.91</v>
      </c>
      <c r="I5493" s="1">
        <v>4.2404999999999998E-5</v>
      </c>
      <c r="J5493">
        <v>6.5499999999999998E-4</v>
      </c>
      <c r="K5493">
        <v>3.2384000000000003E-2</v>
      </c>
    </row>
    <row r="5494" spans="1:11">
      <c r="A5494">
        <v>84703.445909999995</v>
      </c>
      <c r="B5494">
        <v>215.92</v>
      </c>
      <c r="C5494" s="1">
        <v>3.1134999999999999E-5</v>
      </c>
      <c r="D5494">
        <v>6.5600000000000001E-4</v>
      </c>
      <c r="E5494">
        <v>2.3716000000000001E-2</v>
      </c>
      <c r="G5494">
        <v>84703.464175999994</v>
      </c>
      <c r="H5494">
        <v>215.94</v>
      </c>
      <c r="I5494" s="1">
        <v>4.2349999999999999E-5</v>
      </c>
      <c r="J5494">
        <v>6.5499999999999998E-4</v>
      </c>
      <c r="K5494">
        <v>3.2342999999999997E-2</v>
      </c>
    </row>
    <row r="5495" spans="1:11">
      <c r="A5495">
        <v>84718.841696999996</v>
      </c>
      <c r="B5495">
        <v>215.95</v>
      </c>
      <c r="C5495" s="1">
        <v>3.1199999999999999E-5</v>
      </c>
      <c r="D5495">
        <v>6.5600000000000001E-4</v>
      </c>
      <c r="E5495">
        <v>2.3765999999999999E-2</v>
      </c>
      <c r="G5495">
        <v>84718.869506999996</v>
      </c>
      <c r="H5495">
        <v>215.96</v>
      </c>
      <c r="I5495" s="1">
        <v>4.2249999999999997E-5</v>
      </c>
      <c r="J5495">
        <v>6.5499999999999998E-4</v>
      </c>
      <c r="K5495">
        <v>3.2266000000000003E-2</v>
      </c>
    </row>
    <row r="5496" spans="1:11">
      <c r="A5496">
        <v>84734.280765000003</v>
      </c>
      <c r="B5496">
        <v>215.97</v>
      </c>
      <c r="C5496" s="1">
        <v>3.1554999999999999E-5</v>
      </c>
      <c r="D5496">
        <v>6.5600000000000001E-4</v>
      </c>
      <c r="E5496">
        <v>2.4035999999999998E-2</v>
      </c>
      <c r="G5496">
        <v>84734.340817999997</v>
      </c>
      <c r="H5496">
        <v>215.98</v>
      </c>
      <c r="I5496" s="1">
        <v>4.1814999999999999E-5</v>
      </c>
      <c r="J5496">
        <v>6.5499999999999998E-4</v>
      </c>
      <c r="K5496">
        <v>3.1933999999999997E-2</v>
      </c>
    </row>
    <row r="5497" spans="1:11">
      <c r="A5497">
        <v>84749.712490000005</v>
      </c>
      <c r="B5497">
        <v>215.99</v>
      </c>
      <c r="C5497" s="1">
        <v>3.1010000000000003E-5</v>
      </c>
      <c r="D5497">
        <v>6.5600000000000001E-4</v>
      </c>
      <c r="E5497">
        <v>2.3621E-2</v>
      </c>
      <c r="G5497">
        <v>84749.745884000004</v>
      </c>
      <c r="H5497">
        <v>216.01</v>
      </c>
      <c r="I5497" s="1">
        <v>4.2274999999999998E-5</v>
      </c>
      <c r="J5497">
        <v>6.5499999999999998E-4</v>
      </c>
      <c r="K5497">
        <v>3.2285000000000001E-2</v>
      </c>
    </row>
    <row r="5498" spans="1:11">
      <c r="A5498">
        <v>84765.147022999998</v>
      </c>
      <c r="B5498">
        <v>216.02</v>
      </c>
      <c r="C5498" s="1">
        <v>3.1279999999999999E-5</v>
      </c>
      <c r="D5498">
        <v>6.5600000000000001E-4</v>
      </c>
      <c r="E5498">
        <v>2.3826E-2</v>
      </c>
      <c r="G5498">
        <v>84765.206114999994</v>
      </c>
      <c r="H5498">
        <v>216.03</v>
      </c>
      <c r="I5498" s="1">
        <v>4.2255000000000001E-5</v>
      </c>
      <c r="J5498">
        <v>6.5499999999999998E-4</v>
      </c>
      <c r="K5498">
        <v>3.227E-2</v>
      </c>
    </row>
    <row r="5499" spans="1:11">
      <c r="A5499">
        <v>84780.579855999997</v>
      </c>
      <c r="B5499">
        <v>216.04</v>
      </c>
      <c r="C5499" s="1">
        <v>3.1315000000000001E-5</v>
      </c>
      <c r="D5499">
        <v>6.5600000000000001E-4</v>
      </c>
      <c r="E5499">
        <v>2.3852999999999999E-2</v>
      </c>
      <c r="G5499">
        <v>84780.630598999996</v>
      </c>
      <c r="H5499">
        <v>216.05</v>
      </c>
      <c r="I5499" s="1">
        <v>4.2299999999999998E-5</v>
      </c>
      <c r="J5499">
        <v>6.5499999999999998E-4</v>
      </c>
      <c r="K5499">
        <v>3.2303999999999999E-2</v>
      </c>
    </row>
    <row r="5500" spans="1:11">
      <c r="A5500">
        <v>84796.079710000005</v>
      </c>
      <c r="B5500">
        <v>216.07</v>
      </c>
      <c r="C5500" s="1">
        <v>3.1220000000000003E-5</v>
      </c>
      <c r="D5500">
        <v>6.5600000000000001E-4</v>
      </c>
      <c r="E5500">
        <v>2.3781E-2</v>
      </c>
      <c r="G5500">
        <v>84796.151505999995</v>
      </c>
      <c r="H5500">
        <v>216.07</v>
      </c>
      <c r="I5500" s="1">
        <v>4.2354999999999997E-5</v>
      </c>
      <c r="J5500">
        <v>6.5499999999999998E-4</v>
      </c>
      <c r="K5500">
        <v>3.2346E-2</v>
      </c>
    </row>
    <row r="5501" spans="1:11">
      <c r="A5501">
        <v>84811.505453000005</v>
      </c>
      <c r="B5501">
        <v>216.09</v>
      </c>
      <c r="C5501" s="1">
        <v>3.1275000000000001E-5</v>
      </c>
      <c r="D5501">
        <v>6.5600000000000001E-4</v>
      </c>
      <c r="E5501">
        <v>2.3823E-2</v>
      </c>
      <c r="G5501">
        <v>84811.515211999998</v>
      </c>
      <c r="H5501">
        <v>216.1</v>
      </c>
      <c r="I5501" s="1">
        <v>4.1919999999999998E-5</v>
      </c>
      <c r="J5501">
        <v>6.5499999999999998E-4</v>
      </c>
      <c r="K5501">
        <v>3.2014000000000001E-2</v>
      </c>
    </row>
    <row r="5502" spans="1:11">
      <c r="A5502">
        <v>84826.920429000005</v>
      </c>
      <c r="B5502">
        <v>216.11</v>
      </c>
      <c r="C5502" s="1">
        <v>3.1340000000000001E-5</v>
      </c>
      <c r="D5502">
        <v>6.5600000000000001E-4</v>
      </c>
      <c r="E5502">
        <v>2.3872000000000001E-2</v>
      </c>
      <c r="G5502">
        <v>84826.959086999996</v>
      </c>
      <c r="H5502">
        <v>216.12</v>
      </c>
      <c r="I5502" s="1">
        <v>4.2205E-5</v>
      </c>
      <c r="J5502">
        <v>6.5499999999999998E-4</v>
      </c>
      <c r="K5502">
        <v>3.2231999999999997E-2</v>
      </c>
    </row>
    <row r="5503" spans="1:11">
      <c r="A5503">
        <v>84842.337463000003</v>
      </c>
      <c r="B5503">
        <v>216.13</v>
      </c>
      <c r="C5503" s="1">
        <v>3.1164999999999997E-5</v>
      </c>
      <c r="D5503">
        <v>6.5600000000000001E-4</v>
      </c>
      <c r="E5503">
        <v>2.3739E-2</v>
      </c>
      <c r="G5503">
        <v>84842.343819999995</v>
      </c>
      <c r="H5503">
        <v>216.14</v>
      </c>
      <c r="I5503" s="1">
        <v>4.1955000000000001E-5</v>
      </c>
      <c r="J5503">
        <v>6.5499999999999998E-4</v>
      </c>
      <c r="K5503">
        <v>3.2041E-2</v>
      </c>
    </row>
    <row r="5504" spans="1:11">
      <c r="A5504">
        <v>84857.750044999993</v>
      </c>
      <c r="B5504">
        <v>216.15</v>
      </c>
      <c r="C5504" s="1">
        <v>3.0870000000000001E-5</v>
      </c>
      <c r="D5504">
        <v>6.5600000000000001E-4</v>
      </c>
      <c r="E5504">
        <v>2.3515000000000001E-2</v>
      </c>
      <c r="G5504">
        <v>84857.759338000003</v>
      </c>
      <c r="H5504">
        <v>216.17</v>
      </c>
      <c r="I5504" s="1">
        <v>4.214E-5</v>
      </c>
      <c r="J5504">
        <v>6.5499999999999998E-4</v>
      </c>
      <c r="K5504">
        <v>3.2182000000000002E-2</v>
      </c>
    </row>
    <row r="5505" spans="1:11">
      <c r="A5505">
        <v>84873.152675999998</v>
      </c>
      <c r="B5505">
        <v>216.18</v>
      </c>
      <c r="C5505" s="1">
        <v>3.1325000000000002E-5</v>
      </c>
      <c r="D5505">
        <v>6.5600000000000001E-4</v>
      </c>
      <c r="E5505">
        <v>2.3861E-2</v>
      </c>
      <c r="G5505">
        <v>84873.196270999993</v>
      </c>
      <c r="H5505">
        <v>216.19</v>
      </c>
      <c r="I5505" s="1">
        <v>4.2014999999999997E-5</v>
      </c>
      <c r="J5505">
        <v>6.5499999999999998E-4</v>
      </c>
      <c r="K5505">
        <v>3.2086999999999997E-2</v>
      </c>
    </row>
    <row r="5506" spans="1:11">
      <c r="A5506">
        <v>84888.586152000003</v>
      </c>
      <c r="B5506">
        <v>216.2</v>
      </c>
      <c r="C5506" s="1">
        <v>3.099E-5</v>
      </c>
      <c r="D5506">
        <v>6.5600000000000001E-4</v>
      </c>
      <c r="E5506">
        <v>2.3605999999999999E-2</v>
      </c>
      <c r="G5506">
        <v>84888.641044000004</v>
      </c>
      <c r="H5506">
        <v>216.22</v>
      </c>
      <c r="I5506" s="1">
        <v>4.1934999999999997E-5</v>
      </c>
      <c r="J5506">
        <v>6.5499999999999998E-4</v>
      </c>
      <c r="K5506">
        <v>3.2025999999999999E-2</v>
      </c>
    </row>
    <row r="5507" spans="1:11">
      <c r="A5507">
        <v>84904.031113999998</v>
      </c>
      <c r="B5507">
        <v>216.23</v>
      </c>
      <c r="C5507" s="1">
        <v>3.0859999999999999E-5</v>
      </c>
      <c r="D5507">
        <v>6.5600000000000001E-4</v>
      </c>
      <c r="E5507">
        <v>2.3507E-2</v>
      </c>
      <c r="G5507">
        <v>84904.058529000002</v>
      </c>
      <c r="H5507">
        <v>216.24</v>
      </c>
      <c r="I5507" s="1">
        <v>4.2160000000000003E-5</v>
      </c>
      <c r="J5507">
        <v>6.5499999999999998E-4</v>
      </c>
      <c r="K5507">
        <v>3.2197999999999997E-2</v>
      </c>
    </row>
    <row r="5508" spans="1:11">
      <c r="A5508">
        <v>84919.461215999996</v>
      </c>
      <c r="B5508">
        <v>216.25</v>
      </c>
      <c r="C5508" s="1">
        <v>3.1010000000000003E-5</v>
      </c>
      <c r="D5508">
        <v>6.5600000000000001E-4</v>
      </c>
      <c r="E5508">
        <v>2.3621E-2</v>
      </c>
      <c r="G5508">
        <v>84919.507677999994</v>
      </c>
      <c r="H5508">
        <v>216.26</v>
      </c>
      <c r="I5508" s="1">
        <v>4.2284999999999999E-5</v>
      </c>
      <c r="J5508">
        <v>6.5499999999999998E-4</v>
      </c>
      <c r="K5508">
        <v>3.2293000000000002E-2</v>
      </c>
    </row>
    <row r="5509" spans="1:11">
      <c r="A5509">
        <v>84934.884099000003</v>
      </c>
      <c r="B5509">
        <v>216.27</v>
      </c>
      <c r="C5509" s="1">
        <v>3.1220000000000003E-5</v>
      </c>
      <c r="D5509">
        <v>6.5600000000000001E-4</v>
      </c>
      <c r="E5509">
        <v>2.3781E-2</v>
      </c>
      <c r="G5509">
        <v>84934.931387999997</v>
      </c>
      <c r="H5509">
        <v>216.28</v>
      </c>
      <c r="I5509" s="1">
        <v>4.2234999999999998E-5</v>
      </c>
      <c r="J5509">
        <v>6.5499999999999998E-4</v>
      </c>
      <c r="K5509">
        <v>3.2254999999999999E-2</v>
      </c>
    </row>
    <row r="5510" spans="1:11">
      <c r="A5510">
        <v>84950.319793000002</v>
      </c>
      <c r="B5510">
        <v>216.3</v>
      </c>
      <c r="C5510" s="1">
        <v>3.0929999999999997E-5</v>
      </c>
      <c r="D5510">
        <v>6.5600000000000001E-4</v>
      </c>
      <c r="E5510">
        <v>2.3560000000000001E-2</v>
      </c>
      <c r="G5510">
        <v>84950.321526</v>
      </c>
      <c r="H5510">
        <v>216.3</v>
      </c>
      <c r="I5510" s="1">
        <v>4.1909999999999997E-5</v>
      </c>
      <c r="J5510">
        <v>6.5499999999999998E-4</v>
      </c>
      <c r="K5510">
        <v>3.2007000000000001E-2</v>
      </c>
    </row>
    <row r="5511" spans="1:11">
      <c r="A5511">
        <v>84965.707387999995</v>
      </c>
      <c r="B5511">
        <v>216.32</v>
      </c>
      <c r="C5511" s="1">
        <v>3.0889999999999997E-5</v>
      </c>
      <c r="D5511">
        <v>6.5600000000000001E-4</v>
      </c>
      <c r="E5511">
        <v>2.3529999999999999E-2</v>
      </c>
      <c r="G5511">
        <v>84965.704087000006</v>
      </c>
      <c r="H5511">
        <v>216.32</v>
      </c>
      <c r="I5511" s="1">
        <v>4.2055000000000003E-5</v>
      </c>
      <c r="J5511">
        <v>6.5499999999999998E-4</v>
      </c>
      <c r="K5511">
        <v>3.2118000000000001E-2</v>
      </c>
    </row>
    <row r="5512" spans="1:11">
      <c r="A5512">
        <v>84981.09908</v>
      </c>
      <c r="B5512">
        <v>216.34</v>
      </c>
      <c r="C5512" s="1">
        <v>3.1044999999999998E-5</v>
      </c>
      <c r="D5512">
        <v>6.5600000000000001E-4</v>
      </c>
      <c r="E5512">
        <v>2.3647999999999999E-2</v>
      </c>
      <c r="G5512">
        <v>84981.170371</v>
      </c>
      <c r="H5512">
        <v>216.35</v>
      </c>
      <c r="I5512" s="1">
        <v>4.2085000000000001E-5</v>
      </c>
      <c r="J5512">
        <v>6.5499999999999998E-4</v>
      </c>
      <c r="K5512">
        <v>3.2141000000000003E-2</v>
      </c>
    </row>
    <row r="5513" spans="1:11">
      <c r="A5513">
        <v>84996.565992000003</v>
      </c>
      <c r="B5513">
        <v>216.37</v>
      </c>
      <c r="C5513" s="1">
        <v>3.1025000000000002E-5</v>
      </c>
      <c r="D5513">
        <v>6.5600000000000001E-4</v>
      </c>
      <c r="E5513">
        <v>2.3633000000000001E-2</v>
      </c>
      <c r="G5513">
        <v>84996.582582000003</v>
      </c>
      <c r="H5513">
        <v>216.37</v>
      </c>
      <c r="I5513" s="1">
        <v>4.2104999999999998E-5</v>
      </c>
      <c r="J5513">
        <v>6.5499999999999998E-4</v>
      </c>
      <c r="K5513">
        <v>3.2155999999999997E-2</v>
      </c>
    </row>
    <row r="5514" spans="1:11">
      <c r="A5514">
        <v>85011.992910000001</v>
      </c>
      <c r="B5514">
        <v>216.38</v>
      </c>
      <c r="C5514" s="1">
        <v>3.1220000000000003E-5</v>
      </c>
      <c r="D5514">
        <v>6.5600000000000001E-4</v>
      </c>
      <c r="E5514">
        <v>2.3781E-2</v>
      </c>
      <c r="G5514">
        <v>85012.054869</v>
      </c>
      <c r="H5514">
        <v>216.39</v>
      </c>
      <c r="I5514" s="1">
        <v>4.2085000000000001E-5</v>
      </c>
      <c r="J5514">
        <v>6.5499999999999998E-4</v>
      </c>
      <c r="K5514">
        <v>3.2141000000000003E-2</v>
      </c>
    </row>
    <row r="5515" spans="1:11">
      <c r="A5515">
        <v>85027.414854000002</v>
      </c>
      <c r="B5515">
        <v>216.41</v>
      </c>
      <c r="C5515" s="1">
        <v>3.1130000000000002E-5</v>
      </c>
      <c r="D5515">
        <v>6.5600000000000001E-4</v>
      </c>
      <c r="E5515">
        <v>2.3713000000000001E-2</v>
      </c>
      <c r="G5515">
        <v>85027.473790000004</v>
      </c>
      <c r="H5515">
        <v>216.42</v>
      </c>
      <c r="I5515" s="1">
        <v>4.1869999999999997E-5</v>
      </c>
      <c r="J5515">
        <v>6.5499999999999998E-4</v>
      </c>
      <c r="K5515">
        <v>3.1975999999999997E-2</v>
      </c>
    </row>
    <row r="5516" spans="1:11">
      <c r="A5516">
        <v>85042.852994999994</v>
      </c>
      <c r="B5516">
        <v>216.43</v>
      </c>
      <c r="C5516" s="1">
        <v>3.1245000000000003E-5</v>
      </c>
      <c r="D5516">
        <v>6.5600000000000001E-4</v>
      </c>
      <c r="E5516">
        <v>2.3800000000000002E-2</v>
      </c>
      <c r="G5516">
        <v>85042.851278999995</v>
      </c>
      <c r="H5516">
        <v>216.44</v>
      </c>
      <c r="I5516" s="1">
        <v>4.1894999999999998E-5</v>
      </c>
      <c r="J5516">
        <v>6.5499999999999998E-4</v>
      </c>
      <c r="K5516">
        <v>3.1995999999999997E-2</v>
      </c>
    </row>
    <row r="5517" spans="1:11">
      <c r="A5517">
        <v>85058.238977000001</v>
      </c>
      <c r="B5517">
        <v>216.46</v>
      </c>
      <c r="C5517" s="1">
        <v>3.1355E-5</v>
      </c>
      <c r="D5517">
        <v>6.5600000000000001E-4</v>
      </c>
      <c r="E5517">
        <v>2.3883999999999999E-2</v>
      </c>
      <c r="G5517">
        <v>85058.264062000002</v>
      </c>
      <c r="H5517">
        <v>216.47</v>
      </c>
      <c r="I5517" s="1">
        <v>4.1854999999999998E-5</v>
      </c>
      <c r="J5517">
        <v>6.5499999999999998E-4</v>
      </c>
      <c r="K5517">
        <v>3.1965E-2</v>
      </c>
    </row>
    <row r="5518" spans="1:11">
      <c r="A5518">
        <v>85073.676229999997</v>
      </c>
      <c r="B5518">
        <v>216.48</v>
      </c>
      <c r="C5518" s="1">
        <v>3.1069999999999999E-5</v>
      </c>
      <c r="D5518">
        <v>6.5600000000000001E-4</v>
      </c>
      <c r="E5518">
        <v>2.3667000000000001E-2</v>
      </c>
      <c r="G5518">
        <v>85073.694856999995</v>
      </c>
      <c r="H5518">
        <v>216.49</v>
      </c>
      <c r="I5518" s="1">
        <v>4.2375E-5</v>
      </c>
      <c r="J5518">
        <v>6.5499999999999998E-4</v>
      </c>
      <c r="K5518">
        <v>3.2362000000000002E-2</v>
      </c>
    </row>
    <row r="5519" spans="1:11">
      <c r="A5519">
        <v>85089.102641999998</v>
      </c>
      <c r="B5519">
        <v>216.5</v>
      </c>
      <c r="C5519" s="1">
        <v>3.1334999999999997E-5</v>
      </c>
      <c r="D5519">
        <v>6.5600000000000001E-4</v>
      </c>
      <c r="E5519">
        <v>2.3869000000000001E-2</v>
      </c>
      <c r="G5519">
        <v>85089.167830000006</v>
      </c>
      <c r="H5519">
        <v>216.51</v>
      </c>
      <c r="I5519" s="1">
        <v>4.2209999999999997E-5</v>
      </c>
      <c r="J5519">
        <v>6.5499999999999998E-4</v>
      </c>
      <c r="K5519">
        <v>3.2236000000000001E-2</v>
      </c>
    </row>
    <row r="5520" spans="1:11">
      <c r="A5520">
        <v>85104.575404999996</v>
      </c>
      <c r="B5520">
        <v>216.52</v>
      </c>
      <c r="C5520" s="1">
        <v>3.1029999999999999E-5</v>
      </c>
      <c r="D5520">
        <v>6.5600000000000001E-4</v>
      </c>
      <c r="E5520">
        <v>2.3636000000000001E-2</v>
      </c>
      <c r="G5520">
        <v>85104.655851000003</v>
      </c>
      <c r="H5520">
        <v>216.53</v>
      </c>
      <c r="I5520" s="1">
        <v>4.1600000000000002E-5</v>
      </c>
      <c r="J5520">
        <v>6.5499999999999998E-4</v>
      </c>
      <c r="K5520">
        <v>3.177E-2</v>
      </c>
    </row>
    <row r="5521" spans="1:11">
      <c r="A5521">
        <v>85120.009864000007</v>
      </c>
      <c r="B5521">
        <v>216.55</v>
      </c>
      <c r="C5521" s="1">
        <v>3.0704999999999998E-5</v>
      </c>
      <c r="D5521">
        <v>6.5600000000000001E-4</v>
      </c>
      <c r="E5521">
        <v>2.3389E-2</v>
      </c>
      <c r="G5521">
        <v>85120.048995000005</v>
      </c>
      <c r="H5521">
        <v>216.56</v>
      </c>
      <c r="I5521" s="1">
        <v>4.1915000000000001E-5</v>
      </c>
      <c r="J5521">
        <v>6.5499999999999998E-4</v>
      </c>
      <c r="K5521">
        <v>3.2010999999999998E-2</v>
      </c>
    </row>
    <row r="5522" spans="1:11">
      <c r="A5522">
        <v>85135.394641000006</v>
      </c>
      <c r="B5522">
        <v>216.57</v>
      </c>
      <c r="C5522" s="1">
        <v>3.1174999999999999E-5</v>
      </c>
      <c r="D5522">
        <v>6.5600000000000001E-4</v>
      </c>
      <c r="E5522">
        <v>2.3747000000000001E-2</v>
      </c>
      <c r="G5522">
        <v>85135.463870000007</v>
      </c>
      <c r="H5522">
        <v>216.58</v>
      </c>
      <c r="I5522" s="1">
        <v>4.2249999999999997E-5</v>
      </c>
      <c r="J5522">
        <v>6.5499999999999998E-4</v>
      </c>
      <c r="K5522">
        <v>3.2266999999999997E-2</v>
      </c>
    </row>
    <row r="5523" spans="1:11">
      <c r="A5523">
        <v>85150.823560999997</v>
      </c>
      <c r="B5523">
        <v>216.59</v>
      </c>
      <c r="C5523" s="1">
        <v>3.1034999999999997E-5</v>
      </c>
      <c r="D5523">
        <v>6.5600000000000001E-4</v>
      </c>
      <c r="E5523">
        <v>2.3640000000000001E-2</v>
      </c>
      <c r="G5523">
        <v>85150.875058999998</v>
      </c>
      <c r="H5523">
        <v>216.61</v>
      </c>
      <c r="I5523" s="1">
        <v>4.18E-5</v>
      </c>
      <c r="J5523">
        <v>6.5499999999999998E-4</v>
      </c>
      <c r="K5523">
        <v>3.1923E-2</v>
      </c>
    </row>
    <row r="5524" spans="1:11">
      <c r="A5524">
        <v>85166.283838000003</v>
      </c>
      <c r="B5524">
        <v>216.61</v>
      </c>
      <c r="C5524" s="1">
        <v>3.0975000000000001E-5</v>
      </c>
      <c r="D5524">
        <v>6.5600000000000001E-4</v>
      </c>
      <c r="E5524">
        <v>2.3595000000000001E-2</v>
      </c>
      <c r="G5524">
        <v>85166.304782000007</v>
      </c>
      <c r="H5524">
        <v>216.63</v>
      </c>
      <c r="I5524" s="1">
        <v>4.2039999999999997E-5</v>
      </c>
      <c r="J5524">
        <v>6.5499999999999998E-4</v>
      </c>
      <c r="K5524">
        <v>3.2106000000000003E-2</v>
      </c>
    </row>
    <row r="5525" spans="1:11">
      <c r="A5525">
        <v>85181.732409000004</v>
      </c>
      <c r="B5525">
        <v>216.64</v>
      </c>
      <c r="C5525" s="1">
        <v>3.0784999999999997E-5</v>
      </c>
      <c r="D5525">
        <v>6.5600000000000001E-4</v>
      </c>
      <c r="E5525">
        <v>2.3449999999999999E-2</v>
      </c>
      <c r="G5525">
        <v>85181.765203999996</v>
      </c>
      <c r="H5525">
        <v>216.65</v>
      </c>
      <c r="I5525" s="1">
        <v>4.1959999999999998E-5</v>
      </c>
      <c r="J5525">
        <v>6.5499999999999998E-4</v>
      </c>
      <c r="K5525">
        <v>3.2045999999999998E-2</v>
      </c>
    </row>
    <row r="5526" spans="1:11">
      <c r="A5526">
        <v>85197.132268000001</v>
      </c>
      <c r="B5526">
        <v>216.67</v>
      </c>
      <c r="C5526" s="1">
        <v>3.0845E-5</v>
      </c>
      <c r="D5526">
        <v>6.5600000000000001E-4</v>
      </c>
      <c r="E5526">
        <v>2.3496E-2</v>
      </c>
      <c r="G5526">
        <v>85197.157575999998</v>
      </c>
      <c r="H5526">
        <v>216.67</v>
      </c>
      <c r="I5526" s="1">
        <v>4.2024999999999998E-5</v>
      </c>
      <c r="J5526">
        <v>6.5499999999999998E-4</v>
      </c>
      <c r="K5526">
        <v>3.2094999999999999E-2</v>
      </c>
    </row>
    <row r="5527" spans="1:11">
      <c r="A5527">
        <v>85212.558269000001</v>
      </c>
      <c r="B5527">
        <v>216.68</v>
      </c>
      <c r="C5527" s="1">
        <v>3.1010000000000003E-5</v>
      </c>
      <c r="D5527">
        <v>6.5600000000000001E-4</v>
      </c>
      <c r="E5527">
        <v>2.3622000000000001E-2</v>
      </c>
      <c r="G5527">
        <v>85212.611753999998</v>
      </c>
      <c r="H5527">
        <v>216.7</v>
      </c>
      <c r="I5527" s="1">
        <v>4.189E-5</v>
      </c>
      <c r="J5527">
        <v>6.5499999999999998E-4</v>
      </c>
      <c r="K5527">
        <v>3.1992E-2</v>
      </c>
    </row>
    <row r="5528" spans="1:11">
      <c r="A5528">
        <v>85227.985434999995</v>
      </c>
      <c r="B5528">
        <v>216.71</v>
      </c>
      <c r="C5528" s="1">
        <v>3.0855000000000002E-5</v>
      </c>
      <c r="D5528">
        <v>6.5600000000000001E-4</v>
      </c>
      <c r="E5528">
        <v>2.3503E-2</v>
      </c>
      <c r="G5528">
        <v>85228.000688</v>
      </c>
      <c r="H5528">
        <v>216.72</v>
      </c>
      <c r="I5528" s="1">
        <v>4.1959999999999998E-5</v>
      </c>
      <c r="J5528">
        <v>6.5499999999999998E-4</v>
      </c>
      <c r="K5528">
        <v>3.2045999999999998E-2</v>
      </c>
    </row>
    <row r="5529" spans="1:11">
      <c r="A5529">
        <v>85243.378125999996</v>
      </c>
      <c r="B5529">
        <v>216.73</v>
      </c>
      <c r="C5529" s="1">
        <v>3.0905000000000003E-5</v>
      </c>
      <c r="D5529">
        <v>6.5600000000000001E-4</v>
      </c>
      <c r="E5529">
        <v>2.3540999999999999E-2</v>
      </c>
      <c r="G5529">
        <v>85243.400504999998</v>
      </c>
      <c r="H5529">
        <v>216.74</v>
      </c>
      <c r="I5529" s="1">
        <v>4.1739999999999997E-5</v>
      </c>
      <c r="J5529">
        <v>6.5499999999999998E-4</v>
      </c>
      <c r="K5529">
        <v>3.1877000000000003E-2</v>
      </c>
    </row>
    <row r="5530" spans="1:11">
      <c r="A5530">
        <v>85258.754642</v>
      </c>
      <c r="B5530">
        <v>216.75</v>
      </c>
      <c r="C5530" s="1">
        <v>3.0954999999999998E-5</v>
      </c>
      <c r="D5530">
        <v>6.5600000000000001E-4</v>
      </c>
      <c r="E5530">
        <v>2.358E-2</v>
      </c>
      <c r="G5530">
        <v>85258.781487</v>
      </c>
      <c r="H5530">
        <v>216.77</v>
      </c>
      <c r="I5530" s="1">
        <v>4.159E-5</v>
      </c>
      <c r="J5530">
        <v>6.5499999999999998E-4</v>
      </c>
      <c r="K5530">
        <v>3.1763E-2</v>
      </c>
    </row>
    <row r="5531" spans="1:11">
      <c r="A5531">
        <v>85274.165317999999</v>
      </c>
      <c r="B5531">
        <v>216.78</v>
      </c>
      <c r="C5531" s="1">
        <v>3.0794999999999999E-5</v>
      </c>
      <c r="D5531">
        <v>6.5600000000000001E-4</v>
      </c>
      <c r="E5531">
        <v>2.3458E-2</v>
      </c>
      <c r="G5531">
        <v>85274.207429999995</v>
      </c>
      <c r="H5531">
        <v>216.79</v>
      </c>
      <c r="I5531" s="1">
        <v>4.1690000000000002E-5</v>
      </c>
      <c r="J5531">
        <v>6.5499999999999998E-4</v>
      </c>
      <c r="K5531">
        <v>3.1838999999999999E-2</v>
      </c>
    </row>
    <row r="5532" spans="1:11">
      <c r="A5532">
        <v>85289.590758999999</v>
      </c>
      <c r="B5532">
        <v>216.8</v>
      </c>
      <c r="C5532" s="1">
        <v>3.1065000000000002E-5</v>
      </c>
      <c r="D5532">
        <v>6.5600000000000001E-4</v>
      </c>
      <c r="E5532">
        <v>2.3663E-2</v>
      </c>
      <c r="G5532">
        <v>85289.613316999996</v>
      </c>
      <c r="H5532">
        <v>216.81</v>
      </c>
      <c r="I5532" s="1">
        <v>4.2055000000000003E-5</v>
      </c>
      <c r="J5532">
        <v>6.5499999999999998E-4</v>
      </c>
      <c r="K5532">
        <v>3.2118000000000001E-2</v>
      </c>
    </row>
    <row r="5533" spans="1:11">
      <c r="A5533">
        <v>85305.012554000001</v>
      </c>
      <c r="B5533">
        <v>216.82</v>
      </c>
      <c r="C5533" s="1">
        <v>3.1170000000000001E-5</v>
      </c>
      <c r="D5533">
        <v>6.5600000000000001E-4</v>
      </c>
      <c r="E5533">
        <v>2.3743E-2</v>
      </c>
      <c r="G5533">
        <v>85305.054352000006</v>
      </c>
      <c r="H5533">
        <v>216.83</v>
      </c>
      <c r="I5533" s="1">
        <v>4.2005000000000002E-5</v>
      </c>
      <c r="J5533">
        <v>6.5499999999999998E-4</v>
      </c>
      <c r="K5533">
        <v>3.2079999999999997E-2</v>
      </c>
    </row>
    <row r="5534" spans="1:11">
      <c r="A5534">
        <v>85320.436755999996</v>
      </c>
      <c r="B5534">
        <v>216.84</v>
      </c>
      <c r="C5534" s="1">
        <v>3.0849999999999998E-5</v>
      </c>
      <c r="D5534">
        <v>6.5600000000000001E-4</v>
      </c>
      <c r="E5534">
        <v>2.35E-2</v>
      </c>
      <c r="G5534">
        <v>85320.503079000002</v>
      </c>
      <c r="H5534">
        <v>216.86</v>
      </c>
      <c r="I5534" s="1">
        <v>4.1839999999999999E-5</v>
      </c>
      <c r="J5534">
        <v>6.5499999999999998E-4</v>
      </c>
      <c r="K5534">
        <v>3.1954000000000003E-2</v>
      </c>
    </row>
    <row r="5535" spans="1:11">
      <c r="A5535">
        <v>85335.878100999995</v>
      </c>
      <c r="B5535">
        <v>216.87</v>
      </c>
      <c r="C5535" s="1">
        <v>3.0855000000000002E-5</v>
      </c>
      <c r="D5535">
        <v>6.5600000000000001E-4</v>
      </c>
      <c r="E5535">
        <v>2.3504000000000001E-2</v>
      </c>
      <c r="G5535">
        <v>85335.923630999998</v>
      </c>
      <c r="H5535">
        <v>216.88</v>
      </c>
      <c r="I5535" s="1">
        <v>4.1734999999999999E-5</v>
      </c>
      <c r="J5535">
        <v>6.5499999999999998E-4</v>
      </c>
      <c r="K5535">
        <v>3.1874E-2</v>
      </c>
    </row>
    <row r="5536" spans="1:11">
      <c r="A5536">
        <v>85351.271724999999</v>
      </c>
      <c r="B5536">
        <v>216.89</v>
      </c>
      <c r="C5536" s="1">
        <v>3.1124999999999998E-5</v>
      </c>
      <c r="D5536">
        <v>6.5600000000000001E-4</v>
      </c>
      <c r="E5536">
        <v>2.3709000000000001E-2</v>
      </c>
      <c r="G5536">
        <v>85351.329245999994</v>
      </c>
      <c r="H5536">
        <v>216.9</v>
      </c>
      <c r="I5536" s="1">
        <v>4.1879999999999999E-5</v>
      </c>
      <c r="J5536">
        <v>6.5499999999999998E-4</v>
      </c>
      <c r="K5536">
        <v>3.1985E-2</v>
      </c>
    </row>
    <row r="5537" spans="1:11">
      <c r="A5537">
        <v>85366.721208000003</v>
      </c>
      <c r="B5537">
        <v>216.91</v>
      </c>
      <c r="C5537" s="1">
        <v>3.0845E-5</v>
      </c>
      <c r="D5537">
        <v>6.5600000000000001E-4</v>
      </c>
      <c r="E5537">
        <v>2.3496E-2</v>
      </c>
      <c r="G5537">
        <v>85366.771814000007</v>
      </c>
      <c r="H5537">
        <v>216.92</v>
      </c>
      <c r="I5537" s="1">
        <v>4.1690000000000002E-5</v>
      </c>
      <c r="J5537">
        <v>6.5499999999999998E-4</v>
      </c>
      <c r="K5537">
        <v>3.1838999999999999E-2</v>
      </c>
    </row>
    <row r="5538" spans="1:11">
      <c r="A5538">
        <v>85382.185243</v>
      </c>
      <c r="B5538">
        <v>216.94</v>
      </c>
      <c r="C5538" s="1">
        <v>3.1095E-5</v>
      </c>
      <c r="D5538">
        <v>6.5600000000000001E-4</v>
      </c>
      <c r="E5538">
        <v>2.3685999999999999E-2</v>
      </c>
      <c r="G5538">
        <v>85382.205904999995</v>
      </c>
      <c r="H5538">
        <v>216.94</v>
      </c>
      <c r="I5538" s="1">
        <v>4.1764999999999997E-5</v>
      </c>
      <c r="J5538">
        <v>6.5499999999999998E-4</v>
      </c>
      <c r="K5538">
        <v>3.1897000000000002E-2</v>
      </c>
    </row>
    <row r="5539" spans="1:11">
      <c r="A5539">
        <v>85397.586181000006</v>
      </c>
      <c r="B5539">
        <v>216.96</v>
      </c>
      <c r="C5539" s="1">
        <v>3.057E-5</v>
      </c>
      <c r="D5539">
        <v>6.5600000000000001E-4</v>
      </c>
      <c r="E5539">
        <v>2.3286999999999999E-2</v>
      </c>
      <c r="G5539">
        <v>85397.636494999999</v>
      </c>
      <c r="H5539">
        <v>216.97</v>
      </c>
      <c r="I5539" s="1">
        <v>4.2120000000000003E-5</v>
      </c>
      <c r="J5539">
        <v>6.5499999999999998E-4</v>
      </c>
      <c r="K5539">
        <v>3.2168000000000002E-2</v>
      </c>
    </row>
    <row r="5540" spans="1:11">
      <c r="A5540">
        <v>85413.047449999998</v>
      </c>
      <c r="B5540">
        <v>216.98</v>
      </c>
      <c r="C5540" s="1">
        <v>3.0704999999999998E-5</v>
      </c>
      <c r="D5540">
        <v>6.5600000000000001E-4</v>
      </c>
      <c r="E5540">
        <v>2.3389E-2</v>
      </c>
      <c r="G5540">
        <v>85413.048666000002</v>
      </c>
      <c r="H5540">
        <v>216.99</v>
      </c>
      <c r="I5540" s="1">
        <v>4.1770000000000002E-5</v>
      </c>
      <c r="J5540">
        <v>6.5499999999999998E-4</v>
      </c>
      <c r="K5540">
        <v>3.1899999999999998E-2</v>
      </c>
    </row>
    <row r="5541" spans="1:11">
      <c r="A5541">
        <v>85428.427704000002</v>
      </c>
      <c r="B5541">
        <v>217</v>
      </c>
      <c r="C5541" s="1">
        <v>3.1000000000000001E-5</v>
      </c>
      <c r="D5541">
        <v>6.5600000000000001E-4</v>
      </c>
      <c r="E5541">
        <v>2.3614E-2</v>
      </c>
      <c r="G5541">
        <v>85428.466151999994</v>
      </c>
      <c r="H5541">
        <v>217.01</v>
      </c>
      <c r="I5541" s="1">
        <v>4.1865E-5</v>
      </c>
      <c r="J5541">
        <v>6.5499999999999998E-4</v>
      </c>
      <c r="K5541">
        <v>3.1973000000000001E-2</v>
      </c>
    </row>
    <row r="5542" spans="1:11">
      <c r="A5542">
        <v>85443.838917000001</v>
      </c>
      <c r="B5542">
        <v>217.03</v>
      </c>
      <c r="C5542" s="1">
        <v>3.0540000000000002E-5</v>
      </c>
      <c r="D5542">
        <v>6.5600000000000001E-4</v>
      </c>
      <c r="E5542">
        <v>2.3264E-2</v>
      </c>
      <c r="G5542">
        <v>85443.872621999995</v>
      </c>
      <c r="H5542">
        <v>217.04</v>
      </c>
      <c r="I5542" s="1">
        <v>4.1730000000000002E-5</v>
      </c>
      <c r="J5542">
        <v>6.5499999999999998E-4</v>
      </c>
      <c r="K5542">
        <v>3.1870000000000002E-2</v>
      </c>
    </row>
    <row r="5543" spans="1:11">
      <c r="A5543">
        <v>85459.271181000004</v>
      </c>
      <c r="B5543">
        <v>217.05</v>
      </c>
      <c r="C5543" s="1">
        <v>3.1235000000000002E-5</v>
      </c>
      <c r="D5543">
        <v>6.5600000000000001E-4</v>
      </c>
      <c r="E5543">
        <v>2.3793000000000002E-2</v>
      </c>
      <c r="G5543">
        <v>85459.286164999998</v>
      </c>
      <c r="H5543">
        <v>217.06</v>
      </c>
      <c r="I5543" s="1">
        <v>4.1705000000000001E-5</v>
      </c>
      <c r="J5543">
        <v>6.5499999999999998E-4</v>
      </c>
      <c r="K5543">
        <v>3.1850999999999997E-2</v>
      </c>
    </row>
    <row r="5544" spans="1:11">
      <c r="A5544">
        <v>85474.660122999994</v>
      </c>
      <c r="B5544">
        <v>217.07</v>
      </c>
      <c r="C5544" s="1">
        <v>3.0800000000000003E-5</v>
      </c>
      <c r="D5544">
        <v>6.5600000000000001E-4</v>
      </c>
      <c r="E5544">
        <v>2.3462E-2</v>
      </c>
      <c r="G5544">
        <v>85474.714884000001</v>
      </c>
      <c r="H5544">
        <v>217.08</v>
      </c>
      <c r="I5544" s="1">
        <v>4.1894999999999998E-5</v>
      </c>
      <c r="J5544">
        <v>6.5499999999999998E-4</v>
      </c>
      <c r="K5544">
        <v>3.1995999999999997E-2</v>
      </c>
    </row>
    <row r="5545" spans="1:11">
      <c r="A5545">
        <v>85490.117958000003</v>
      </c>
      <c r="B5545">
        <v>217.09</v>
      </c>
      <c r="C5545" s="1">
        <v>3.0985000000000002E-5</v>
      </c>
      <c r="D5545">
        <v>6.5600000000000001E-4</v>
      </c>
      <c r="E5545">
        <v>2.3602999999999999E-2</v>
      </c>
      <c r="G5545">
        <v>85490.134915000002</v>
      </c>
      <c r="H5545">
        <v>217.1</v>
      </c>
      <c r="I5545" s="1">
        <v>4.1695E-5</v>
      </c>
      <c r="J5545">
        <v>6.5499999999999998E-4</v>
      </c>
      <c r="K5545">
        <v>3.1843000000000003E-2</v>
      </c>
    </row>
    <row r="5546" spans="1:11">
      <c r="A5546">
        <v>85505.538772999993</v>
      </c>
      <c r="B5546">
        <v>217.12</v>
      </c>
      <c r="C5546" s="1">
        <v>3.0559999999999999E-5</v>
      </c>
      <c r="D5546">
        <v>6.5600000000000001E-4</v>
      </c>
      <c r="E5546">
        <v>2.3279000000000001E-2</v>
      </c>
      <c r="G5546">
        <v>85505.568339999998</v>
      </c>
      <c r="H5546">
        <v>217.13</v>
      </c>
      <c r="I5546" s="1">
        <v>4.1734999999999999E-5</v>
      </c>
      <c r="J5546">
        <v>6.5499999999999998E-4</v>
      </c>
      <c r="K5546">
        <v>3.1874E-2</v>
      </c>
    </row>
    <row r="5547" spans="1:11">
      <c r="A5547">
        <v>85520.953909999997</v>
      </c>
      <c r="B5547">
        <v>217.14</v>
      </c>
      <c r="C5547" s="1">
        <v>3.1025000000000002E-5</v>
      </c>
      <c r="D5547">
        <v>6.5600000000000001E-4</v>
      </c>
      <c r="E5547">
        <v>2.3633000000000001E-2</v>
      </c>
      <c r="G5547">
        <v>85520.983546999996</v>
      </c>
      <c r="H5547">
        <v>217.15</v>
      </c>
      <c r="I5547" s="1">
        <v>4.1770000000000002E-5</v>
      </c>
      <c r="J5547">
        <v>6.5499999999999998E-4</v>
      </c>
      <c r="K5547">
        <v>3.1900999999999999E-2</v>
      </c>
    </row>
    <row r="5548" spans="1:11">
      <c r="A5548">
        <v>85536.375713000001</v>
      </c>
      <c r="B5548">
        <v>217.16</v>
      </c>
      <c r="C5548" s="1">
        <v>3.0914999999999998E-5</v>
      </c>
      <c r="D5548">
        <v>6.5600000000000001E-4</v>
      </c>
      <c r="E5548">
        <v>2.3549E-2</v>
      </c>
      <c r="G5548">
        <v>85536.430292999998</v>
      </c>
      <c r="H5548">
        <v>217.17</v>
      </c>
      <c r="I5548" s="1">
        <v>4.1940000000000002E-5</v>
      </c>
      <c r="J5548">
        <v>6.5499999999999998E-4</v>
      </c>
      <c r="K5548">
        <v>3.2030999999999997E-2</v>
      </c>
    </row>
    <row r="5549" spans="1:11">
      <c r="A5549">
        <v>85551.835626999993</v>
      </c>
      <c r="B5549">
        <v>217.19</v>
      </c>
      <c r="C5549" s="1">
        <v>3.1059999999999997E-5</v>
      </c>
      <c r="D5549">
        <v>6.5600000000000001E-4</v>
      </c>
      <c r="E5549">
        <v>2.366E-2</v>
      </c>
      <c r="G5549">
        <v>85551.840536000003</v>
      </c>
      <c r="H5549">
        <v>217.2</v>
      </c>
      <c r="I5549" s="1">
        <v>4.2039999999999997E-5</v>
      </c>
      <c r="J5549">
        <v>6.5499999999999998E-4</v>
      </c>
      <c r="K5549">
        <v>3.2106999999999997E-2</v>
      </c>
    </row>
    <row r="5550" spans="1:11">
      <c r="A5550">
        <v>85567.234886000006</v>
      </c>
      <c r="B5550">
        <v>217.2</v>
      </c>
      <c r="C5550" s="1">
        <v>3.0960000000000002E-5</v>
      </c>
      <c r="D5550">
        <v>6.5600000000000001E-4</v>
      </c>
      <c r="E5550">
        <v>2.3584000000000001E-2</v>
      </c>
      <c r="G5550">
        <v>85567.267019999999</v>
      </c>
      <c r="H5550">
        <v>217.22</v>
      </c>
      <c r="I5550" s="1">
        <v>4.1489999999999997E-5</v>
      </c>
      <c r="J5550">
        <v>6.5499999999999998E-4</v>
      </c>
      <c r="K5550">
        <v>3.1687E-2</v>
      </c>
    </row>
    <row r="5551" spans="1:11">
      <c r="A5551">
        <v>85582.649537999998</v>
      </c>
      <c r="B5551">
        <v>217.23</v>
      </c>
      <c r="C5551" s="1">
        <v>3.0914999999999998E-5</v>
      </c>
      <c r="D5551">
        <v>6.5600000000000001E-4</v>
      </c>
      <c r="E5551">
        <v>2.3549E-2</v>
      </c>
      <c r="G5551">
        <v>85582.673057000007</v>
      </c>
      <c r="H5551">
        <v>217.24</v>
      </c>
      <c r="I5551" s="1">
        <v>4.2045000000000001E-5</v>
      </c>
      <c r="J5551">
        <v>6.5499999999999998E-4</v>
      </c>
      <c r="K5551">
        <v>3.2111000000000001E-2</v>
      </c>
    </row>
    <row r="5552" spans="1:11">
      <c r="A5552">
        <v>85598.056633999993</v>
      </c>
      <c r="B5552">
        <v>217.25</v>
      </c>
      <c r="C5552" s="1">
        <v>3.0540000000000002E-5</v>
      </c>
      <c r="D5552">
        <v>6.5600000000000001E-4</v>
      </c>
      <c r="E5552">
        <v>2.3264E-2</v>
      </c>
      <c r="G5552">
        <v>85598.081449999998</v>
      </c>
      <c r="H5552">
        <v>217.27</v>
      </c>
      <c r="I5552" s="1">
        <v>4.155E-5</v>
      </c>
      <c r="J5552">
        <v>6.5499999999999998E-4</v>
      </c>
      <c r="K5552">
        <v>3.1732999999999997E-2</v>
      </c>
    </row>
    <row r="5553" spans="1:11">
      <c r="A5553">
        <v>85613.480234999995</v>
      </c>
      <c r="B5553">
        <v>217.28</v>
      </c>
      <c r="C5553" s="1">
        <v>3.0925E-5</v>
      </c>
      <c r="D5553">
        <v>6.5600000000000001E-4</v>
      </c>
      <c r="E5553">
        <v>2.3557000000000002E-2</v>
      </c>
      <c r="G5553">
        <v>85613.523478000003</v>
      </c>
      <c r="H5553">
        <v>217.29</v>
      </c>
      <c r="I5553" s="1">
        <v>4.1520000000000002E-5</v>
      </c>
      <c r="J5553">
        <v>6.5499999999999998E-4</v>
      </c>
      <c r="K5553">
        <v>3.1710000000000002E-2</v>
      </c>
    </row>
    <row r="5554" spans="1:11">
      <c r="A5554">
        <v>85628.947392999995</v>
      </c>
      <c r="B5554">
        <v>217.3</v>
      </c>
      <c r="C5554" s="1">
        <v>3.1245000000000003E-5</v>
      </c>
      <c r="D5554">
        <v>6.5600000000000001E-4</v>
      </c>
      <c r="E5554">
        <v>2.3800999999999999E-2</v>
      </c>
      <c r="G5554">
        <v>85628.973052000001</v>
      </c>
      <c r="H5554">
        <v>217.31</v>
      </c>
      <c r="I5554" s="1">
        <v>4.1575000000000001E-5</v>
      </c>
      <c r="J5554">
        <v>6.5499999999999998E-4</v>
      </c>
      <c r="K5554">
        <v>3.1752000000000002E-2</v>
      </c>
    </row>
    <row r="5555" spans="1:11">
      <c r="A5555">
        <v>85644.365688999998</v>
      </c>
      <c r="B5555">
        <v>217.32</v>
      </c>
      <c r="C5555" s="1">
        <v>3.0885E-5</v>
      </c>
      <c r="D5555">
        <v>6.5600000000000001E-4</v>
      </c>
      <c r="E5555">
        <v>2.3525999999999998E-2</v>
      </c>
      <c r="G5555">
        <v>85644.391938000001</v>
      </c>
      <c r="H5555">
        <v>217.33</v>
      </c>
      <c r="I5555" s="1">
        <v>4.1690000000000002E-5</v>
      </c>
      <c r="J5555">
        <v>6.5499999999999998E-4</v>
      </c>
      <c r="K5555">
        <v>3.184E-2</v>
      </c>
    </row>
    <row r="5556" spans="1:11">
      <c r="A5556">
        <v>85659.773308000003</v>
      </c>
      <c r="B5556">
        <v>217.35</v>
      </c>
      <c r="C5556" s="1">
        <v>3.1210000000000001E-5</v>
      </c>
      <c r="D5556">
        <v>6.5600000000000001E-4</v>
      </c>
      <c r="E5556">
        <v>2.3774E-2</v>
      </c>
      <c r="G5556">
        <v>85659.840890000007</v>
      </c>
      <c r="H5556">
        <v>217.35</v>
      </c>
      <c r="I5556" s="1">
        <v>4.1644999999999999E-5</v>
      </c>
      <c r="J5556">
        <v>6.5499999999999998E-4</v>
      </c>
      <c r="K5556">
        <v>3.1805E-2</v>
      </c>
    </row>
    <row r="5557" spans="1:11">
      <c r="A5557">
        <v>85675.227075000003</v>
      </c>
      <c r="B5557">
        <v>217.37</v>
      </c>
      <c r="C5557" s="1">
        <v>3.1025000000000002E-5</v>
      </c>
      <c r="D5557">
        <v>6.5600000000000001E-4</v>
      </c>
      <c r="E5557">
        <v>2.3633000000000001E-2</v>
      </c>
      <c r="G5557">
        <v>85675.285763000007</v>
      </c>
      <c r="H5557">
        <v>217.38</v>
      </c>
      <c r="I5557" s="1">
        <v>4.1665000000000002E-5</v>
      </c>
      <c r="J5557">
        <v>6.5499999999999998E-4</v>
      </c>
      <c r="K5557">
        <v>3.1821000000000002E-2</v>
      </c>
    </row>
    <row r="5558" spans="1:11">
      <c r="A5558">
        <v>85690.683663999996</v>
      </c>
      <c r="B5558">
        <v>217.39</v>
      </c>
      <c r="C5558" s="1">
        <v>3.0864999999999997E-5</v>
      </c>
      <c r="D5558">
        <v>6.5600000000000001E-4</v>
      </c>
      <c r="E5558">
        <v>2.3511000000000001E-2</v>
      </c>
      <c r="G5558">
        <v>85690.746599000006</v>
      </c>
      <c r="H5558">
        <v>217.4</v>
      </c>
      <c r="I5558" s="1">
        <v>4.1730000000000002E-5</v>
      </c>
      <c r="J5558">
        <v>6.5499999999999998E-4</v>
      </c>
      <c r="K5558">
        <v>3.1870000000000002E-2</v>
      </c>
    </row>
    <row r="5559" spans="1:11">
      <c r="A5559">
        <v>85706.159234999999</v>
      </c>
      <c r="B5559">
        <v>217.41</v>
      </c>
      <c r="C5559" s="1">
        <v>3.1019999999999998E-5</v>
      </c>
      <c r="D5559">
        <v>6.5600000000000001E-4</v>
      </c>
      <c r="E5559">
        <v>2.3629000000000001E-2</v>
      </c>
      <c r="G5559">
        <v>85706.200343999997</v>
      </c>
      <c r="H5559">
        <v>217.42</v>
      </c>
      <c r="I5559" s="1">
        <v>4.1065000000000001E-5</v>
      </c>
      <c r="J5559">
        <v>6.5499999999999998E-4</v>
      </c>
      <c r="K5559">
        <v>3.1363000000000002E-2</v>
      </c>
    </row>
    <row r="5560" spans="1:11">
      <c r="A5560">
        <v>85721.587564000001</v>
      </c>
      <c r="B5560">
        <v>217.43</v>
      </c>
      <c r="C5560" s="1">
        <v>3.0954999999999998E-5</v>
      </c>
      <c r="D5560">
        <v>6.5600000000000001E-4</v>
      </c>
      <c r="E5560">
        <v>2.358E-2</v>
      </c>
      <c r="G5560">
        <v>85721.637856000001</v>
      </c>
      <c r="H5560">
        <v>217.44</v>
      </c>
      <c r="I5560" s="1">
        <v>4.1925000000000003E-5</v>
      </c>
      <c r="J5560">
        <v>6.5499999999999998E-4</v>
      </c>
      <c r="K5560">
        <v>3.2018999999999999E-2</v>
      </c>
    </row>
    <row r="5561" spans="1:11">
      <c r="A5561">
        <v>85736.997952000005</v>
      </c>
      <c r="B5561">
        <v>217.45</v>
      </c>
      <c r="C5561" s="1">
        <v>3.0519999999999999E-5</v>
      </c>
      <c r="D5561">
        <v>6.5600000000000001E-4</v>
      </c>
      <c r="E5561">
        <v>2.3248000000000001E-2</v>
      </c>
      <c r="G5561">
        <v>85737.048678000006</v>
      </c>
      <c r="H5561">
        <v>217.47</v>
      </c>
      <c r="I5561" s="1">
        <v>4.1189999999999997E-5</v>
      </c>
      <c r="J5561">
        <v>6.5499999999999998E-4</v>
      </c>
      <c r="K5561">
        <v>3.1458E-2</v>
      </c>
    </row>
    <row r="5562" spans="1:11">
      <c r="A5562">
        <v>85752.416637000002</v>
      </c>
      <c r="B5562">
        <v>217.48</v>
      </c>
      <c r="C5562" s="1">
        <v>3.0784999999999997E-5</v>
      </c>
      <c r="D5562">
        <v>6.5600000000000001E-4</v>
      </c>
      <c r="E5562">
        <v>2.3449999999999999E-2</v>
      </c>
      <c r="G5562">
        <v>85752.441611000002</v>
      </c>
      <c r="H5562">
        <v>217.49</v>
      </c>
      <c r="I5562" s="1">
        <v>4.1789999999999998E-5</v>
      </c>
      <c r="J5562">
        <v>6.5499999999999998E-4</v>
      </c>
      <c r="K5562">
        <v>3.1916E-2</v>
      </c>
    </row>
    <row r="5563" spans="1:11">
      <c r="A5563">
        <v>85767.817246999999</v>
      </c>
      <c r="B5563">
        <v>217.5</v>
      </c>
      <c r="C5563" s="1">
        <v>3.0905000000000003E-5</v>
      </c>
      <c r="D5563">
        <v>6.5600000000000001E-4</v>
      </c>
      <c r="E5563">
        <v>2.3542E-2</v>
      </c>
      <c r="G5563">
        <v>85767.860203999997</v>
      </c>
      <c r="H5563">
        <v>217.51</v>
      </c>
      <c r="I5563" s="1">
        <v>4.1944999999999999E-5</v>
      </c>
      <c r="J5563">
        <v>6.5499999999999998E-4</v>
      </c>
      <c r="K5563">
        <v>3.2035000000000001E-2</v>
      </c>
    </row>
    <row r="5564" spans="1:11">
      <c r="A5564">
        <v>85783.259315000003</v>
      </c>
      <c r="B5564">
        <v>217.52</v>
      </c>
      <c r="C5564" s="1">
        <v>3.0945000000000003E-5</v>
      </c>
      <c r="D5564">
        <v>6.5600000000000001E-4</v>
      </c>
      <c r="E5564">
        <v>2.3571999999999999E-2</v>
      </c>
      <c r="G5564">
        <v>85783.303343000007</v>
      </c>
      <c r="H5564">
        <v>217.53</v>
      </c>
      <c r="I5564" s="1">
        <v>4.1440000000000003E-5</v>
      </c>
      <c r="J5564">
        <v>6.5499999999999998E-4</v>
      </c>
      <c r="K5564">
        <v>3.1648999999999997E-2</v>
      </c>
    </row>
    <row r="5565" spans="1:11">
      <c r="A5565">
        <v>85798.698717000007</v>
      </c>
      <c r="B5565">
        <v>217.55</v>
      </c>
      <c r="C5565" s="1">
        <v>3.1080000000000001E-5</v>
      </c>
      <c r="D5565">
        <v>6.5600000000000001E-4</v>
      </c>
      <c r="E5565">
        <v>2.3675000000000002E-2</v>
      </c>
      <c r="G5565">
        <v>85798.750446999999</v>
      </c>
      <c r="H5565">
        <v>217.56</v>
      </c>
      <c r="I5565" s="1">
        <v>4.1865E-5</v>
      </c>
      <c r="J5565">
        <v>6.5499999999999998E-4</v>
      </c>
      <c r="K5565">
        <v>3.1974000000000002E-2</v>
      </c>
    </row>
    <row r="5566" spans="1:11">
      <c r="A5566">
        <v>85814.144516</v>
      </c>
      <c r="B5566">
        <v>217.57</v>
      </c>
      <c r="C5566" s="1">
        <v>3.0834999999999999E-5</v>
      </c>
      <c r="D5566">
        <v>6.5600000000000001E-4</v>
      </c>
      <c r="E5566">
        <v>2.3488999999999999E-2</v>
      </c>
      <c r="G5566">
        <v>85814.169169999994</v>
      </c>
      <c r="H5566">
        <v>217.58</v>
      </c>
      <c r="I5566" s="1">
        <v>4.1344999999999998E-5</v>
      </c>
      <c r="J5566">
        <v>6.5499999999999998E-4</v>
      </c>
      <c r="K5566">
        <v>3.1577000000000001E-2</v>
      </c>
    </row>
    <row r="5567" spans="1:11">
      <c r="A5567">
        <v>85829.578385000001</v>
      </c>
      <c r="B5567">
        <v>217.59</v>
      </c>
      <c r="C5567" s="1">
        <v>3.1000000000000001E-5</v>
      </c>
      <c r="D5567">
        <v>6.5600000000000001E-4</v>
      </c>
      <c r="E5567">
        <v>2.3614E-2</v>
      </c>
      <c r="G5567">
        <v>85829.624144999994</v>
      </c>
      <c r="H5567">
        <v>217.6</v>
      </c>
      <c r="I5567" s="1">
        <v>4.1879999999999999E-5</v>
      </c>
      <c r="J5567">
        <v>6.5499999999999998E-4</v>
      </c>
      <c r="K5567">
        <v>3.1985E-2</v>
      </c>
    </row>
    <row r="5568" spans="1:11">
      <c r="A5568">
        <v>85845.030025</v>
      </c>
      <c r="B5568">
        <v>217.62</v>
      </c>
      <c r="C5568" s="1">
        <v>3.0639999999999998E-5</v>
      </c>
      <c r="D5568">
        <v>6.5600000000000001E-4</v>
      </c>
      <c r="E5568">
        <v>2.334E-2</v>
      </c>
      <c r="G5568">
        <v>85845.064870000002</v>
      </c>
      <c r="H5568">
        <v>217.62</v>
      </c>
      <c r="I5568" s="1">
        <v>4.1745000000000001E-5</v>
      </c>
      <c r="J5568">
        <v>6.5499999999999998E-4</v>
      </c>
      <c r="K5568">
        <v>3.1882000000000001E-2</v>
      </c>
    </row>
    <row r="5569" spans="1:11">
      <c r="A5569">
        <v>85860.440879000002</v>
      </c>
      <c r="B5569">
        <v>217.64</v>
      </c>
      <c r="C5569" s="1">
        <v>3.0599999999999998E-5</v>
      </c>
      <c r="D5569">
        <v>6.5600000000000001E-4</v>
      </c>
      <c r="E5569">
        <v>2.3310000000000001E-2</v>
      </c>
      <c r="G5569">
        <v>85860.447375999996</v>
      </c>
      <c r="H5569">
        <v>217.65</v>
      </c>
      <c r="I5569" s="1">
        <v>4.1594999999999997E-5</v>
      </c>
      <c r="J5569">
        <v>6.5499999999999998E-4</v>
      </c>
      <c r="K5569">
        <v>3.1766999999999997E-2</v>
      </c>
    </row>
    <row r="5570" spans="1:11">
      <c r="A5570">
        <v>85875.813112999997</v>
      </c>
      <c r="B5570">
        <v>217.66</v>
      </c>
      <c r="C5570" s="1">
        <v>3.0679999999999998E-5</v>
      </c>
      <c r="D5570">
        <v>6.5600000000000001E-4</v>
      </c>
      <c r="E5570">
        <v>2.3370999999999999E-2</v>
      </c>
      <c r="G5570">
        <v>85875.842745000002</v>
      </c>
      <c r="H5570">
        <v>217.67</v>
      </c>
      <c r="I5570" s="1">
        <v>4.172E-5</v>
      </c>
      <c r="J5570">
        <v>6.5499999999999998E-4</v>
      </c>
      <c r="K5570">
        <v>3.1863000000000002E-2</v>
      </c>
    </row>
    <row r="5571" spans="1:11">
      <c r="A5571">
        <v>85891.222349999996</v>
      </c>
      <c r="B5571">
        <v>217.68</v>
      </c>
      <c r="C5571" s="1">
        <v>3.095E-5</v>
      </c>
      <c r="D5571">
        <v>6.5600000000000001E-4</v>
      </c>
      <c r="E5571">
        <v>2.3576E-2</v>
      </c>
      <c r="G5571">
        <v>85891.234855000002</v>
      </c>
      <c r="H5571">
        <v>217.69</v>
      </c>
      <c r="I5571" s="1">
        <v>4.1675000000000003E-5</v>
      </c>
      <c r="J5571">
        <v>6.5499999999999998E-4</v>
      </c>
      <c r="K5571">
        <v>3.1829000000000003E-2</v>
      </c>
    </row>
    <row r="5572" spans="1:11">
      <c r="A5572">
        <v>85906.640534999999</v>
      </c>
      <c r="B5572">
        <v>217.7</v>
      </c>
      <c r="C5572" s="1">
        <v>3.0899999999999999E-5</v>
      </c>
      <c r="D5572">
        <v>6.5600000000000001E-4</v>
      </c>
      <c r="E5572">
        <v>2.3538E-2</v>
      </c>
      <c r="G5572">
        <v>85906.707093000005</v>
      </c>
      <c r="H5572">
        <v>217.71</v>
      </c>
      <c r="I5572" s="1">
        <v>4.1535000000000001E-5</v>
      </c>
      <c r="J5572">
        <v>6.5499999999999998E-4</v>
      </c>
      <c r="K5572">
        <v>3.1722E-2</v>
      </c>
    </row>
    <row r="5573" spans="1:11">
      <c r="A5573">
        <v>85922.126413000005</v>
      </c>
      <c r="B5573">
        <v>217.73</v>
      </c>
      <c r="C5573" s="1">
        <v>3.0450000000000002E-5</v>
      </c>
      <c r="D5573">
        <v>6.5600000000000001E-4</v>
      </c>
      <c r="E5573">
        <v>2.3195E-2</v>
      </c>
      <c r="G5573">
        <v>85922.135601999995</v>
      </c>
      <c r="H5573">
        <v>217.74</v>
      </c>
      <c r="I5573" s="1">
        <v>4.1554999999999998E-5</v>
      </c>
      <c r="J5573">
        <v>6.5499999999999998E-4</v>
      </c>
      <c r="K5573">
        <v>3.1737000000000001E-2</v>
      </c>
    </row>
    <row r="5574" spans="1:11">
      <c r="A5574">
        <v>85937.514037000001</v>
      </c>
      <c r="B5574">
        <v>217.75</v>
      </c>
      <c r="C5574" s="1">
        <v>3.0874999999999998E-5</v>
      </c>
      <c r="D5574">
        <v>6.5600000000000001E-4</v>
      </c>
      <c r="E5574">
        <v>2.3519000000000002E-2</v>
      </c>
      <c r="G5574">
        <v>85937.548519000004</v>
      </c>
      <c r="H5574">
        <v>217.76</v>
      </c>
      <c r="I5574" s="1">
        <v>4.1875000000000001E-5</v>
      </c>
      <c r="J5574">
        <v>6.5499999999999998E-4</v>
      </c>
      <c r="K5574">
        <v>3.1981000000000002E-2</v>
      </c>
    </row>
    <row r="5575" spans="1:11">
      <c r="A5575">
        <v>85952.927429000003</v>
      </c>
      <c r="B5575">
        <v>217.77</v>
      </c>
      <c r="C5575" s="1">
        <v>3.112E-5</v>
      </c>
      <c r="D5575">
        <v>6.5600000000000001E-4</v>
      </c>
      <c r="E5575">
        <v>2.3705E-2</v>
      </c>
      <c r="G5575">
        <v>85952.957672000004</v>
      </c>
      <c r="H5575">
        <v>217.78</v>
      </c>
      <c r="I5575" s="1">
        <v>4.1220000000000002E-5</v>
      </c>
      <c r="J5575">
        <v>6.5499999999999998E-4</v>
      </c>
      <c r="K5575">
        <v>3.1481000000000002E-2</v>
      </c>
    </row>
    <row r="5576" spans="1:11">
      <c r="A5576">
        <v>85968.370720000006</v>
      </c>
      <c r="B5576">
        <v>217.79</v>
      </c>
      <c r="C5576" s="1">
        <v>3.078E-5</v>
      </c>
      <c r="D5576">
        <v>6.5600000000000001E-4</v>
      </c>
      <c r="E5576">
        <v>2.3446999999999999E-2</v>
      </c>
      <c r="G5576">
        <v>85968.394994999995</v>
      </c>
      <c r="H5576">
        <v>217.8</v>
      </c>
      <c r="I5576" s="1">
        <v>4.1885000000000003E-5</v>
      </c>
      <c r="J5576">
        <v>6.5499999999999998E-4</v>
      </c>
      <c r="K5576">
        <v>3.1988999999999997E-2</v>
      </c>
    </row>
    <row r="5577" spans="1:11">
      <c r="A5577">
        <v>85983.782875000004</v>
      </c>
      <c r="B5577">
        <v>217.81</v>
      </c>
      <c r="C5577" s="1">
        <v>3.0905000000000003E-5</v>
      </c>
      <c r="D5577">
        <v>6.5600000000000001E-4</v>
      </c>
      <c r="E5577">
        <v>2.3542E-2</v>
      </c>
      <c r="G5577">
        <v>85983.836794999996</v>
      </c>
      <c r="H5577">
        <v>217.82</v>
      </c>
      <c r="I5577" s="1">
        <v>4.1529999999999997E-5</v>
      </c>
      <c r="J5577">
        <v>6.5499999999999998E-4</v>
      </c>
      <c r="K5577">
        <v>3.1718000000000003E-2</v>
      </c>
    </row>
    <row r="5578" spans="1:11">
      <c r="A5578">
        <v>85999.212818999993</v>
      </c>
      <c r="B5578">
        <v>217.84</v>
      </c>
      <c r="C5578" s="1">
        <v>3.0754999999999999E-5</v>
      </c>
      <c r="D5578">
        <v>6.5600000000000001E-4</v>
      </c>
      <c r="E5578">
        <v>2.3428000000000001E-2</v>
      </c>
      <c r="G5578">
        <v>85999.266820999997</v>
      </c>
      <c r="H5578">
        <v>217.85</v>
      </c>
      <c r="I5578" s="1">
        <v>4.1690000000000002E-5</v>
      </c>
      <c r="J5578">
        <v>6.5499999999999998E-4</v>
      </c>
      <c r="K5578">
        <v>3.184E-2</v>
      </c>
    </row>
    <row r="5579" spans="1:11">
      <c r="A5579">
        <v>86014.623108</v>
      </c>
      <c r="B5579">
        <v>217.86</v>
      </c>
      <c r="C5579" s="1">
        <v>3.0525000000000003E-5</v>
      </c>
      <c r="D5579">
        <v>6.5600000000000001E-4</v>
      </c>
      <c r="E5579">
        <v>2.3252999999999999E-2</v>
      </c>
      <c r="G5579">
        <v>86014.663417999996</v>
      </c>
      <c r="H5579">
        <v>217.87</v>
      </c>
      <c r="I5579" s="1">
        <v>4.1795000000000002E-5</v>
      </c>
      <c r="J5579">
        <v>6.5499999999999998E-4</v>
      </c>
      <c r="K5579">
        <v>3.1919999999999997E-2</v>
      </c>
    </row>
    <row r="5580" spans="1:11">
      <c r="A5580">
        <v>86030.041893999994</v>
      </c>
      <c r="B5580">
        <v>217.88</v>
      </c>
      <c r="C5580" s="1">
        <v>3.0599999999999998E-5</v>
      </c>
      <c r="D5580">
        <v>6.5600000000000001E-4</v>
      </c>
      <c r="E5580">
        <v>2.3310000000000001E-2</v>
      </c>
      <c r="G5580">
        <v>86030.150471999994</v>
      </c>
      <c r="H5580">
        <v>217.89</v>
      </c>
      <c r="I5580" s="1">
        <v>4.1925000000000003E-5</v>
      </c>
      <c r="J5580">
        <v>6.5499999999999998E-4</v>
      </c>
      <c r="K5580">
        <v>3.202E-2</v>
      </c>
    </row>
    <row r="5581" spans="1:11">
      <c r="A5581">
        <v>86045.548636000007</v>
      </c>
      <c r="B5581">
        <v>217.9</v>
      </c>
      <c r="C5581" s="1">
        <v>3.0599999999999998E-5</v>
      </c>
      <c r="D5581">
        <v>6.5600000000000001E-4</v>
      </c>
      <c r="E5581">
        <v>2.3310000000000001E-2</v>
      </c>
      <c r="G5581">
        <v>86045.585011000003</v>
      </c>
      <c r="H5581">
        <v>217.91</v>
      </c>
      <c r="I5581" s="1">
        <v>4.1585000000000002E-5</v>
      </c>
      <c r="J5581">
        <v>6.5499999999999998E-4</v>
      </c>
      <c r="K5581">
        <v>3.1759999999999997E-2</v>
      </c>
    </row>
    <row r="5582" spans="1:11">
      <c r="A5582">
        <v>86060.963210000002</v>
      </c>
      <c r="B5582">
        <v>217.92</v>
      </c>
      <c r="C5582" s="1">
        <v>3.0490000000000001E-5</v>
      </c>
      <c r="D5582">
        <v>6.5600000000000001E-4</v>
      </c>
      <c r="E5582">
        <v>2.3226E-2</v>
      </c>
      <c r="G5582">
        <v>86060.974482999998</v>
      </c>
      <c r="H5582">
        <v>217.94</v>
      </c>
      <c r="I5582" s="1">
        <v>4.155E-5</v>
      </c>
      <c r="J5582">
        <v>6.5499999999999998E-4</v>
      </c>
      <c r="K5582">
        <v>3.1733999999999998E-2</v>
      </c>
    </row>
    <row r="5583" spans="1:11">
      <c r="A5583">
        <v>86076.338665000003</v>
      </c>
      <c r="B5583">
        <v>217.95</v>
      </c>
      <c r="C5583" s="1">
        <v>3.0595000000000001E-5</v>
      </c>
      <c r="D5583">
        <v>6.5600000000000001E-4</v>
      </c>
      <c r="E5583">
        <v>2.3306E-2</v>
      </c>
      <c r="G5583">
        <v>86076.399571000002</v>
      </c>
      <c r="H5583">
        <v>217.96</v>
      </c>
      <c r="I5583" s="1">
        <v>4.1365000000000001E-5</v>
      </c>
      <c r="J5583">
        <v>6.5499999999999998E-4</v>
      </c>
      <c r="K5583">
        <v>3.1592000000000002E-2</v>
      </c>
    </row>
    <row r="5584" spans="1:11">
      <c r="A5584">
        <v>86091.743671999997</v>
      </c>
      <c r="B5584">
        <v>217.97</v>
      </c>
      <c r="C5584" s="1">
        <v>3.0565000000000003E-5</v>
      </c>
      <c r="D5584">
        <v>6.5600000000000001E-4</v>
      </c>
      <c r="E5584">
        <v>2.3283000000000002E-2</v>
      </c>
      <c r="G5584">
        <v>86091.826985000007</v>
      </c>
      <c r="H5584">
        <v>217.98</v>
      </c>
      <c r="I5584" s="1">
        <v>4.1495000000000002E-5</v>
      </c>
      <c r="J5584">
        <v>6.5499999999999998E-4</v>
      </c>
      <c r="K5584">
        <v>3.1690999999999997E-2</v>
      </c>
    </row>
    <row r="5585" spans="1:11">
      <c r="A5585">
        <v>86107.226509999993</v>
      </c>
      <c r="B5585">
        <v>218</v>
      </c>
      <c r="C5585" s="1">
        <v>3.0710000000000002E-5</v>
      </c>
      <c r="D5585">
        <v>6.5600000000000001E-4</v>
      </c>
      <c r="E5585">
        <v>2.3394000000000002E-2</v>
      </c>
      <c r="G5585">
        <v>86107.261259999999</v>
      </c>
      <c r="H5585">
        <v>218.01</v>
      </c>
      <c r="I5585" s="1">
        <v>4.1254999999999997E-5</v>
      </c>
      <c r="J5585">
        <v>6.5499999999999998E-4</v>
      </c>
      <c r="K5585">
        <v>3.1508000000000001E-2</v>
      </c>
    </row>
    <row r="5586" spans="1:11">
      <c r="A5586">
        <v>86122.647398000001</v>
      </c>
      <c r="B5586">
        <v>218.02</v>
      </c>
      <c r="C5586" s="1">
        <v>3.0235000000000001E-5</v>
      </c>
      <c r="D5586">
        <v>6.5600000000000001E-4</v>
      </c>
      <c r="E5586">
        <v>2.3032E-2</v>
      </c>
      <c r="G5586">
        <v>86122.684706</v>
      </c>
      <c r="H5586">
        <v>218.02</v>
      </c>
      <c r="I5586" s="1">
        <v>4.1604999999999999E-5</v>
      </c>
      <c r="J5586">
        <v>6.5499999999999998E-4</v>
      </c>
      <c r="K5586">
        <v>3.1774999999999998E-2</v>
      </c>
    </row>
    <row r="5587" spans="1:11">
      <c r="A5587">
        <v>86138.064759000001</v>
      </c>
      <c r="B5587">
        <v>218.04</v>
      </c>
      <c r="C5587" s="1">
        <v>3.0409999999999999E-5</v>
      </c>
      <c r="D5587">
        <v>6.5600000000000001E-4</v>
      </c>
      <c r="E5587">
        <v>2.3165000000000002E-2</v>
      </c>
      <c r="G5587">
        <v>86138.117111</v>
      </c>
      <c r="H5587">
        <v>218.05</v>
      </c>
      <c r="I5587" s="1">
        <v>4.1625000000000002E-5</v>
      </c>
      <c r="J5587">
        <v>6.5499999999999998E-4</v>
      </c>
      <c r="K5587">
        <v>3.1791E-2</v>
      </c>
    </row>
    <row r="5588" spans="1:11">
      <c r="A5588">
        <v>86153.505634999994</v>
      </c>
      <c r="B5588">
        <v>218.06</v>
      </c>
      <c r="C5588" s="1">
        <v>3.0534999999999998E-5</v>
      </c>
      <c r="D5588">
        <v>6.5600000000000001E-4</v>
      </c>
      <c r="E5588">
        <v>2.3259999999999999E-2</v>
      </c>
      <c r="G5588">
        <v>86153.544964999994</v>
      </c>
      <c r="H5588">
        <v>218.07</v>
      </c>
      <c r="I5588" s="1">
        <v>4.1749999999999998E-5</v>
      </c>
      <c r="J5588">
        <v>6.5499999999999998E-4</v>
      </c>
      <c r="K5588">
        <v>3.1885999999999998E-2</v>
      </c>
    </row>
    <row r="5589" spans="1:11">
      <c r="A5589">
        <v>86168.961523000005</v>
      </c>
      <c r="B5589">
        <v>218.08</v>
      </c>
      <c r="C5589" s="1">
        <v>3.0885E-5</v>
      </c>
      <c r="D5589">
        <v>6.5600000000000001E-4</v>
      </c>
      <c r="E5589">
        <v>2.3526999999999999E-2</v>
      </c>
      <c r="G5589">
        <v>86169.018666999997</v>
      </c>
      <c r="H5589">
        <v>218.09</v>
      </c>
      <c r="I5589" s="1">
        <v>4.159E-5</v>
      </c>
      <c r="J5589">
        <v>6.5499999999999998E-4</v>
      </c>
      <c r="K5589">
        <v>3.1764000000000001E-2</v>
      </c>
    </row>
    <row r="5590" spans="1:11">
      <c r="A5590">
        <v>86184.394360999999</v>
      </c>
      <c r="B5590">
        <v>218.11</v>
      </c>
      <c r="C5590" s="1">
        <v>3.0670000000000003E-5</v>
      </c>
      <c r="D5590">
        <v>6.5600000000000001E-4</v>
      </c>
      <c r="E5590">
        <v>2.3362999999999998E-2</v>
      </c>
      <c r="G5590">
        <v>86184.446580000003</v>
      </c>
      <c r="H5590">
        <v>218.12</v>
      </c>
      <c r="I5590" s="1">
        <v>4.1279999999999998E-5</v>
      </c>
      <c r="J5590">
        <v>6.5499999999999998E-4</v>
      </c>
      <c r="K5590">
        <v>3.1526999999999999E-2</v>
      </c>
    </row>
    <row r="5591" spans="1:11">
      <c r="A5591">
        <v>86199.869126999998</v>
      </c>
      <c r="B5591">
        <v>218.13</v>
      </c>
      <c r="C5591" s="1">
        <v>3.0660000000000001E-5</v>
      </c>
      <c r="D5591">
        <v>6.5600000000000001E-4</v>
      </c>
      <c r="E5591">
        <v>2.3355999999999998E-2</v>
      </c>
      <c r="G5591">
        <v>86199.926044000007</v>
      </c>
      <c r="H5591">
        <v>218.14</v>
      </c>
      <c r="I5591" s="1">
        <v>4.1480000000000003E-5</v>
      </c>
      <c r="J5591">
        <v>6.5499999999999998E-4</v>
      </c>
      <c r="K5591">
        <v>3.168E-2</v>
      </c>
    </row>
    <row r="5592" spans="1:11">
      <c r="A5592">
        <v>86215.311757000003</v>
      </c>
      <c r="B5592">
        <v>218.15</v>
      </c>
      <c r="C5592" s="1">
        <v>3.0679999999999998E-5</v>
      </c>
      <c r="D5592">
        <v>6.5600000000000001E-4</v>
      </c>
      <c r="E5592">
        <v>2.3370999999999999E-2</v>
      </c>
      <c r="G5592">
        <v>86215.355353000006</v>
      </c>
      <c r="H5592">
        <v>218.16</v>
      </c>
      <c r="I5592" s="1">
        <v>4.1185E-5</v>
      </c>
      <c r="J5592">
        <v>6.5499999999999998E-4</v>
      </c>
      <c r="K5592">
        <v>3.1454999999999997E-2</v>
      </c>
    </row>
    <row r="5593" spans="1:11">
      <c r="A5593">
        <v>86230.786823999995</v>
      </c>
      <c r="B5593">
        <v>218.17</v>
      </c>
      <c r="C5593" s="1">
        <v>3.061E-5</v>
      </c>
      <c r="D5593">
        <v>6.5600000000000001E-4</v>
      </c>
      <c r="E5593">
        <v>2.3317999999999998E-2</v>
      </c>
      <c r="G5593">
        <v>86230.826019</v>
      </c>
      <c r="H5593">
        <v>218.18</v>
      </c>
      <c r="I5593" s="1">
        <v>4.1220000000000002E-5</v>
      </c>
      <c r="J5593">
        <v>6.5499999999999998E-4</v>
      </c>
      <c r="K5593">
        <v>3.1482000000000003E-2</v>
      </c>
    </row>
    <row r="5594" spans="1:11">
      <c r="A5594">
        <v>86246.194040999995</v>
      </c>
      <c r="B5594">
        <v>218.2</v>
      </c>
      <c r="C5594" s="1">
        <v>3.0679999999999998E-5</v>
      </c>
      <c r="D5594">
        <v>6.5600000000000001E-4</v>
      </c>
      <c r="E5594">
        <v>2.3370999999999999E-2</v>
      </c>
      <c r="G5594">
        <v>86246.235923</v>
      </c>
      <c r="H5594">
        <v>218.2</v>
      </c>
      <c r="I5594" s="1">
        <v>4.1315E-5</v>
      </c>
      <c r="J5594">
        <v>6.5499999999999998E-4</v>
      </c>
      <c r="K5594">
        <v>3.1553999999999999E-2</v>
      </c>
    </row>
    <row r="5595" spans="1:11">
      <c r="A5595">
        <v>86261.632196999999</v>
      </c>
      <c r="B5595">
        <v>218.22</v>
      </c>
      <c r="C5595" s="1">
        <v>3.0494999999999999E-5</v>
      </c>
      <c r="D5595">
        <v>6.5600000000000001E-4</v>
      </c>
      <c r="E5595">
        <v>2.3230000000000001E-2</v>
      </c>
      <c r="G5595">
        <v>86261.678591000004</v>
      </c>
      <c r="H5595">
        <v>218.22</v>
      </c>
      <c r="I5595" s="1">
        <v>4.1310000000000003E-5</v>
      </c>
      <c r="J5595">
        <v>6.5499999999999998E-4</v>
      </c>
      <c r="K5595">
        <v>3.1550000000000002E-2</v>
      </c>
    </row>
    <row r="5596" spans="1:11">
      <c r="A5596">
        <v>86277.066227999996</v>
      </c>
      <c r="B5596">
        <v>218.24</v>
      </c>
      <c r="C5596" s="1">
        <v>3.0624999999999999E-5</v>
      </c>
      <c r="D5596">
        <v>6.5600000000000001E-4</v>
      </c>
      <c r="E5596">
        <v>2.3328999999999999E-2</v>
      </c>
      <c r="G5596">
        <v>86277.116831000007</v>
      </c>
      <c r="H5596">
        <v>218.25</v>
      </c>
      <c r="I5596" s="1">
        <v>4.1850000000000001E-5</v>
      </c>
      <c r="J5596">
        <v>6.5499999999999998E-4</v>
      </c>
      <c r="K5596">
        <v>3.1962999999999998E-2</v>
      </c>
    </row>
    <row r="5597" spans="1:11">
      <c r="A5597">
        <v>86292.523696000004</v>
      </c>
      <c r="B5597">
        <v>218.26</v>
      </c>
      <c r="C5597" s="1">
        <v>3.0805000000000001E-5</v>
      </c>
      <c r="D5597">
        <v>6.5600000000000001E-4</v>
      </c>
      <c r="E5597">
        <v>2.3466000000000001E-2</v>
      </c>
      <c r="G5597">
        <v>86292.544844999997</v>
      </c>
      <c r="H5597">
        <v>218.27</v>
      </c>
      <c r="I5597" s="1">
        <v>4.1579999999999998E-5</v>
      </c>
      <c r="J5597">
        <v>6.5499999999999998E-4</v>
      </c>
      <c r="K5597">
        <v>3.1757000000000001E-2</v>
      </c>
    </row>
    <row r="5598" spans="1:11">
      <c r="A5598">
        <v>86307.905721999996</v>
      </c>
      <c r="B5598">
        <v>218.28</v>
      </c>
      <c r="C5598" s="1">
        <v>3.0800000000000003E-5</v>
      </c>
      <c r="D5598">
        <v>6.5600000000000001E-4</v>
      </c>
      <c r="E5598">
        <v>2.3462E-2</v>
      </c>
      <c r="G5598">
        <v>86307.938343999995</v>
      </c>
      <c r="H5598">
        <v>218.29</v>
      </c>
      <c r="I5598" s="1">
        <v>4.1275E-5</v>
      </c>
      <c r="J5598">
        <v>6.5499999999999998E-4</v>
      </c>
      <c r="K5598">
        <v>3.1524000000000003E-2</v>
      </c>
    </row>
    <row r="5599" spans="1:11">
      <c r="A5599">
        <v>86323.319109000004</v>
      </c>
      <c r="B5599">
        <v>218.3</v>
      </c>
      <c r="C5599" s="1">
        <v>3.0395E-5</v>
      </c>
      <c r="D5599">
        <v>6.5600000000000001E-4</v>
      </c>
      <c r="E5599">
        <v>2.3154000000000001E-2</v>
      </c>
      <c r="G5599">
        <v>86323.380288999993</v>
      </c>
      <c r="H5599">
        <v>218.32</v>
      </c>
      <c r="I5599" s="1">
        <v>4.1224999999999999E-5</v>
      </c>
      <c r="J5599">
        <v>6.5499999999999998E-4</v>
      </c>
      <c r="K5599">
        <v>3.1484999999999999E-2</v>
      </c>
    </row>
    <row r="5600" spans="1:11">
      <c r="A5600">
        <v>86338.808963000003</v>
      </c>
      <c r="B5600">
        <v>218.33</v>
      </c>
      <c r="C5600" s="1">
        <v>3.0679999999999998E-5</v>
      </c>
      <c r="D5600">
        <v>6.5600000000000001E-4</v>
      </c>
      <c r="E5600">
        <v>2.3370999999999999E-2</v>
      </c>
      <c r="G5600">
        <v>86338.866223999998</v>
      </c>
      <c r="H5600">
        <v>218.34</v>
      </c>
      <c r="I5600" s="1">
        <v>4.1340000000000001E-5</v>
      </c>
      <c r="J5600">
        <v>6.5499999999999998E-4</v>
      </c>
      <c r="K5600">
        <v>3.1572999999999997E-2</v>
      </c>
    </row>
    <row r="5601" spans="1:11">
      <c r="A5601">
        <v>86354.268832999995</v>
      </c>
      <c r="B5601">
        <v>218.35</v>
      </c>
      <c r="C5601" s="1">
        <v>3.0360000000000001E-5</v>
      </c>
      <c r="D5601">
        <v>6.5600000000000001E-4</v>
      </c>
      <c r="E5601">
        <v>2.3127000000000002E-2</v>
      </c>
      <c r="G5601">
        <v>86354.332955000005</v>
      </c>
      <c r="H5601">
        <v>218.36</v>
      </c>
      <c r="I5601" s="1">
        <v>4.1539999999999999E-5</v>
      </c>
      <c r="J5601">
        <v>6.5499999999999998E-4</v>
      </c>
      <c r="K5601">
        <v>3.1725999999999997E-2</v>
      </c>
    </row>
    <row r="5602" spans="1:11">
      <c r="A5602">
        <v>86369.713556999995</v>
      </c>
      <c r="B5602">
        <v>218.37</v>
      </c>
      <c r="C5602" s="1">
        <v>3.0565000000000003E-5</v>
      </c>
      <c r="D5602">
        <v>6.5600000000000001E-4</v>
      </c>
      <c r="E5602">
        <v>2.3283000000000002E-2</v>
      </c>
      <c r="G5602">
        <v>86369.781367000003</v>
      </c>
      <c r="H5602">
        <v>218.38</v>
      </c>
      <c r="I5602" s="1">
        <v>4.1529999999999997E-5</v>
      </c>
      <c r="J5602">
        <v>6.5499999999999998E-4</v>
      </c>
      <c r="K5602">
        <v>3.1718000000000003E-2</v>
      </c>
    </row>
    <row r="5603" spans="1:11">
      <c r="A5603">
        <v>86385.212301000007</v>
      </c>
      <c r="B5603">
        <v>218.39</v>
      </c>
      <c r="C5603" s="1">
        <v>3.0580000000000002E-5</v>
      </c>
      <c r="D5603">
        <v>6.5600000000000001E-4</v>
      </c>
      <c r="E5603">
        <v>2.3295E-2</v>
      </c>
      <c r="G5603">
        <v>86385.264118999999</v>
      </c>
      <c r="H5603">
        <v>218.4</v>
      </c>
      <c r="I5603" s="1">
        <v>4.1470000000000001E-5</v>
      </c>
      <c r="J5603">
        <v>6.5499999999999998E-4</v>
      </c>
      <c r="K5603">
        <v>3.1673E-2</v>
      </c>
    </row>
    <row r="5604" spans="1:11">
      <c r="A5604">
        <v>86400.678060000006</v>
      </c>
      <c r="B5604">
        <v>218.42</v>
      </c>
      <c r="C5604" s="1">
        <v>3.0715E-5</v>
      </c>
      <c r="D5604">
        <v>6.5600000000000001E-4</v>
      </c>
      <c r="E5604">
        <v>2.3397999999999999E-2</v>
      </c>
      <c r="G5604">
        <v>86400.703433999995</v>
      </c>
      <c r="H5604">
        <v>218.42</v>
      </c>
      <c r="I5604" s="1">
        <v>4.1245000000000002E-5</v>
      </c>
      <c r="J5604">
        <v>6.5499999999999998E-4</v>
      </c>
      <c r="K5604">
        <v>3.1501000000000001E-2</v>
      </c>
    </row>
    <row r="5605" spans="1:11">
      <c r="A5605">
        <v>86416.102383999998</v>
      </c>
      <c r="B5605">
        <v>218.44</v>
      </c>
      <c r="C5605" s="1">
        <v>3.0725000000000001E-5</v>
      </c>
      <c r="D5605">
        <v>6.5600000000000001E-4</v>
      </c>
      <c r="E5605">
        <v>2.3404999999999999E-2</v>
      </c>
      <c r="G5605">
        <v>86416.135504000005</v>
      </c>
      <c r="H5605">
        <v>218.45</v>
      </c>
      <c r="I5605" s="1">
        <v>4.1E-5</v>
      </c>
      <c r="J5605">
        <v>6.5499999999999998E-4</v>
      </c>
      <c r="K5605">
        <v>3.1314000000000002E-2</v>
      </c>
    </row>
    <row r="5606" spans="1:11">
      <c r="A5606">
        <v>86431.531461000006</v>
      </c>
      <c r="B5606">
        <v>218.46</v>
      </c>
      <c r="C5606" s="1">
        <v>3.082E-5</v>
      </c>
      <c r="D5606">
        <v>6.5600000000000001E-4</v>
      </c>
      <c r="E5606">
        <v>2.3477000000000001E-2</v>
      </c>
      <c r="G5606">
        <v>86431.577745999995</v>
      </c>
      <c r="H5606">
        <v>218.47</v>
      </c>
      <c r="I5606" s="1">
        <v>4.1739999999999997E-5</v>
      </c>
      <c r="J5606">
        <v>6.5499999999999998E-4</v>
      </c>
      <c r="K5606">
        <v>3.1878999999999998E-2</v>
      </c>
    </row>
    <row r="5607" spans="1:11">
      <c r="A5607">
        <v>86446.967403000002</v>
      </c>
      <c r="B5607">
        <v>218.48</v>
      </c>
      <c r="C5607" s="1">
        <v>3.0794999999999999E-5</v>
      </c>
      <c r="D5607">
        <v>6.5600000000000001E-4</v>
      </c>
      <c r="E5607">
        <v>2.3459000000000001E-2</v>
      </c>
      <c r="G5607">
        <v>86446.995572</v>
      </c>
      <c r="H5607">
        <v>218.49</v>
      </c>
      <c r="I5607" s="1">
        <v>4.1300000000000001E-5</v>
      </c>
      <c r="J5607">
        <v>6.5499999999999998E-4</v>
      </c>
      <c r="K5607">
        <v>3.1543000000000002E-2</v>
      </c>
    </row>
    <row r="5608" spans="1:11">
      <c r="A5608">
        <v>86462.379117999997</v>
      </c>
      <c r="B5608">
        <v>218.5</v>
      </c>
      <c r="C5608" s="1">
        <v>3.0280000000000001E-5</v>
      </c>
      <c r="D5608">
        <v>6.5600000000000001E-4</v>
      </c>
      <c r="E5608">
        <v>2.3066E-2</v>
      </c>
      <c r="G5608">
        <v>86462.415814000007</v>
      </c>
      <c r="H5608">
        <v>218.51</v>
      </c>
      <c r="I5608" s="1">
        <v>4.1264999999999999E-5</v>
      </c>
      <c r="J5608">
        <v>6.5499999999999998E-4</v>
      </c>
      <c r="K5608">
        <v>3.1516000000000002E-2</v>
      </c>
    </row>
    <row r="5609" spans="1:11">
      <c r="A5609">
        <v>86477.811264999997</v>
      </c>
      <c r="B5609">
        <v>218.53</v>
      </c>
      <c r="C5609" s="1">
        <v>3.0694999999999997E-5</v>
      </c>
      <c r="D5609">
        <v>6.5600000000000001E-4</v>
      </c>
      <c r="E5609">
        <v>2.3382E-2</v>
      </c>
      <c r="G5609">
        <v>86477.843309999997</v>
      </c>
      <c r="H5609">
        <v>218.54</v>
      </c>
      <c r="I5609" s="1">
        <v>4.1325000000000002E-5</v>
      </c>
      <c r="J5609">
        <v>6.5499999999999998E-4</v>
      </c>
      <c r="K5609">
        <v>3.1562E-2</v>
      </c>
    </row>
    <row r="5610" spans="1:11">
      <c r="A5610">
        <v>86493.231604999994</v>
      </c>
      <c r="B5610">
        <v>218.55</v>
      </c>
      <c r="C5610" s="1">
        <v>3.0635000000000001E-5</v>
      </c>
      <c r="D5610">
        <v>6.5600000000000001E-4</v>
      </c>
      <c r="E5610">
        <v>2.3337E-2</v>
      </c>
      <c r="G5610">
        <v>86493.284859000007</v>
      </c>
      <c r="H5610">
        <v>218.56</v>
      </c>
      <c r="I5610" s="1">
        <v>4.1069999999999998E-5</v>
      </c>
      <c r="J5610">
        <v>6.5499999999999998E-4</v>
      </c>
      <c r="K5610">
        <v>3.1366999999999999E-2</v>
      </c>
    </row>
    <row r="5611" spans="1:11">
      <c r="A5611">
        <v>86508.680007999996</v>
      </c>
      <c r="B5611">
        <v>218.57</v>
      </c>
      <c r="C5611" s="1">
        <v>3.0385000000000001E-5</v>
      </c>
      <c r="D5611">
        <v>6.5600000000000001E-4</v>
      </c>
      <c r="E5611">
        <v>2.3146E-2</v>
      </c>
      <c r="G5611">
        <v>86508.716130999994</v>
      </c>
      <c r="H5611">
        <v>218.58</v>
      </c>
      <c r="I5611" s="1">
        <v>4.1294999999999997E-5</v>
      </c>
      <c r="J5611">
        <v>6.5499999999999998E-4</v>
      </c>
      <c r="K5611">
        <v>3.1538999999999998E-2</v>
      </c>
    </row>
    <row r="5612" spans="1:11">
      <c r="A5612">
        <v>86524.122090000004</v>
      </c>
      <c r="B5612">
        <v>218.59</v>
      </c>
      <c r="C5612" s="1">
        <v>3.057E-5</v>
      </c>
      <c r="D5612">
        <v>6.5600000000000001E-4</v>
      </c>
      <c r="E5612">
        <v>2.3286999999999999E-2</v>
      </c>
      <c r="G5612">
        <v>86524.133577000001</v>
      </c>
      <c r="H5612">
        <v>218.6</v>
      </c>
      <c r="I5612" s="1">
        <v>4.1189999999999997E-5</v>
      </c>
      <c r="J5612">
        <v>6.5499999999999998E-4</v>
      </c>
      <c r="K5612">
        <v>3.1459000000000001E-2</v>
      </c>
    </row>
    <row r="5613" spans="1:11">
      <c r="A5613">
        <v>86539.521846999996</v>
      </c>
      <c r="B5613">
        <v>218.61</v>
      </c>
      <c r="C5613" s="1">
        <v>3.0675E-5</v>
      </c>
      <c r="D5613">
        <v>6.5600000000000001E-4</v>
      </c>
      <c r="E5613">
        <v>2.3366999999999999E-2</v>
      </c>
      <c r="G5613">
        <v>86539.570867999995</v>
      </c>
      <c r="H5613">
        <v>218.62</v>
      </c>
      <c r="I5613" s="1">
        <v>4.1294999999999997E-5</v>
      </c>
      <c r="J5613">
        <v>6.5499999999999998E-4</v>
      </c>
      <c r="K5613">
        <v>3.1538999999999998E-2</v>
      </c>
    </row>
    <row r="5614" spans="1:11">
      <c r="A5614">
        <v>86554.945676000003</v>
      </c>
      <c r="B5614">
        <v>218.64</v>
      </c>
      <c r="C5614" s="1">
        <v>3.0349999999999999E-5</v>
      </c>
      <c r="D5614">
        <v>6.5600000000000001E-4</v>
      </c>
      <c r="E5614">
        <v>2.3120000000000002E-2</v>
      </c>
      <c r="G5614">
        <v>86554.981834999999</v>
      </c>
      <c r="H5614">
        <v>218.65</v>
      </c>
      <c r="I5614" s="1">
        <v>4.1340000000000001E-5</v>
      </c>
      <c r="J5614">
        <v>6.5499999999999998E-4</v>
      </c>
      <c r="K5614">
        <v>3.1573999999999998E-2</v>
      </c>
    </row>
    <row r="5615" spans="1:11">
      <c r="A5615">
        <v>86570.372854000001</v>
      </c>
      <c r="B5615">
        <v>218.66</v>
      </c>
      <c r="C5615" s="1">
        <v>3.0589999999999997E-5</v>
      </c>
      <c r="D5615">
        <v>6.5600000000000001E-4</v>
      </c>
      <c r="E5615">
        <v>2.3303000000000001E-2</v>
      </c>
      <c r="G5615">
        <v>86570.441953999994</v>
      </c>
      <c r="H5615">
        <v>218.67</v>
      </c>
      <c r="I5615" s="1">
        <v>4.125E-5</v>
      </c>
      <c r="J5615">
        <v>6.5499999999999998E-4</v>
      </c>
      <c r="K5615">
        <v>3.1504999999999998E-2</v>
      </c>
    </row>
    <row r="5616" spans="1:11">
      <c r="A5616">
        <v>86585.840096999993</v>
      </c>
      <c r="B5616">
        <v>218.68</v>
      </c>
      <c r="C5616" s="1">
        <v>3.0414999999999999E-5</v>
      </c>
      <c r="D5616">
        <v>6.5600000000000001E-4</v>
      </c>
      <c r="E5616">
        <v>2.3168999999999999E-2</v>
      </c>
      <c r="G5616">
        <v>86585.843215999994</v>
      </c>
      <c r="H5616">
        <v>218.69</v>
      </c>
      <c r="I5616" s="1">
        <v>4.1170000000000001E-5</v>
      </c>
      <c r="J5616">
        <v>6.5499999999999998E-4</v>
      </c>
      <c r="K5616">
        <v>3.1442999999999999E-2</v>
      </c>
    </row>
    <row r="5617" spans="1:11">
      <c r="A5617">
        <v>86601.204171000005</v>
      </c>
      <c r="B5617">
        <v>218.7</v>
      </c>
      <c r="C5617" s="1">
        <v>3.0494999999999999E-5</v>
      </c>
      <c r="D5617">
        <v>6.5600000000000001E-4</v>
      </c>
      <c r="E5617">
        <v>2.3230000000000001E-2</v>
      </c>
      <c r="G5617">
        <v>86601.237813</v>
      </c>
      <c r="H5617">
        <v>218.71</v>
      </c>
      <c r="I5617" s="1">
        <v>4.1399999999999997E-5</v>
      </c>
      <c r="J5617">
        <v>6.5499999999999998E-4</v>
      </c>
      <c r="K5617">
        <v>3.1619000000000001E-2</v>
      </c>
    </row>
    <row r="5618" spans="1:11">
      <c r="A5618">
        <v>86616.635678000006</v>
      </c>
      <c r="B5618">
        <v>218.72</v>
      </c>
      <c r="C5618" s="1">
        <v>3.0485E-5</v>
      </c>
      <c r="D5618">
        <v>6.5600000000000001E-4</v>
      </c>
      <c r="E5618">
        <v>2.3223000000000001E-2</v>
      </c>
      <c r="G5618">
        <v>86616.659857000006</v>
      </c>
      <c r="H5618">
        <v>218.73</v>
      </c>
      <c r="I5618" s="1">
        <v>4.1084999999999997E-5</v>
      </c>
      <c r="J5618">
        <v>6.5499999999999998E-4</v>
      </c>
      <c r="K5618">
        <v>3.1378999999999997E-2</v>
      </c>
    </row>
    <row r="5619" spans="1:11">
      <c r="A5619">
        <v>86632.039707000004</v>
      </c>
      <c r="B5619">
        <v>218.75</v>
      </c>
      <c r="C5619" s="1">
        <v>3.0599999999999998E-5</v>
      </c>
      <c r="D5619">
        <v>6.5600000000000001E-4</v>
      </c>
      <c r="E5619">
        <v>2.3310000000000001E-2</v>
      </c>
      <c r="G5619">
        <v>86632.084518000003</v>
      </c>
      <c r="H5619">
        <v>218.76</v>
      </c>
      <c r="I5619" s="1">
        <v>4.1159999999999999E-5</v>
      </c>
      <c r="J5619">
        <v>6.5499999999999998E-4</v>
      </c>
      <c r="K5619">
        <v>3.1435999999999999E-2</v>
      </c>
    </row>
    <row r="5620" spans="1:11">
      <c r="A5620">
        <v>86647.470316000006</v>
      </c>
      <c r="B5620">
        <v>218.77</v>
      </c>
      <c r="C5620" s="1">
        <v>3.0329999999999999E-5</v>
      </c>
      <c r="D5620">
        <v>6.5600000000000001E-4</v>
      </c>
      <c r="E5620">
        <v>2.3105000000000001E-2</v>
      </c>
      <c r="G5620">
        <v>86647.513162000003</v>
      </c>
      <c r="H5620">
        <v>218.78</v>
      </c>
      <c r="I5620" s="1">
        <v>4.1245000000000002E-5</v>
      </c>
      <c r="J5620">
        <v>6.5499999999999998E-4</v>
      </c>
      <c r="K5620">
        <v>3.1501000000000001E-2</v>
      </c>
    </row>
    <row r="5621" spans="1:11">
      <c r="A5621">
        <v>86662.879117999997</v>
      </c>
      <c r="B5621">
        <v>218.79</v>
      </c>
      <c r="C5621" s="1">
        <v>3.0599999999999998E-5</v>
      </c>
      <c r="D5621">
        <v>6.5600000000000001E-4</v>
      </c>
      <c r="E5621">
        <v>2.3310000000000001E-2</v>
      </c>
      <c r="G5621">
        <v>86662.953817000001</v>
      </c>
      <c r="H5621">
        <v>218.8</v>
      </c>
      <c r="I5621" s="1">
        <v>4.0794999999999998E-5</v>
      </c>
      <c r="J5621">
        <v>6.5499999999999998E-4</v>
      </c>
      <c r="K5621">
        <v>3.1158000000000002E-2</v>
      </c>
    </row>
    <row r="5622" spans="1:11">
      <c r="A5622">
        <v>86678.296273</v>
      </c>
      <c r="B5622">
        <v>218.81</v>
      </c>
      <c r="C5622" s="1">
        <v>3.0320000000000001E-5</v>
      </c>
      <c r="D5622">
        <v>6.5600000000000001E-4</v>
      </c>
      <c r="E5622">
        <v>2.3096999999999999E-2</v>
      </c>
      <c r="G5622">
        <v>86678.317630000005</v>
      </c>
      <c r="H5622">
        <v>218.82</v>
      </c>
      <c r="I5622" s="1">
        <v>4.1100000000000003E-5</v>
      </c>
      <c r="J5622">
        <v>6.5499999999999998E-4</v>
      </c>
      <c r="K5622">
        <v>3.1390000000000001E-2</v>
      </c>
    </row>
    <row r="5623" spans="1:11">
      <c r="A5623">
        <v>86693.724061000001</v>
      </c>
      <c r="B5623">
        <v>218.83</v>
      </c>
      <c r="C5623" s="1">
        <v>3.0474999999999999E-5</v>
      </c>
      <c r="D5623">
        <v>6.5600000000000001E-4</v>
      </c>
      <c r="E5623">
        <v>2.3215E-2</v>
      </c>
      <c r="G5623">
        <v>86693.776761999994</v>
      </c>
      <c r="H5623">
        <v>218.85</v>
      </c>
      <c r="I5623" s="1">
        <v>4.0979999999999997E-5</v>
      </c>
      <c r="J5623">
        <v>6.5499999999999998E-4</v>
      </c>
      <c r="K5623">
        <v>3.1299E-2</v>
      </c>
    </row>
    <row r="5624" spans="1:11">
      <c r="A5624">
        <v>86709.182818000001</v>
      </c>
      <c r="B5624">
        <v>218.85</v>
      </c>
      <c r="C5624" s="1">
        <v>3.023E-5</v>
      </c>
      <c r="D5624">
        <v>6.5600000000000001E-4</v>
      </c>
      <c r="E5624">
        <v>2.3029000000000001E-2</v>
      </c>
      <c r="G5624">
        <v>86709.234909999999</v>
      </c>
      <c r="H5624">
        <v>218.87</v>
      </c>
      <c r="I5624" s="1">
        <v>4.1010000000000002E-5</v>
      </c>
      <c r="J5624">
        <v>6.5499999999999998E-4</v>
      </c>
      <c r="K5624">
        <v>3.1322000000000003E-2</v>
      </c>
    </row>
    <row r="5625" spans="1:11">
      <c r="A5625">
        <v>86724.653032999995</v>
      </c>
      <c r="B5625">
        <v>218.87</v>
      </c>
      <c r="C5625" s="1">
        <v>3.0295E-5</v>
      </c>
      <c r="D5625">
        <v>6.5600000000000001E-4</v>
      </c>
      <c r="E5625">
        <v>2.3078000000000001E-2</v>
      </c>
      <c r="G5625">
        <v>86724.694210999995</v>
      </c>
      <c r="H5625">
        <v>218.89</v>
      </c>
      <c r="I5625" s="1">
        <v>4.1235000000000001E-5</v>
      </c>
      <c r="J5625">
        <v>6.5499999999999998E-4</v>
      </c>
      <c r="K5625">
        <v>3.1493E-2</v>
      </c>
    </row>
    <row r="5626" spans="1:11">
      <c r="A5626">
        <v>86740.079977999994</v>
      </c>
      <c r="B5626">
        <v>218.9</v>
      </c>
      <c r="C5626" s="1">
        <v>3.0580000000000002E-5</v>
      </c>
      <c r="D5626">
        <v>6.5600000000000001E-4</v>
      </c>
      <c r="E5626">
        <v>2.3295E-2</v>
      </c>
      <c r="G5626">
        <v>86740.151010999994</v>
      </c>
      <c r="H5626">
        <v>218.91</v>
      </c>
      <c r="I5626" s="1">
        <v>4.0884999999999999E-5</v>
      </c>
      <c r="J5626">
        <v>6.5499999999999998E-4</v>
      </c>
      <c r="K5626">
        <v>3.1226E-2</v>
      </c>
    </row>
    <row r="5627" spans="1:11">
      <c r="A5627">
        <v>86755.563485999999</v>
      </c>
      <c r="B5627">
        <v>218.92</v>
      </c>
      <c r="C5627" s="1">
        <v>3.0215000000000001E-5</v>
      </c>
      <c r="D5627">
        <v>6.5600000000000001E-4</v>
      </c>
      <c r="E5627">
        <v>2.3016999999999999E-2</v>
      </c>
      <c r="G5627">
        <v>86755.629971999995</v>
      </c>
      <c r="H5627">
        <v>218.93</v>
      </c>
      <c r="I5627" s="1">
        <v>4.0859999999999998E-5</v>
      </c>
      <c r="J5627">
        <v>6.5499999999999998E-4</v>
      </c>
      <c r="K5627">
        <v>3.1206999999999999E-2</v>
      </c>
    </row>
    <row r="5628" spans="1:11">
      <c r="A5628">
        <v>86771.043252999996</v>
      </c>
      <c r="B5628">
        <v>218.95</v>
      </c>
      <c r="C5628" s="1">
        <v>3.0679999999999998E-5</v>
      </c>
      <c r="D5628">
        <v>6.5600000000000001E-4</v>
      </c>
      <c r="E5628">
        <v>2.3370999999999999E-2</v>
      </c>
      <c r="G5628">
        <v>86771.111954000007</v>
      </c>
      <c r="H5628">
        <v>218.96</v>
      </c>
      <c r="I5628" s="1">
        <v>4.1029999999999998E-5</v>
      </c>
      <c r="J5628">
        <v>6.5499999999999998E-4</v>
      </c>
      <c r="K5628">
        <v>3.1336999999999997E-2</v>
      </c>
    </row>
    <row r="5629" spans="1:11">
      <c r="A5629">
        <v>86786.465907000005</v>
      </c>
      <c r="B5629">
        <v>218.97</v>
      </c>
      <c r="C5629" s="1">
        <v>3.0920000000000002E-5</v>
      </c>
      <c r="D5629">
        <v>6.5600000000000001E-4</v>
      </c>
      <c r="E5629">
        <v>2.3553999999999999E-2</v>
      </c>
      <c r="G5629">
        <v>86786.523285000003</v>
      </c>
      <c r="H5629">
        <v>218.97</v>
      </c>
      <c r="I5629" s="1">
        <v>4.1100000000000003E-5</v>
      </c>
      <c r="J5629">
        <v>6.5499999999999998E-4</v>
      </c>
      <c r="K5629">
        <v>3.1391000000000002E-2</v>
      </c>
    </row>
    <row r="5630" spans="1:11">
      <c r="A5630">
        <v>86801.869011000003</v>
      </c>
      <c r="B5630">
        <v>218.99</v>
      </c>
      <c r="C5630" s="1">
        <v>3.0224999999999999E-5</v>
      </c>
      <c r="D5630">
        <v>6.5600000000000001E-4</v>
      </c>
      <c r="E5630">
        <v>2.3025E-2</v>
      </c>
      <c r="G5630">
        <v>86801.905104000005</v>
      </c>
      <c r="H5630">
        <v>219</v>
      </c>
      <c r="I5630" s="1">
        <v>4.1199999999999999E-5</v>
      </c>
      <c r="J5630">
        <v>6.5499999999999998E-4</v>
      </c>
      <c r="K5630">
        <v>3.1467000000000002E-2</v>
      </c>
    </row>
    <row r="5631" spans="1:11">
      <c r="A5631">
        <v>86817.304999999993</v>
      </c>
      <c r="B5631">
        <v>219.01</v>
      </c>
      <c r="C5631" s="1">
        <v>3.0315E-5</v>
      </c>
      <c r="D5631">
        <v>6.5600000000000001E-4</v>
      </c>
      <c r="E5631">
        <v>2.3092999999999999E-2</v>
      </c>
      <c r="G5631">
        <v>86817.301187999998</v>
      </c>
      <c r="H5631">
        <v>219.02</v>
      </c>
      <c r="I5631" s="1">
        <v>4.07E-5</v>
      </c>
      <c r="J5631">
        <v>6.5499999999999998E-4</v>
      </c>
      <c r="K5631">
        <v>3.1085000000000002E-2</v>
      </c>
    </row>
    <row r="5632" spans="1:11">
      <c r="A5632">
        <v>86832.697404000006</v>
      </c>
      <c r="B5632">
        <v>219.03</v>
      </c>
      <c r="C5632" s="1">
        <v>3.0454999999999999E-5</v>
      </c>
      <c r="D5632">
        <v>6.5600000000000001E-4</v>
      </c>
      <c r="E5632">
        <v>2.3199999999999998E-2</v>
      </c>
      <c r="G5632">
        <v>86832.718609000003</v>
      </c>
      <c r="H5632">
        <v>219.04</v>
      </c>
      <c r="I5632" s="1">
        <v>4.0945000000000002E-5</v>
      </c>
      <c r="J5632">
        <v>6.5499999999999998E-4</v>
      </c>
      <c r="K5632">
        <v>3.1272000000000001E-2</v>
      </c>
    </row>
    <row r="5633" spans="1:11">
      <c r="A5633">
        <v>86848.105014999994</v>
      </c>
      <c r="B5633">
        <v>219.05</v>
      </c>
      <c r="C5633" s="1">
        <v>3.082E-5</v>
      </c>
      <c r="D5633">
        <v>6.5600000000000001E-4</v>
      </c>
      <c r="E5633">
        <v>2.3477999999999999E-2</v>
      </c>
      <c r="G5633">
        <v>86848.133432000002</v>
      </c>
      <c r="H5633">
        <v>219.06</v>
      </c>
      <c r="I5633" s="1">
        <v>4.0935E-5</v>
      </c>
      <c r="J5633">
        <v>6.5499999999999998E-4</v>
      </c>
      <c r="K5633">
        <v>3.1264E-2</v>
      </c>
    </row>
    <row r="5634" spans="1:11">
      <c r="A5634">
        <v>86863.529613999999</v>
      </c>
      <c r="B5634">
        <v>219.07</v>
      </c>
      <c r="C5634" s="1">
        <v>3.0614999999999997E-5</v>
      </c>
      <c r="D5634">
        <v>6.5600000000000001E-4</v>
      </c>
      <c r="E5634">
        <v>2.3321999999999999E-2</v>
      </c>
      <c r="G5634">
        <v>86863.558976</v>
      </c>
      <c r="H5634">
        <v>219.09</v>
      </c>
      <c r="I5634" s="1">
        <v>4.1270000000000003E-5</v>
      </c>
      <c r="J5634">
        <v>6.5499999999999998E-4</v>
      </c>
      <c r="K5634">
        <v>3.1519999999999999E-2</v>
      </c>
    </row>
    <row r="5635" spans="1:11">
      <c r="A5635">
        <v>86878.929008999999</v>
      </c>
      <c r="B5635">
        <v>219.1</v>
      </c>
      <c r="C5635" s="1">
        <v>3.0599999999999998E-5</v>
      </c>
      <c r="D5635">
        <v>6.5600000000000001E-4</v>
      </c>
      <c r="E5635">
        <v>2.3310000000000001E-2</v>
      </c>
      <c r="G5635">
        <v>86878.951545999997</v>
      </c>
      <c r="H5635">
        <v>219.11</v>
      </c>
      <c r="I5635" s="1">
        <v>4.0960000000000001E-5</v>
      </c>
      <c r="J5635">
        <v>6.5499999999999998E-4</v>
      </c>
      <c r="K5635">
        <v>3.1282999999999998E-2</v>
      </c>
    </row>
    <row r="5636" spans="1:11">
      <c r="A5636">
        <v>86894.361846</v>
      </c>
      <c r="B5636">
        <v>219.12</v>
      </c>
      <c r="C5636" s="1">
        <v>3.0280000000000001E-5</v>
      </c>
      <c r="D5636">
        <v>6.5600000000000001E-4</v>
      </c>
      <c r="E5636">
        <v>2.3066E-2</v>
      </c>
      <c r="G5636">
        <v>86894.424159999995</v>
      </c>
      <c r="H5636">
        <v>219.13</v>
      </c>
      <c r="I5636" s="1">
        <v>4.1185E-5</v>
      </c>
      <c r="J5636">
        <v>6.5499999999999998E-4</v>
      </c>
      <c r="K5636">
        <v>3.1454999999999997E-2</v>
      </c>
    </row>
    <row r="5637" spans="1:11">
      <c r="A5637">
        <v>86909.829417000001</v>
      </c>
      <c r="B5637">
        <v>219.14</v>
      </c>
      <c r="C5637" s="1">
        <v>3.0580000000000002E-5</v>
      </c>
      <c r="D5637">
        <v>6.5600000000000001E-4</v>
      </c>
      <c r="E5637">
        <v>2.3295E-2</v>
      </c>
      <c r="G5637">
        <v>86909.869565000001</v>
      </c>
      <c r="H5637">
        <v>219.15</v>
      </c>
      <c r="I5637" s="1">
        <v>4.0809999999999997E-5</v>
      </c>
      <c r="J5637">
        <v>6.5499999999999998E-4</v>
      </c>
      <c r="K5637">
        <v>3.1168999999999999E-2</v>
      </c>
    </row>
    <row r="5638" spans="1:11">
      <c r="A5638">
        <v>86925.24699</v>
      </c>
      <c r="B5638">
        <v>219.16</v>
      </c>
      <c r="C5638" s="1">
        <v>3.0389999999999999E-5</v>
      </c>
      <c r="D5638">
        <v>6.5600000000000001E-4</v>
      </c>
      <c r="E5638">
        <v>2.315E-2</v>
      </c>
      <c r="G5638">
        <v>86925.302794000003</v>
      </c>
      <c r="H5638">
        <v>219.17</v>
      </c>
      <c r="I5638" s="1">
        <v>4.0989999999999999E-5</v>
      </c>
      <c r="J5638">
        <v>6.5499999999999998E-4</v>
      </c>
      <c r="K5638">
        <v>3.1306E-2</v>
      </c>
    </row>
    <row r="5639" spans="1:11">
      <c r="A5639">
        <v>86940.708891000002</v>
      </c>
      <c r="B5639">
        <v>219.19</v>
      </c>
      <c r="C5639" s="1">
        <v>3.0630000000000003E-5</v>
      </c>
      <c r="D5639">
        <v>6.5600000000000001E-4</v>
      </c>
      <c r="E5639">
        <v>2.3333E-2</v>
      </c>
      <c r="G5639">
        <v>86940.761046</v>
      </c>
      <c r="H5639">
        <v>219.2</v>
      </c>
      <c r="I5639" s="1">
        <v>4.0975E-5</v>
      </c>
      <c r="J5639">
        <v>6.5499999999999998E-4</v>
      </c>
      <c r="K5639">
        <v>3.1295000000000003E-2</v>
      </c>
    </row>
    <row r="5640" spans="1:11">
      <c r="A5640">
        <v>86956.149831000002</v>
      </c>
      <c r="B5640">
        <v>219.21</v>
      </c>
      <c r="C5640" s="1">
        <v>3.0105000000000001E-5</v>
      </c>
      <c r="D5640">
        <v>6.5600000000000001E-4</v>
      </c>
      <c r="E5640">
        <v>2.2932999999999999E-2</v>
      </c>
      <c r="G5640">
        <v>86956.176846999995</v>
      </c>
      <c r="H5640">
        <v>219.22</v>
      </c>
      <c r="I5640" s="1">
        <v>4.0819999999999999E-5</v>
      </c>
      <c r="J5640">
        <v>6.5499999999999998E-4</v>
      </c>
      <c r="K5640">
        <v>3.1177E-2</v>
      </c>
    </row>
    <row r="5641" spans="1:11">
      <c r="A5641">
        <v>86971.567190000002</v>
      </c>
      <c r="B5641">
        <v>219.23</v>
      </c>
      <c r="C5641" s="1">
        <v>3.0465000000000001E-5</v>
      </c>
      <c r="D5641">
        <v>6.5600000000000001E-4</v>
      </c>
      <c r="E5641">
        <v>2.3207999999999999E-2</v>
      </c>
      <c r="G5641">
        <v>86971.565405999994</v>
      </c>
      <c r="H5641">
        <v>219.24</v>
      </c>
      <c r="I5641" s="1">
        <v>4.1174999999999998E-5</v>
      </c>
      <c r="J5641">
        <v>6.5499999999999998E-4</v>
      </c>
      <c r="K5641">
        <v>3.1447999999999997E-2</v>
      </c>
    </row>
    <row r="5642" spans="1:11">
      <c r="A5642">
        <v>86986.958511999997</v>
      </c>
      <c r="B5642">
        <v>219.25</v>
      </c>
      <c r="C5642" s="1">
        <v>3.0639999999999998E-5</v>
      </c>
      <c r="D5642">
        <v>6.5600000000000001E-4</v>
      </c>
      <c r="E5642">
        <v>2.3341000000000001E-2</v>
      </c>
      <c r="G5642">
        <v>86987.002250999998</v>
      </c>
      <c r="H5642">
        <v>219.26</v>
      </c>
      <c r="I5642" s="1">
        <v>4.0954999999999997E-5</v>
      </c>
      <c r="J5642">
        <v>6.5499999999999998E-4</v>
      </c>
      <c r="K5642">
        <v>3.1280000000000002E-2</v>
      </c>
    </row>
    <row r="5643" spans="1:11">
      <c r="A5643">
        <v>87002.380445000003</v>
      </c>
      <c r="B5643">
        <v>219.27</v>
      </c>
      <c r="C5643" s="1">
        <v>3.0380000000000001E-5</v>
      </c>
      <c r="D5643">
        <v>6.5600000000000001E-4</v>
      </c>
      <c r="E5643">
        <v>2.3143E-2</v>
      </c>
      <c r="G5643">
        <v>87002.446987000003</v>
      </c>
      <c r="H5643">
        <v>219.28</v>
      </c>
      <c r="I5643" s="1">
        <v>4.0794999999999998E-5</v>
      </c>
      <c r="J5643">
        <v>6.5499999999999998E-4</v>
      </c>
      <c r="K5643">
        <v>3.1158000000000002E-2</v>
      </c>
    </row>
    <row r="5644" spans="1:11">
      <c r="A5644">
        <v>87017.860996000003</v>
      </c>
      <c r="B5644">
        <v>219.29</v>
      </c>
      <c r="C5644" s="1">
        <v>3.0355E-5</v>
      </c>
      <c r="D5644">
        <v>6.5600000000000001E-4</v>
      </c>
      <c r="E5644">
        <v>2.3123999999999999E-2</v>
      </c>
      <c r="G5644">
        <v>87017.901578000005</v>
      </c>
      <c r="H5644">
        <v>219.3</v>
      </c>
      <c r="I5644" s="1">
        <v>4.1065000000000001E-5</v>
      </c>
      <c r="J5644">
        <v>6.5499999999999998E-4</v>
      </c>
      <c r="K5644">
        <v>3.1364000000000003E-2</v>
      </c>
    </row>
    <row r="5645" spans="1:11">
      <c r="A5645">
        <v>87033.272136</v>
      </c>
      <c r="B5645">
        <v>219.31</v>
      </c>
      <c r="C5645" s="1">
        <v>3.0284999999999999E-5</v>
      </c>
      <c r="D5645">
        <v>6.5600000000000001E-4</v>
      </c>
      <c r="E5645">
        <v>2.3071000000000001E-2</v>
      </c>
      <c r="G5645">
        <v>87033.318614000003</v>
      </c>
      <c r="H5645">
        <v>219.32</v>
      </c>
      <c r="I5645" s="1">
        <v>4.0809999999999997E-5</v>
      </c>
      <c r="J5645">
        <v>6.5499999999999998E-4</v>
      </c>
      <c r="K5645">
        <v>3.1168999999999999E-2</v>
      </c>
    </row>
    <row r="5646" spans="1:11">
      <c r="A5646">
        <v>87048.687304000006</v>
      </c>
      <c r="B5646">
        <v>219.33</v>
      </c>
      <c r="C5646" s="1">
        <v>3.046E-5</v>
      </c>
      <c r="D5646">
        <v>6.5600000000000001E-4</v>
      </c>
      <c r="E5646">
        <v>2.3203999999999999E-2</v>
      </c>
      <c r="G5646">
        <v>87048.717799000005</v>
      </c>
      <c r="H5646">
        <v>219.34</v>
      </c>
      <c r="I5646" s="1">
        <v>4.1E-5</v>
      </c>
      <c r="J5646">
        <v>6.5499999999999998E-4</v>
      </c>
      <c r="K5646">
        <v>3.1314000000000002E-2</v>
      </c>
    </row>
    <row r="5647" spans="1:11">
      <c r="A5647">
        <v>87064.104017000005</v>
      </c>
      <c r="B5647">
        <v>219.35</v>
      </c>
      <c r="C5647" s="1">
        <v>3.0304999999999999E-5</v>
      </c>
      <c r="D5647">
        <v>6.5600000000000001E-4</v>
      </c>
      <c r="E5647">
        <v>2.3085999999999999E-2</v>
      </c>
      <c r="G5647">
        <v>87064.145963000003</v>
      </c>
      <c r="H5647">
        <v>219.37</v>
      </c>
      <c r="I5647" s="1">
        <v>4.0849999999999997E-5</v>
      </c>
      <c r="J5647">
        <v>6.5499999999999998E-4</v>
      </c>
      <c r="K5647">
        <v>3.1199999999999999E-2</v>
      </c>
    </row>
    <row r="5648" spans="1:11">
      <c r="A5648">
        <v>87079.574257999993</v>
      </c>
      <c r="B5648">
        <v>219.38</v>
      </c>
      <c r="C5648" s="1">
        <v>3.0365000000000002E-5</v>
      </c>
      <c r="D5648">
        <v>6.5600000000000001E-4</v>
      </c>
      <c r="E5648">
        <v>2.3130999999999999E-2</v>
      </c>
      <c r="G5648">
        <v>87079.626806</v>
      </c>
      <c r="H5648">
        <v>219.39</v>
      </c>
      <c r="I5648" s="1">
        <v>4.0504999999999999E-5</v>
      </c>
      <c r="J5648">
        <v>6.5499999999999998E-4</v>
      </c>
      <c r="K5648">
        <v>3.0936000000000002E-2</v>
      </c>
    </row>
    <row r="5649" spans="1:11">
      <c r="A5649">
        <v>87095.029624000003</v>
      </c>
      <c r="B5649">
        <v>219.4</v>
      </c>
      <c r="C5649" s="1">
        <v>3.0574999999999998E-5</v>
      </c>
      <c r="D5649">
        <v>6.5600000000000001E-4</v>
      </c>
      <c r="E5649">
        <v>2.3292E-2</v>
      </c>
      <c r="G5649">
        <v>87095.052626999997</v>
      </c>
      <c r="H5649">
        <v>219.41</v>
      </c>
      <c r="I5649" s="1">
        <v>4.1220000000000002E-5</v>
      </c>
      <c r="J5649">
        <v>6.5499999999999998E-4</v>
      </c>
      <c r="K5649">
        <v>3.1482999999999997E-2</v>
      </c>
    </row>
    <row r="5650" spans="1:11">
      <c r="A5650">
        <v>87110.428002000001</v>
      </c>
      <c r="B5650">
        <v>219.42</v>
      </c>
      <c r="C5650" s="1">
        <v>3.027E-5</v>
      </c>
      <c r="D5650">
        <v>6.5600000000000001E-4</v>
      </c>
      <c r="E5650">
        <v>2.3059E-2</v>
      </c>
      <c r="G5650">
        <v>87110.455453999995</v>
      </c>
      <c r="H5650">
        <v>219.43</v>
      </c>
      <c r="I5650" s="1">
        <v>4.0790000000000001E-5</v>
      </c>
      <c r="J5650">
        <v>6.5499999999999998E-4</v>
      </c>
      <c r="K5650">
        <v>3.1154000000000001E-2</v>
      </c>
    </row>
    <row r="5651" spans="1:11">
      <c r="A5651">
        <v>87125.849705999994</v>
      </c>
      <c r="B5651">
        <v>219.44</v>
      </c>
      <c r="C5651" s="1">
        <v>3.027E-5</v>
      </c>
      <c r="D5651">
        <v>6.5600000000000001E-4</v>
      </c>
      <c r="E5651">
        <v>2.3059E-2</v>
      </c>
      <c r="G5651">
        <v>87125.881882999995</v>
      </c>
      <c r="H5651">
        <v>219.45</v>
      </c>
      <c r="I5651" s="1">
        <v>4.0574999999999997E-5</v>
      </c>
      <c r="J5651">
        <v>6.5499999999999998E-4</v>
      </c>
      <c r="K5651">
        <v>3.099E-2</v>
      </c>
    </row>
    <row r="5652" spans="1:11">
      <c r="A5652">
        <v>87141.288614000005</v>
      </c>
      <c r="B5652">
        <v>219.47</v>
      </c>
      <c r="C5652" s="1">
        <v>3.0534999999999998E-5</v>
      </c>
      <c r="D5652">
        <v>6.5600000000000001E-4</v>
      </c>
      <c r="E5652">
        <v>2.3261E-2</v>
      </c>
      <c r="G5652">
        <v>87141.332460999998</v>
      </c>
      <c r="H5652">
        <v>219.47</v>
      </c>
      <c r="I5652" s="1">
        <v>4.1050000000000002E-5</v>
      </c>
      <c r="J5652">
        <v>6.5499999999999998E-4</v>
      </c>
      <c r="K5652">
        <v>3.1352999999999999E-2</v>
      </c>
    </row>
    <row r="5653" spans="1:11">
      <c r="A5653">
        <v>87156.753005999999</v>
      </c>
      <c r="B5653">
        <v>219.49</v>
      </c>
      <c r="C5653" s="1">
        <v>3.0499999999999999E-5</v>
      </c>
      <c r="D5653">
        <v>6.5600000000000001E-4</v>
      </c>
      <c r="E5653">
        <v>2.3234000000000001E-2</v>
      </c>
      <c r="G5653">
        <v>87156.806922000003</v>
      </c>
      <c r="H5653">
        <v>219.5</v>
      </c>
      <c r="I5653" s="1">
        <v>4.0760000000000003E-5</v>
      </c>
      <c r="J5653">
        <v>6.5499999999999998E-4</v>
      </c>
      <c r="K5653">
        <v>3.1130999999999999E-2</v>
      </c>
    </row>
    <row r="5654" spans="1:11">
      <c r="A5654">
        <v>87172.216186999998</v>
      </c>
      <c r="B5654">
        <v>219.51</v>
      </c>
      <c r="C5654" s="1">
        <v>3.0355E-5</v>
      </c>
      <c r="D5654">
        <v>6.5600000000000001E-4</v>
      </c>
      <c r="E5654">
        <v>2.3123999999999999E-2</v>
      </c>
      <c r="G5654">
        <v>87172.265536000006</v>
      </c>
      <c r="H5654">
        <v>219.52</v>
      </c>
      <c r="I5654" s="1">
        <v>4.0725000000000001E-5</v>
      </c>
      <c r="J5654">
        <v>6.5499999999999998E-4</v>
      </c>
      <c r="K5654">
        <v>3.1104E-2</v>
      </c>
    </row>
    <row r="5655" spans="1:11">
      <c r="A5655">
        <v>87187.681354</v>
      </c>
      <c r="B5655">
        <v>219.53</v>
      </c>
      <c r="C5655" s="1">
        <v>3.0679999999999998E-5</v>
      </c>
      <c r="D5655">
        <v>6.5600000000000001E-4</v>
      </c>
      <c r="E5655">
        <v>2.3370999999999999E-2</v>
      </c>
      <c r="G5655">
        <v>87187.729351000002</v>
      </c>
      <c r="H5655">
        <v>219.54</v>
      </c>
      <c r="I5655" s="1">
        <v>4.0945000000000002E-5</v>
      </c>
      <c r="J5655">
        <v>6.5499999999999998E-4</v>
      </c>
      <c r="K5655">
        <v>3.1272000000000001E-2</v>
      </c>
    </row>
    <row r="5656" spans="1:11">
      <c r="A5656">
        <v>87203.129900999993</v>
      </c>
      <c r="B5656">
        <v>219.55</v>
      </c>
      <c r="C5656" s="1">
        <v>3.0324999999999998E-5</v>
      </c>
      <c r="D5656">
        <v>6.5600000000000001E-4</v>
      </c>
      <c r="E5656">
        <v>2.3101E-2</v>
      </c>
      <c r="G5656">
        <v>87203.181796999997</v>
      </c>
      <c r="H5656">
        <v>219.56</v>
      </c>
      <c r="I5656" s="1">
        <v>4.0729999999999998E-5</v>
      </c>
      <c r="J5656">
        <v>6.5499999999999998E-4</v>
      </c>
      <c r="K5656">
        <v>3.1108E-2</v>
      </c>
    </row>
    <row r="5657" spans="1:11">
      <c r="A5657">
        <v>87218.584424999994</v>
      </c>
      <c r="B5657">
        <v>219.57</v>
      </c>
      <c r="C5657" s="1">
        <v>3.0525000000000003E-5</v>
      </c>
      <c r="D5657">
        <v>6.5600000000000001E-4</v>
      </c>
      <c r="E5657">
        <v>2.3252999999999999E-2</v>
      </c>
      <c r="G5657">
        <v>87218.639792000002</v>
      </c>
      <c r="H5657">
        <v>219.58</v>
      </c>
      <c r="I5657" s="1">
        <v>4.0649999999999999E-5</v>
      </c>
      <c r="J5657">
        <v>6.5499999999999998E-4</v>
      </c>
      <c r="K5657">
        <v>3.1047000000000002E-2</v>
      </c>
    </row>
    <row r="5658" spans="1:11">
      <c r="A5658">
        <v>87234.054602000004</v>
      </c>
      <c r="B5658">
        <v>219.6</v>
      </c>
      <c r="C5658" s="1">
        <v>3.0355E-5</v>
      </c>
      <c r="D5658">
        <v>6.5600000000000001E-4</v>
      </c>
      <c r="E5658">
        <v>2.3123999999999999E-2</v>
      </c>
      <c r="G5658">
        <v>87234.100995000001</v>
      </c>
      <c r="H5658">
        <v>219.6</v>
      </c>
      <c r="I5658" s="1">
        <v>4.0725000000000001E-5</v>
      </c>
      <c r="J5658">
        <v>6.5499999999999998E-4</v>
      </c>
      <c r="K5658">
        <v>3.1104E-2</v>
      </c>
    </row>
    <row r="5659" spans="1:11">
      <c r="A5659">
        <v>87249.518232000002</v>
      </c>
      <c r="B5659">
        <v>219.61</v>
      </c>
      <c r="C5659" s="1">
        <v>3.0645000000000002E-5</v>
      </c>
      <c r="D5659">
        <v>6.5600000000000001E-4</v>
      </c>
      <c r="E5659">
        <v>2.3345000000000001E-2</v>
      </c>
      <c r="G5659">
        <v>87249.536137000003</v>
      </c>
      <c r="H5659">
        <v>219.63</v>
      </c>
      <c r="I5659" s="1">
        <v>4.1019999999999997E-5</v>
      </c>
      <c r="J5659">
        <v>6.5499999999999998E-4</v>
      </c>
      <c r="K5659">
        <v>3.1329999999999997E-2</v>
      </c>
    </row>
    <row r="5660" spans="1:11">
      <c r="A5660">
        <v>87264.906428999995</v>
      </c>
      <c r="B5660">
        <v>219.64</v>
      </c>
      <c r="C5660" s="1">
        <v>3.0139999999999999E-5</v>
      </c>
      <c r="D5660">
        <v>6.5600000000000001E-4</v>
      </c>
      <c r="E5660">
        <v>2.2960000000000001E-2</v>
      </c>
      <c r="G5660">
        <v>87264.906012000007</v>
      </c>
      <c r="H5660">
        <v>219.65</v>
      </c>
      <c r="I5660" s="1">
        <v>4.0769999999999998E-5</v>
      </c>
      <c r="J5660">
        <v>6.5499999999999998E-4</v>
      </c>
      <c r="K5660">
        <v>3.1139E-2</v>
      </c>
    </row>
    <row r="5661" spans="1:11">
      <c r="A5661">
        <v>87280.310469000004</v>
      </c>
      <c r="B5661">
        <v>219.66</v>
      </c>
      <c r="C5661" s="1">
        <v>3.0514999999999998E-5</v>
      </c>
      <c r="D5661">
        <v>6.5600000000000001E-4</v>
      </c>
      <c r="E5661">
        <v>2.3245999999999999E-2</v>
      </c>
      <c r="G5661">
        <v>87280.354225000003</v>
      </c>
      <c r="H5661">
        <v>219.67</v>
      </c>
      <c r="I5661" s="1">
        <v>4.1E-5</v>
      </c>
      <c r="J5661">
        <v>6.5499999999999998E-4</v>
      </c>
      <c r="K5661">
        <v>3.1314000000000002E-2</v>
      </c>
    </row>
    <row r="5662" spans="1:11">
      <c r="A5662">
        <v>87295.770814000003</v>
      </c>
      <c r="B5662">
        <v>219.68</v>
      </c>
      <c r="C5662" s="1">
        <v>3.0094999999999999E-5</v>
      </c>
      <c r="D5662">
        <v>6.5600000000000001E-4</v>
      </c>
      <c r="E5662">
        <v>2.2925999999999998E-2</v>
      </c>
      <c r="G5662">
        <v>87295.829022000005</v>
      </c>
      <c r="H5662">
        <v>219.69</v>
      </c>
      <c r="I5662" s="1">
        <v>4.0674999999999999E-5</v>
      </c>
      <c r="J5662">
        <v>6.5499999999999998E-4</v>
      </c>
      <c r="K5662">
        <v>3.1066E-2</v>
      </c>
    </row>
    <row r="5663" spans="1:11">
      <c r="A5663">
        <v>87311.239096000005</v>
      </c>
      <c r="B5663">
        <v>219.7</v>
      </c>
      <c r="C5663" s="1">
        <v>3.0445000000000001E-5</v>
      </c>
      <c r="D5663">
        <v>6.5600000000000001E-4</v>
      </c>
      <c r="E5663">
        <v>2.3192000000000001E-2</v>
      </c>
      <c r="G5663">
        <v>87311.261299999998</v>
      </c>
      <c r="H5663">
        <v>219.71</v>
      </c>
      <c r="I5663" s="1">
        <v>4.0515000000000001E-5</v>
      </c>
      <c r="J5663">
        <v>6.5499999999999998E-4</v>
      </c>
      <c r="K5663">
        <v>3.0943999999999999E-2</v>
      </c>
    </row>
    <row r="5664" spans="1:11">
      <c r="A5664">
        <v>87326.634716999994</v>
      </c>
      <c r="B5664">
        <v>219.72</v>
      </c>
      <c r="C5664" s="1">
        <v>2.9984999999999998E-5</v>
      </c>
      <c r="D5664">
        <v>6.5600000000000001E-4</v>
      </c>
      <c r="E5664">
        <v>2.2842000000000001E-2</v>
      </c>
      <c r="G5664">
        <v>87326.654425000001</v>
      </c>
      <c r="H5664">
        <v>219.73</v>
      </c>
      <c r="I5664" s="1">
        <v>4.091E-5</v>
      </c>
      <c r="J5664">
        <v>6.5499999999999998E-4</v>
      </c>
      <c r="K5664">
        <v>3.1245999999999999E-2</v>
      </c>
    </row>
    <row r="5665" spans="1:11">
      <c r="A5665">
        <v>87342.076117999997</v>
      </c>
      <c r="B5665">
        <v>219.74</v>
      </c>
      <c r="C5665" s="1">
        <v>3.0165E-5</v>
      </c>
      <c r="D5665">
        <v>6.5600000000000001E-4</v>
      </c>
      <c r="E5665">
        <v>2.2978999999999999E-2</v>
      </c>
      <c r="G5665">
        <v>87342.105788999994</v>
      </c>
      <c r="H5665">
        <v>219.76</v>
      </c>
      <c r="I5665" s="1">
        <v>4.0859999999999998E-5</v>
      </c>
      <c r="J5665">
        <v>6.5499999999999998E-4</v>
      </c>
      <c r="K5665">
        <v>3.1206999999999999E-2</v>
      </c>
    </row>
    <row r="5666" spans="1:11">
      <c r="A5666">
        <v>87357.503442999994</v>
      </c>
      <c r="B5666">
        <v>219.77</v>
      </c>
      <c r="C5666" s="1">
        <v>3.0565000000000003E-5</v>
      </c>
      <c r="D5666">
        <v>6.5600000000000001E-4</v>
      </c>
      <c r="E5666">
        <v>2.3283999999999999E-2</v>
      </c>
      <c r="G5666">
        <v>87357.560379999995</v>
      </c>
      <c r="H5666">
        <v>219.78</v>
      </c>
      <c r="I5666" s="1">
        <v>4.0920000000000001E-5</v>
      </c>
      <c r="J5666">
        <v>6.5499999999999998E-4</v>
      </c>
      <c r="K5666">
        <v>3.1253000000000003E-2</v>
      </c>
    </row>
    <row r="5667" spans="1:11">
      <c r="A5667">
        <v>87372.945022</v>
      </c>
      <c r="B5667">
        <v>219.79</v>
      </c>
      <c r="C5667" s="1">
        <v>3.0165E-5</v>
      </c>
      <c r="D5667">
        <v>6.5600000000000001E-4</v>
      </c>
      <c r="E5667">
        <v>2.2978999999999999E-2</v>
      </c>
      <c r="G5667">
        <v>87372.978524000006</v>
      </c>
      <c r="H5667">
        <v>219.8</v>
      </c>
      <c r="I5667" s="1">
        <v>4.0515000000000001E-5</v>
      </c>
      <c r="J5667">
        <v>6.5499999999999998E-4</v>
      </c>
      <c r="K5667">
        <v>3.0943999999999999E-2</v>
      </c>
    </row>
    <row r="5668" spans="1:11">
      <c r="A5668">
        <v>87388.394130000001</v>
      </c>
      <c r="B5668">
        <v>219.81</v>
      </c>
      <c r="C5668" s="1">
        <v>3.0110000000000001E-5</v>
      </c>
      <c r="D5668">
        <v>6.5600000000000001E-4</v>
      </c>
      <c r="E5668">
        <v>2.2936999999999999E-2</v>
      </c>
      <c r="G5668">
        <v>87388.443706000005</v>
      </c>
      <c r="H5668">
        <v>219.82</v>
      </c>
      <c r="I5668" s="1">
        <v>4.0779999999999999E-5</v>
      </c>
      <c r="J5668">
        <v>6.5499999999999998E-4</v>
      </c>
      <c r="K5668">
        <v>3.1146E-2</v>
      </c>
    </row>
    <row r="5669" spans="1:11">
      <c r="A5669">
        <v>87403.849375999998</v>
      </c>
      <c r="B5669">
        <v>219.83</v>
      </c>
      <c r="C5669" s="1">
        <v>3.0199999999999999E-5</v>
      </c>
      <c r="D5669">
        <v>6.5600000000000001E-4</v>
      </c>
      <c r="E5669">
        <v>2.3005999999999999E-2</v>
      </c>
      <c r="G5669">
        <v>87403.874849999993</v>
      </c>
      <c r="H5669">
        <v>219.84</v>
      </c>
      <c r="I5669" s="1">
        <v>4.0590000000000003E-5</v>
      </c>
      <c r="J5669">
        <v>6.5499999999999998E-4</v>
      </c>
      <c r="K5669">
        <v>3.1001000000000001E-2</v>
      </c>
    </row>
    <row r="5670" spans="1:11">
      <c r="A5670">
        <v>87419.251625000004</v>
      </c>
      <c r="B5670">
        <v>219.85</v>
      </c>
      <c r="C5670" s="1">
        <v>3.0224999999999999E-5</v>
      </c>
      <c r="D5670">
        <v>6.5600000000000001E-4</v>
      </c>
      <c r="E5670">
        <v>2.3025E-2</v>
      </c>
      <c r="G5670">
        <v>87419.309433999995</v>
      </c>
      <c r="H5670">
        <v>219.86</v>
      </c>
      <c r="I5670" s="1">
        <v>4.1004999999999998E-5</v>
      </c>
      <c r="J5670">
        <v>6.5499999999999998E-4</v>
      </c>
      <c r="K5670">
        <v>3.1317999999999999E-2</v>
      </c>
    </row>
    <row r="5671" spans="1:11">
      <c r="A5671">
        <v>87434.676049000002</v>
      </c>
      <c r="B5671">
        <v>219.88</v>
      </c>
      <c r="C5671" s="1">
        <v>3.0049999999999999E-5</v>
      </c>
      <c r="D5671">
        <v>6.5600000000000001E-4</v>
      </c>
      <c r="E5671">
        <v>2.2891999999999999E-2</v>
      </c>
      <c r="G5671">
        <v>87434.711423999994</v>
      </c>
      <c r="H5671">
        <v>219.89</v>
      </c>
      <c r="I5671" s="1">
        <v>4.0399999999999999E-5</v>
      </c>
      <c r="J5671">
        <v>6.5499999999999998E-4</v>
      </c>
      <c r="K5671">
        <v>3.0856000000000001E-2</v>
      </c>
    </row>
    <row r="5672" spans="1:11">
      <c r="A5672">
        <v>87450.085655999996</v>
      </c>
      <c r="B5672">
        <v>219.9</v>
      </c>
      <c r="C5672" s="1">
        <v>3.0145E-5</v>
      </c>
      <c r="D5672">
        <v>6.5600000000000001E-4</v>
      </c>
      <c r="E5672">
        <v>2.2963999999999998E-2</v>
      </c>
      <c r="G5672">
        <v>87450.127298000007</v>
      </c>
      <c r="H5672">
        <v>219.9</v>
      </c>
      <c r="I5672" s="1">
        <v>4.07E-5</v>
      </c>
      <c r="J5672">
        <v>6.5499999999999998E-4</v>
      </c>
      <c r="K5672">
        <v>3.1085999999999999E-2</v>
      </c>
    </row>
    <row r="5673" spans="1:11">
      <c r="A5673">
        <v>87465.508247999998</v>
      </c>
      <c r="B5673">
        <v>219.91</v>
      </c>
      <c r="C5673" s="1">
        <v>3.0090000000000002E-5</v>
      </c>
      <c r="D5673">
        <v>6.5600000000000001E-4</v>
      </c>
      <c r="E5673">
        <v>2.2922000000000001E-2</v>
      </c>
      <c r="G5673">
        <v>87465.558292999995</v>
      </c>
      <c r="H5673">
        <v>219.93</v>
      </c>
      <c r="I5673" s="1">
        <v>4.0580000000000001E-5</v>
      </c>
      <c r="J5673">
        <v>6.5499999999999998E-4</v>
      </c>
      <c r="K5673">
        <v>3.0994000000000001E-2</v>
      </c>
    </row>
    <row r="5674" spans="1:11">
      <c r="A5674">
        <v>87480.916733000005</v>
      </c>
      <c r="B5674">
        <v>219.94</v>
      </c>
      <c r="C5674" s="1">
        <v>3.0329999999999999E-5</v>
      </c>
      <c r="D5674">
        <v>6.5600000000000001E-4</v>
      </c>
      <c r="E5674">
        <v>2.3105000000000001E-2</v>
      </c>
      <c r="G5674">
        <v>87480.943530000004</v>
      </c>
      <c r="H5674">
        <v>219.95</v>
      </c>
      <c r="I5674" s="1">
        <v>4.0435000000000002E-5</v>
      </c>
      <c r="J5674">
        <v>6.5499999999999998E-4</v>
      </c>
      <c r="K5674">
        <v>3.0883000000000001E-2</v>
      </c>
    </row>
    <row r="5675" spans="1:11">
      <c r="A5675">
        <v>87496.330338</v>
      </c>
      <c r="B5675">
        <v>219.96</v>
      </c>
      <c r="C5675" s="1">
        <v>2.9984999999999998E-5</v>
      </c>
      <c r="D5675">
        <v>6.5600000000000001E-4</v>
      </c>
      <c r="E5675">
        <v>2.2842000000000001E-2</v>
      </c>
      <c r="G5675">
        <v>87496.386616999996</v>
      </c>
      <c r="H5675">
        <v>219.97</v>
      </c>
      <c r="I5675" s="1">
        <v>4.0590000000000003E-5</v>
      </c>
      <c r="J5675">
        <v>6.5499999999999998E-4</v>
      </c>
      <c r="K5675">
        <v>3.1001000000000001E-2</v>
      </c>
    </row>
    <row r="5676" spans="1:11">
      <c r="A5676">
        <v>87511.763833999998</v>
      </c>
      <c r="B5676">
        <v>219.98</v>
      </c>
      <c r="C5676" s="1">
        <v>3.0020000000000001E-5</v>
      </c>
      <c r="D5676">
        <v>6.5600000000000001E-4</v>
      </c>
      <c r="E5676">
        <v>2.2869E-2</v>
      </c>
      <c r="G5676">
        <v>87511.7834</v>
      </c>
      <c r="H5676">
        <v>219.99</v>
      </c>
      <c r="I5676" s="1">
        <v>4.0509999999999997E-5</v>
      </c>
      <c r="J5676">
        <v>6.5499999999999998E-4</v>
      </c>
      <c r="K5676">
        <v>3.0939999999999999E-2</v>
      </c>
    </row>
    <row r="5677" spans="1:11">
      <c r="A5677">
        <v>87527.185318000003</v>
      </c>
      <c r="B5677">
        <v>220</v>
      </c>
      <c r="C5677" s="1">
        <v>3.025E-5</v>
      </c>
      <c r="D5677">
        <v>6.5600000000000001E-4</v>
      </c>
      <c r="E5677">
        <v>2.3043999999999999E-2</v>
      </c>
      <c r="G5677">
        <v>87527.227331000002</v>
      </c>
      <c r="H5677">
        <v>220.01</v>
      </c>
      <c r="I5677" s="1">
        <v>4.0844999999999999E-5</v>
      </c>
      <c r="J5677">
        <v>6.5499999999999998E-4</v>
      </c>
      <c r="K5677">
        <v>3.1196000000000002E-2</v>
      </c>
    </row>
    <row r="5678" spans="1:11">
      <c r="A5678">
        <v>87542.622182000006</v>
      </c>
      <c r="B5678">
        <v>220.02</v>
      </c>
      <c r="C5678" s="1">
        <v>3.0134999999999999E-5</v>
      </c>
      <c r="D5678">
        <v>6.5600000000000001E-4</v>
      </c>
      <c r="E5678">
        <v>2.2956000000000001E-2</v>
      </c>
      <c r="G5678">
        <v>87542.641573999994</v>
      </c>
      <c r="H5678">
        <v>220.03</v>
      </c>
      <c r="I5678" s="1">
        <v>4.074E-5</v>
      </c>
      <c r="J5678">
        <v>6.5499999999999998E-4</v>
      </c>
      <c r="K5678">
        <v>3.1116000000000001E-2</v>
      </c>
    </row>
    <row r="5679" spans="1:11">
      <c r="A5679">
        <v>87558.039323000005</v>
      </c>
      <c r="B5679">
        <v>220.04</v>
      </c>
      <c r="C5679" s="1">
        <v>3.0300000000000001E-5</v>
      </c>
      <c r="D5679">
        <v>6.5600000000000001E-4</v>
      </c>
      <c r="E5679">
        <v>2.3081999999999998E-2</v>
      </c>
      <c r="G5679">
        <v>87558.073556000003</v>
      </c>
      <c r="H5679">
        <v>220.06</v>
      </c>
      <c r="I5679" s="1">
        <v>4.0339999999999997E-5</v>
      </c>
      <c r="J5679">
        <v>6.5499999999999998E-4</v>
      </c>
      <c r="K5679">
        <v>3.0811000000000002E-2</v>
      </c>
    </row>
    <row r="5680" spans="1:11">
      <c r="A5680">
        <v>87573.474700999999</v>
      </c>
      <c r="B5680">
        <v>220.06</v>
      </c>
      <c r="C5680" s="1">
        <v>3.0300000000000001E-5</v>
      </c>
      <c r="D5680">
        <v>6.5600000000000001E-4</v>
      </c>
      <c r="E5680">
        <v>2.3081999999999998E-2</v>
      </c>
      <c r="G5680">
        <v>87573.498565000002</v>
      </c>
      <c r="H5680">
        <v>220.08</v>
      </c>
      <c r="I5680" s="1">
        <v>4.0760000000000003E-5</v>
      </c>
      <c r="J5680">
        <v>6.5499999999999998E-4</v>
      </c>
      <c r="K5680">
        <v>3.1132E-2</v>
      </c>
    </row>
    <row r="5681" spans="1:11">
      <c r="A5681">
        <v>87588.890044</v>
      </c>
      <c r="B5681">
        <v>220.09</v>
      </c>
      <c r="C5681" s="1">
        <v>3.0264999999999999E-5</v>
      </c>
      <c r="D5681">
        <v>6.5600000000000001E-4</v>
      </c>
      <c r="E5681">
        <v>2.3056E-2</v>
      </c>
      <c r="G5681">
        <v>87588.925080999994</v>
      </c>
      <c r="H5681">
        <v>220.1</v>
      </c>
      <c r="I5681" s="1">
        <v>4.0374999999999999E-5</v>
      </c>
      <c r="J5681">
        <v>6.5499999999999998E-4</v>
      </c>
      <c r="K5681">
        <v>3.0837E-2</v>
      </c>
    </row>
    <row r="5682" spans="1:11">
      <c r="A5682">
        <v>87604.328854000007</v>
      </c>
      <c r="B5682">
        <v>220.11</v>
      </c>
      <c r="C5682" s="1">
        <v>3.0369999999999999E-5</v>
      </c>
      <c r="D5682">
        <v>6.5600000000000001E-4</v>
      </c>
      <c r="E5682">
        <v>2.3136E-2</v>
      </c>
      <c r="G5682">
        <v>87604.406101</v>
      </c>
      <c r="H5682">
        <v>220.12</v>
      </c>
      <c r="I5682" s="1">
        <v>4.0519999999999998E-5</v>
      </c>
      <c r="J5682">
        <v>6.5499999999999998E-4</v>
      </c>
      <c r="K5682">
        <v>3.0948E-2</v>
      </c>
    </row>
    <row r="5683" spans="1:11">
      <c r="A5683">
        <v>87619.826553000006</v>
      </c>
      <c r="B5683">
        <v>220.13</v>
      </c>
      <c r="C5683" s="1">
        <v>2.9879999999999999E-5</v>
      </c>
      <c r="D5683">
        <v>6.5600000000000001E-4</v>
      </c>
      <c r="E5683">
        <v>2.2762000000000001E-2</v>
      </c>
      <c r="G5683">
        <v>87619.884189000004</v>
      </c>
      <c r="H5683">
        <v>220.14</v>
      </c>
      <c r="I5683" s="1">
        <v>4.0574999999999997E-5</v>
      </c>
      <c r="J5683">
        <v>6.5499999999999998E-4</v>
      </c>
      <c r="K5683">
        <v>3.099E-2</v>
      </c>
    </row>
    <row r="5684" spans="1:11">
      <c r="A5684">
        <v>87635.257542000007</v>
      </c>
      <c r="B5684">
        <v>220.15</v>
      </c>
      <c r="C5684" s="1">
        <v>3.008E-5</v>
      </c>
      <c r="D5684">
        <v>6.5600000000000001E-4</v>
      </c>
      <c r="E5684">
        <v>2.2915000000000001E-2</v>
      </c>
      <c r="G5684">
        <v>87635.291001999998</v>
      </c>
      <c r="H5684">
        <v>220.16</v>
      </c>
      <c r="I5684" s="1">
        <v>4.0435000000000002E-5</v>
      </c>
      <c r="J5684">
        <v>6.5499999999999998E-4</v>
      </c>
      <c r="K5684">
        <v>3.0883000000000001E-2</v>
      </c>
    </row>
    <row r="5685" spans="1:11">
      <c r="A5685">
        <v>87650.705071999997</v>
      </c>
      <c r="B5685">
        <v>220.17</v>
      </c>
      <c r="C5685" s="1">
        <v>3.0275000000000001E-5</v>
      </c>
      <c r="D5685">
        <v>6.5600000000000001E-4</v>
      </c>
      <c r="E5685">
        <v>2.3063E-2</v>
      </c>
      <c r="G5685">
        <v>87650.734714000006</v>
      </c>
      <c r="H5685">
        <v>220.18</v>
      </c>
      <c r="I5685" s="1">
        <v>4.0389999999999998E-5</v>
      </c>
      <c r="J5685">
        <v>6.5499999999999998E-4</v>
      </c>
      <c r="K5685">
        <v>3.0849000000000001E-2</v>
      </c>
    </row>
    <row r="5686" spans="1:11">
      <c r="A5686">
        <v>87666.114866000004</v>
      </c>
      <c r="B5686">
        <v>220.2</v>
      </c>
      <c r="C5686" s="1">
        <v>3.0329999999999999E-5</v>
      </c>
      <c r="D5686">
        <v>6.5600000000000001E-4</v>
      </c>
      <c r="E5686">
        <v>2.3105000000000001E-2</v>
      </c>
      <c r="G5686">
        <v>87666.142982999998</v>
      </c>
      <c r="H5686">
        <v>220.2</v>
      </c>
      <c r="I5686" s="1">
        <v>4.0485000000000003E-5</v>
      </c>
      <c r="J5686">
        <v>6.5499999999999998E-4</v>
      </c>
      <c r="K5686">
        <v>3.0922000000000002E-2</v>
      </c>
    </row>
    <row r="5687" spans="1:11">
      <c r="A5687">
        <v>87681.531306999997</v>
      </c>
      <c r="B5687">
        <v>220.22</v>
      </c>
      <c r="C5687" s="1">
        <v>3.057E-5</v>
      </c>
      <c r="D5687">
        <v>6.5600000000000001E-4</v>
      </c>
      <c r="E5687">
        <v>2.3288E-2</v>
      </c>
      <c r="G5687">
        <v>87681.540519999995</v>
      </c>
      <c r="H5687">
        <v>220.23</v>
      </c>
      <c r="I5687" s="1">
        <v>4.0584999999999999E-5</v>
      </c>
      <c r="J5687">
        <v>6.5499999999999998E-4</v>
      </c>
      <c r="K5687">
        <v>3.0998000000000001E-2</v>
      </c>
    </row>
    <row r="5688" spans="1:11">
      <c r="A5688">
        <v>87696.938146999993</v>
      </c>
      <c r="B5688">
        <v>220.23</v>
      </c>
      <c r="C5688" s="1">
        <v>3.0260000000000002E-5</v>
      </c>
      <c r="D5688">
        <v>6.5600000000000001E-4</v>
      </c>
      <c r="E5688">
        <v>2.3052E-2</v>
      </c>
      <c r="G5688">
        <v>87696.995337999993</v>
      </c>
      <c r="H5688">
        <v>220.25</v>
      </c>
      <c r="I5688" s="1">
        <v>4.057E-5</v>
      </c>
      <c r="J5688">
        <v>6.5499999999999998E-4</v>
      </c>
      <c r="K5688">
        <v>3.0987000000000001E-2</v>
      </c>
    </row>
    <row r="5689" spans="1:11">
      <c r="A5689">
        <v>87712.392995999995</v>
      </c>
      <c r="B5689">
        <v>220.26</v>
      </c>
      <c r="C5689" s="1">
        <v>3.0150000000000001E-5</v>
      </c>
      <c r="D5689">
        <v>6.5600000000000001E-4</v>
      </c>
      <c r="E5689">
        <v>2.2967999999999999E-2</v>
      </c>
      <c r="G5689">
        <v>87712.407842000001</v>
      </c>
      <c r="H5689">
        <v>220.27</v>
      </c>
      <c r="I5689" s="1">
        <v>4.0519999999999998E-5</v>
      </c>
      <c r="J5689">
        <v>6.5499999999999998E-4</v>
      </c>
      <c r="K5689">
        <v>3.0948E-2</v>
      </c>
    </row>
    <row r="5690" spans="1:11">
      <c r="A5690">
        <v>87727.782976999995</v>
      </c>
      <c r="B5690">
        <v>220.28</v>
      </c>
      <c r="C5690" s="1">
        <v>3.04E-5</v>
      </c>
      <c r="D5690">
        <v>6.5600000000000001E-4</v>
      </c>
      <c r="E5690">
        <v>2.3158999999999999E-2</v>
      </c>
      <c r="G5690">
        <v>87727.820468999998</v>
      </c>
      <c r="H5690">
        <v>220.29</v>
      </c>
      <c r="I5690" s="1">
        <v>4.0345000000000001E-5</v>
      </c>
      <c r="J5690">
        <v>6.5499999999999998E-4</v>
      </c>
      <c r="K5690">
        <v>3.0814999999999999E-2</v>
      </c>
    </row>
    <row r="5691" spans="1:11">
      <c r="A5691">
        <v>87743.266277999996</v>
      </c>
      <c r="B5691">
        <v>220.3</v>
      </c>
      <c r="C5691" s="1">
        <v>2.9989999999999999E-5</v>
      </c>
      <c r="D5691">
        <v>6.5600000000000001E-4</v>
      </c>
      <c r="E5691">
        <v>2.2846000000000002E-2</v>
      </c>
      <c r="G5691">
        <v>87743.319522000005</v>
      </c>
      <c r="H5691">
        <v>220.31</v>
      </c>
      <c r="I5691" s="1">
        <v>4.0479999999999999E-5</v>
      </c>
      <c r="J5691">
        <v>6.5499999999999998E-4</v>
      </c>
      <c r="K5691">
        <v>3.0918000000000001E-2</v>
      </c>
    </row>
    <row r="5692" spans="1:11">
      <c r="A5692">
        <v>87758.719635999994</v>
      </c>
      <c r="B5692">
        <v>220.32</v>
      </c>
      <c r="C5692" s="1">
        <v>3.0045000000000001E-5</v>
      </c>
      <c r="D5692">
        <v>6.5600000000000001E-4</v>
      </c>
      <c r="E5692">
        <v>2.2887999999999999E-2</v>
      </c>
      <c r="G5692">
        <v>87758.783209999994</v>
      </c>
      <c r="H5692">
        <v>220.33</v>
      </c>
      <c r="I5692" s="1">
        <v>4.0895000000000001E-5</v>
      </c>
      <c r="J5692">
        <v>6.5499999999999998E-4</v>
      </c>
      <c r="K5692">
        <v>3.1234999999999999E-2</v>
      </c>
    </row>
    <row r="5693" spans="1:11">
      <c r="A5693">
        <v>87774.197111999994</v>
      </c>
      <c r="B5693">
        <v>220.34</v>
      </c>
      <c r="C5693" s="1">
        <v>3.0284999999999999E-5</v>
      </c>
      <c r="D5693">
        <v>6.5600000000000001E-4</v>
      </c>
      <c r="E5693">
        <v>2.3071000000000001E-2</v>
      </c>
      <c r="G5693">
        <v>87774.239207999999</v>
      </c>
      <c r="H5693">
        <v>220.35</v>
      </c>
      <c r="I5693" s="1">
        <v>4.0760000000000003E-5</v>
      </c>
      <c r="J5693">
        <v>6.5499999999999998E-4</v>
      </c>
      <c r="K5693">
        <v>3.1132E-2</v>
      </c>
    </row>
    <row r="5694" spans="1:11">
      <c r="A5694">
        <v>87789.639653000006</v>
      </c>
      <c r="B5694">
        <v>220.37</v>
      </c>
      <c r="C5694" s="1">
        <v>3.008E-5</v>
      </c>
      <c r="D5694">
        <v>6.5600000000000001E-4</v>
      </c>
      <c r="E5694">
        <v>2.2915000000000001E-2</v>
      </c>
      <c r="G5694">
        <v>87789.694621000002</v>
      </c>
      <c r="H5694">
        <v>220.38</v>
      </c>
      <c r="I5694" s="1">
        <v>4.002E-5</v>
      </c>
      <c r="J5694">
        <v>6.5499999999999998E-4</v>
      </c>
      <c r="K5694">
        <v>3.0567E-2</v>
      </c>
    </row>
    <row r="5695" spans="1:11">
      <c r="A5695">
        <v>87805.065308000005</v>
      </c>
      <c r="B5695">
        <v>220.38</v>
      </c>
      <c r="C5695" s="1">
        <v>3.0165E-5</v>
      </c>
      <c r="D5695">
        <v>6.5600000000000001E-4</v>
      </c>
      <c r="E5695">
        <v>2.2978999999999999E-2</v>
      </c>
      <c r="G5695">
        <v>87805.102551999997</v>
      </c>
      <c r="H5695">
        <v>220.39</v>
      </c>
      <c r="I5695" s="1">
        <v>4.0605000000000002E-5</v>
      </c>
      <c r="J5695">
        <v>6.5499999999999998E-4</v>
      </c>
      <c r="K5695">
        <v>3.1012999999999999E-2</v>
      </c>
    </row>
    <row r="5696" spans="1:11">
      <c r="A5696">
        <v>87820.474986000001</v>
      </c>
      <c r="B5696">
        <v>220.41</v>
      </c>
      <c r="C5696" s="1">
        <v>3.023E-5</v>
      </c>
      <c r="D5696">
        <v>6.5600000000000001E-4</v>
      </c>
      <c r="E5696">
        <v>2.3029000000000001E-2</v>
      </c>
      <c r="G5696">
        <v>87820.509284</v>
      </c>
      <c r="H5696">
        <v>220.42</v>
      </c>
      <c r="I5696" s="1">
        <v>4.0674999999999999E-5</v>
      </c>
      <c r="J5696">
        <v>6.5499999999999998E-4</v>
      </c>
      <c r="K5696">
        <v>3.1066E-2</v>
      </c>
    </row>
    <row r="5697" spans="1:11">
      <c r="A5697">
        <v>87835.906470000002</v>
      </c>
      <c r="B5697">
        <v>220.43</v>
      </c>
      <c r="C5697" s="1">
        <v>3.0215000000000001E-5</v>
      </c>
      <c r="D5697">
        <v>6.5600000000000001E-4</v>
      </c>
      <c r="E5697">
        <v>2.3018E-2</v>
      </c>
      <c r="G5697">
        <v>87835.919059000007</v>
      </c>
      <c r="H5697">
        <v>220.44</v>
      </c>
      <c r="I5697" s="1">
        <v>4.0349999999999998E-5</v>
      </c>
      <c r="J5697">
        <v>6.5499999999999998E-4</v>
      </c>
      <c r="K5697">
        <v>3.0818999999999999E-2</v>
      </c>
    </row>
    <row r="5698" spans="1:11">
      <c r="A5698">
        <v>87851.332104000001</v>
      </c>
      <c r="B5698">
        <v>220.45</v>
      </c>
      <c r="C5698" s="1">
        <v>3.0085000000000001E-5</v>
      </c>
      <c r="D5698">
        <v>6.5600000000000001E-4</v>
      </c>
      <c r="E5698">
        <v>2.2918000000000001E-2</v>
      </c>
      <c r="G5698">
        <v>87851.356740000003</v>
      </c>
      <c r="H5698">
        <v>220.46</v>
      </c>
      <c r="I5698" s="1">
        <v>4.0439999999999999E-5</v>
      </c>
      <c r="J5698">
        <v>6.5499999999999998E-4</v>
      </c>
      <c r="K5698">
        <v>3.0887000000000001E-2</v>
      </c>
    </row>
    <row r="5699" spans="1:11">
      <c r="A5699">
        <v>87866.757213000004</v>
      </c>
      <c r="B5699">
        <v>220.47</v>
      </c>
      <c r="C5699" s="1">
        <v>3.0134999999999999E-5</v>
      </c>
      <c r="D5699">
        <v>6.5600000000000001E-4</v>
      </c>
      <c r="E5699">
        <v>2.2957000000000002E-2</v>
      </c>
      <c r="G5699">
        <v>87866.753972000006</v>
      </c>
      <c r="H5699">
        <v>220.48</v>
      </c>
      <c r="I5699" s="1">
        <v>4.0349999999999998E-5</v>
      </c>
      <c r="J5699">
        <v>6.5499999999999998E-4</v>
      </c>
      <c r="K5699">
        <v>3.0818999999999999E-2</v>
      </c>
    </row>
    <row r="5700" spans="1:11">
      <c r="A5700">
        <v>87882.140478999994</v>
      </c>
      <c r="B5700">
        <v>220.49</v>
      </c>
      <c r="C5700" s="1">
        <v>3.0179999999999999E-5</v>
      </c>
      <c r="D5700">
        <v>6.5600000000000001E-4</v>
      </c>
      <c r="E5700">
        <v>2.2991000000000001E-2</v>
      </c>
      <c r="G5700">
        <v>87882.159455000001</v>
      </c>
      <c r="H5700">
        <v>220.5</v>
      </c>
      <c r="I5700" s="1">
        <v>4.0725000000000001E-5</v>
      </c>
      <c r="J5700">
        <v>6.5499999999999998E-4</v>
      </c>
      <c r="K5700">
        <v>3.1105000000000001E-2</v>
      </c>
    </row>
    <row r="5701" spans="1:11">
      <c r="A5701">
        <v>87897.586708999996</v>
      </c>
      <c r="B5701">
        <v>220.51</v>
      </c>
      <c r="C5701" s="1">
        <v>3.0015E-5</v>
      </c>
      <c r="D5701">
        <v>6.5600000000000001E-4</v>
      </c>
      <c r="E5701">
        <v>2.2865E-2</v>
      </c>
      <c r="G5701">
        <v>87897.648516000001</v>
      </c>
      <c r="H5701">
        <v>220.52</v>
      </c>
      <c r="I5701" s="1">
        <v>4.0259999999999997E-5</v>
      </c>
      <c r="J5701">
        <v>6.5499999999999998E-4</v>
      </c>
      <c r="K5701">
        <v>3.075E-2</v>
      </c>
    </row>
    <row r="5702" spans="1:11">
      <c r="A5702">
        <v>87913.064545000001</v>
      </c>
      <c r="B5702">
        <v>220.54</v>
      </c>
      <c r="C5702" s="1">
        <v>3.0324999999999998E-5</v>
      </c>
      <c r="D5702">
        <v>6.5600000000000001E-4</v>
      </c>
      <c r="E5702">
        <v>2.3102000000000001E-2</v>
      </c>
      <c r="G5702">
        <v>87913.102507999996</v>
      </c>
      <c r="H5702">
        <v>220.55</v>
      </c>
      <c r="I5702" s="1">
        <v>4.0465E-5</v>
      </c>
      <c r="J5702">
        <v>6.5499999999999998E-4</v>
      </c>
      <c r="K5702">
        <v>3.0907E-2</v>
      </c>
    </row>
    <row r="5703" spans="1:11">
      <c r="A5703">
        <v>87928.475202999995</v>
      </c>
      <c r="B5703">
        <v>220.55</v>
      </c>
      <c r="C5703" s="1">
        <v>2.9920000000000002E-5</v>
      </c>
      <c r="D5703">
        <v>6.5600000000000001E-4</v>
      </c>
      <c r="E5703">
        <v>2.2793000000000001E-2</v>
      </c>
      <c r="G5703">
        <v>87928.550417000006</v>
      </c>
      <c r="H5703">
        <v>220.57</v>
      </c>
      <c r="I5703" s="1">
        <v>4.0334999999999999E-5</v>
      </c>
      <c r="J5703">
        <v>6.5499999999999998E-4</v>
      </c>
      <c r="K5703">
        <v>3.0807000000000001E-2</v>
      </c>
    </row>
    <row r="5704" spans="1:11">
      <c r="A5704">
        <v>87943.924052999995</v>
      </c>
      <c r="B5704">
        <v>220.58</v>
      </c>
      <c r="C5704" s="1">
        <v>3.0365000000000002E-5</v>
      </c>
      <c r="D5704">
        <v>6.5600000000000001E-4</v>
      </c>
      <c r="E5704">
        <v>2.3132E-2</v>
      </c>
      <c r="G5704">
        <v>87943.935087000005</v>
      </c>
      <c r="H5704">
        <v>220.59</v>
      </c>
      <c r="I5704" s="1">
        <v>4.0515000000000001E-5</v>
      </c>
      <c r="J5704">
        <v>6.5499999999999998E-4</v>
      </c>
      <c r="K5704">
        <v>3.0945E-2</v>
      </c>
    </row>
    <row r="5705" spans="1:11">
      <c r="A5705">
        <v>87959.321630999999</v>
      </c>
      <c r="B5705">
        <v>220.6</v>
      </c>
      <c r="C5705" s="1">
        <v>3.0349999999999999E-5</v>
      </c>
      <c r="D5705">
        <v>6.5600000000000001E-4</v>
      </c>
      <c r="E5705">
        <v>2.3120000000000002E-2</v>
      </c>
      <c r="G5705">
        <v>87959.341629999995</v>
      </c>
      <c r="H5705">
        <v>220.61</v>
      </c>
      <c r="I5705" s="1">
        <v>4.0655000000000003E-5</v>
      </c>
      <c r="J5705">
        <v>6.5499999999999998E-4</v>
      </c>
      <c r="K5705">
        <v>3.1052E-2</v>
      </c>
    </row>
    <row r="5706" spans="1:11">
      <c r="A5706">
        <v>87974.740493999998</v>
      </c>
      <c r="B5706">
        <v>220.62</v>
      </c>
      <c r="C5706" s="1">
        <v>2.987E-5</v>
      </c>
      <c r="D5706">
        <v>6.5600000000000001E-4</v>
      </c>
      <c r="E5706">
        <v>2.2755000000000001E-2</v>
      </c>
      <c r="G5706">
        <v>87974.795744000003</v>
      </c>
      <c r="H5706">
        <v>220.63</v>
      </c>
      <c r="I5706" s="1">
        <v>4.0479999999999999E-5</v>
      </c>
      <c r="J5706">
        <v>6.5499999999999998E-4</v>
      </c>
      <c r="K5706">
        <v>3.0918000000000001E-2</v>
      </c>
    </row>
    <row r="5707" spans="1:11">
      <c r="A5707">
        <v>87990.172091999993</v>
      </c>
      <c r="B5707">
        <v>220.64</v>
      </c>
      <c r="C5707" s="1">
        <v>2.9980000000000001E-5</v>
      </c>
      <c r="D5707">
        <v>6.5600000000000001E-4</v>
      </c>
      <c r="E5707">
        <v>2.2839000000000002E-2</v>
      </c>
      <c r="G5707">
        <v>87990.182644</v>
      </c>
      <c r="H5707">
        <v>220.65</v>
      </c>
      <c r="I5707" s="1">
        <v>4.0565000000000002E-5</v>
      </c>
      <c r="J5707">
        <v>6.5499999999999998E-4</v>
      </c>
      <c r="K5707">
        <v>3.0983E-2</v>
      </c>
    </row>
    <row r="5708" spans="1:11">
      <c r="A5708">
        <v>88005.600367000006</v>
      </c>
      <c r="B5708">
        <v>220.66</v>
      </c>
      <c r="C5708" s="1">
        <v>3.0139999999999999E-5</v>
      </c>
      <c r="D5708">
        <v>6.5600000000000001E-4</v>
      </c>
      <c r="E5708">
        <v>2.2960999999999999E-2</v>
      </c>
      <c r="G5708">
        <v>88005.644585000002</v>
      </c>
      <c r="H5708">
        <v>220.67</v>
      </c>
      <c r="I5708" s="1">
        <v>4.0330000000000002E-5</v>
      </c>
      <c r="J5708">
        <v>6.5499999999999998E-4</v>
      </c>
      <c r="K5708">
        <v>3.0803000000000001E-2</v>
      </c>
    </row>
    <row r="5709" spans="1:11">
      <c r="A5709">
        <v>88021.071612</v>
      </c>
      <c r="B5709">
        <v>220.68</v>
      </c>
      <c r="C5709" s="1">
        <v>3.0329999999999999E-5</v>
      </c>
      <c r="D5709">
        <v>6.5600000000000001E-4</v>
      </c>
      <c r="E5709">
        <v>2.3105000000000001E-2</v>
      </c>
      <c r="G5709">
        <v>88021.106725000005</v>
      </c>
      <c r="H5709">
        <v>220.69</v>
      </c>
      <c r="I5709" s="1">
        <v>4.0595E-5</v>
      </c>
      <c r="J5709">
        <v>6.5499999999999998E-4</v>
      </c>
      <c r="K5709">
        <v>3.1005999999999999E-2</v>
      </c>
    </row>
    <row r="5710" spans="1:11">
      <c r="A5710">
        <v>88036.495632999999</v>
      </c>
      <c r="B5710">
        <v>220.7</v>
      </c>
      <c r="C5710" s="1">
        <v>2.9839999999999999E-5</v>
      </c>
      <c r="D5710">
        <v>6.5600000000000001E-4</v>
      </c>
      <c r="E5710">
        <v>2.2731999999999999E-2</v>
      </c>
      <c r="G5710">
        <v>88036.540640000007</v>
      </c>
      <c r="H5710">
        <v>220.71</v>
      </c>
      <c r="I5710" s="1">
        <v>4.053E-5</v>
      </c>
      <c r="J5710">
        <v>6.5499999999999998E-4</v>
      </c>
      <c r="K5710">
        <v>3.0956000000000001E-2</v>
      </c>
    </row>
    <row r="5711" spans="1:11">
      <c r="A5711">
        <v>88051.966119000004</v>
      </c>
      <c r="B5711">
        <v>220.72</v>
      </c>
      <c r="C5711" s="1">
        <v>3.0020000000000001E-5</v>
      </c>
      <c r="D5711">
        <v>6.5600000000000001E-4</v>
      </c>
      <c r="E5711">
        <v>2.2869E-2</v>
      </c>
      <c r="G5711">
        <v>88052.004388000001</v>
      </c>
      <c r="H5711">
        <v>220.73</v>
      </c>
      <c r="I5711" s="1">
        <v>4.0170000000000003E-5</v>
      </c>
      <c r="J5711">
        <v>6.5499999999999998E-4</v>
      </c>
      <c r="K5711">
        <v>3.0681E-2</v>
      </c>
    </row>
    <row r="5712" spans="1:11">
      <c r="A5712">
        <v>88067.375195999994</v>
      </c>
      <c r="B5712">
        <v>220.74</v>
      </c>
      <c r="C5712" s="1">
        <v>3.0239999999999998E-5</v>
      </c>
      <c r="D5712">
        <v>6.5600000000000001E-4</v>
      </c>
      <c r="E5712">
        <v>2.3036999999999998E-2</v>
      </c>
      <c r="G5712">
        <v>88067.410520000005</v>
      </c>
      <c r="H5712">
        <v>220.76</v>
      </c>
      <c r="I5712" s="1">
        <v>4.0259999999999997E-5</v>
      </c>
      <c r="J5712">
        <v>6.5499999999999998E-4</v>
      </c>
      <c r="K5712">
        <v>3.075E-2</v>
      </c>
    </row>
    <row r="5713" spans="1:11">
      <c r="A5713">
        <v>88082.784285000002</v>
      </c>
      <c r="B5713">
        <v>220.77</v>
      </c>
      <c r="C5713" s="1">
        <v>3.006E-5</v>
      </c>
      <c r="D5713">
        <v>6.5600000000000001E-4</v>
      </c>
      <c r="E5713">
        <v>2.29E-2</v>
      </c>
      <c r="G5713">
        <v>88082.819994999998</v>
      </c>
      <c r="H5713">
        <v>220.78</v>
      </c>
      <c r="I5713" s="1">
        <v>4.0380000000000003E-5</v>
      </c>
      <c r="J5713">
        <v>6.5499999999999998E-4</v>
      </c>
      <c r="K5713">
        <v>3.0842000000000001E-2</v>
      </c>
    </row>
    <row r="5714" spans="1:11">
      <c r="A5714">
        <v>88098.210907999994</v>
      </c>
      <c r="B5714">
        <v>220.79</v>
      </c>
      <c r="C5714" s="1">
        <v>2.9665000000000001E-5</v>
      </c>
      <c r="D5714">
        <v>6.5600000000000001E-4</v>
      </c>
      <c r="E5714">
        <v>2.2599000000000001E-2</v>
      </c>
      <c r="G5714">
        <v>88098.281342999995</v>
      </c>
      <c r="H5714">
        <v>220.8</v>
      </c>
      <c r="I5714" s="1">
        <v>4.0175000000000001E-5</v>
      </c>
      <c r="J5714">
        <v>6.5499999999999998E-4</v>
      </c>
      <c r="K5714">
        <v>3.0685E-2</v>
      </c>
    </row>
    <row r="5715" spans="1:11">
      <c r="A5715">
        <v>88113.677620000002</v>
      </c>
      <c r="B5715">
        <v>220.81</v>
      </c>
      <c r="C5715" s="1">
        <v>3.006E-5</v>
      </c>
      <c r="D5715">
        <v>6.5600000000000001E-4</v>
      </c>
      <c r="E5715">
        <v>2.29E-2</v>
      </c>
      <c r="G5715">
        <v>88113.730723000001</v>
      </c>
      <c r="H5715">
        <v>220.82</v>
      </c>
      <c r="I5715" s="1">
        <v>4.0635E-5</v>
      </c>
      <c r="J5715">
        <v>6.5499999999999998E-4</v>
      </c>
      <c r="K5715">
        <v>3.1036999999999999E-2</v>
      </c>
    </row>
    <row r="5716" spans="1:11">
      <c r="A5716">
        <v>88129.076126</v>
      </c>
      <c r="B5716">
        <v>220.83</v>
      </c>
      <c r="C5716" s="1">
        <v>2.9850000000000001E-5</v>
      </c>
      <c r="D5716">
        <v>6.5600000000000001E-4</v>
      </c>
      <c r="E5716">
        <v>2.274E-2</v>
      </c>
      <c r="G5716">
        <v>88129.108760000003</v>
      </c>
      <c r="H5716">
        <v>220.84</v>
      </c>
      <c r="I5716" s="1">
        <v>4.0034999999999999E-5</v>
      </c>
      <c r="J5716">
        <v>6.5499999999999998E-4</v>
      </c>
      <c r="K5716">
        <v>3.0578000000000001E-2</v>
      </c>
    </row>
    <row r="5717" spans="1:11">
      <c r="A5717">
        <v>88144.517164999997</v>
      </c>
      <c r="B5717">
        <v>220.85</v>
      </c>
      <c r="C5717" s="1">
        <v>3.0094999999999999E-5</v>
      </c>
      <c r="D5717">
        <v>6.5600000000000001E-4</v>
      </c>
      <c r="E5717">
        <v>2.2926999999999999E-2</v>
      </c>
      <c r="G5717">
        <v>88144.558348000006</v>
      </c>
      <c r="H5717">
        <v>220.86</v>
      </c>
      <c r="I5717" s="1">
        <v>4.0509999999999997E-5</v>
      </c>
      <c r="J5717">
        <v>6.5499999999999998E-4</v>
      </c>
      <c r="K5717">
        <v>3.0941E-2</v>
      </c>
    </row>
    <row r="5718" spans="1:11">
      <c r="A5718">
        <v>88159.949582000001</v>
      </c>
      <c r="B5718">
        <v>220.87</v>
      </c>
      <c r="C5718" s="1">
        <v>3.0244999999999999E-5</v>
      </c>
      <c r="D5718">
        <v>6.5600000000000001E-4</v>
      </c>
      <c r="E5718">
        <v>2.3040999999999999E-2</v>
      </c>
      <c r="G5718">
        <v>88160.000719999996</v>
      </c>
      <c r="H5718">
        <v>220.88</v>
      </c>
      <c r="I5718" s="1">
        <v>4.0265000000000002E-5</v>
      </c>
      <c r="J5718">
        <v>6.5499999999999998E-4</v>
      </c>
      <c r="K5718">
        <v>3.0754E-2</v>
      </c>
    </row>
    <row r="5719" spans="1:11">
      <c r="A5719">
        <v>88175.369525999995</v>
      </c>
      <c r="B5719">
        <v>220.89</v>
      </c>
      <c r="C5719" s="1">
        <v>3.0035E-5</v>
      </c>
      <c r="D5719">
        <v>6.5600000000000001E-4</v>
      </c>
      <c r="E5719">
        <v>2.2880999999999999E-2</v>
      </c>
      <c r="G5719">
        <v>88175.402151999995</v>
      </c>
      <c r="H5719">
        <v>220.9</v>
      </c>
      <c r="I5719" s="1">
        <v>4.0240000000000001E-5</v>
      </c>
      <c r="J5719">
        <v>6.5499999999999998E-4</v>
      </c>
      <c r="K5719">
        <v>3.0734999999999998E-2</v>
      </c>
    </row>
    <row r="5720" spans="1:11">
      <c r="A5720">
        <v>88190.824378000005</v>
      </c>
      <c r="B5720">
        <v>220.91</v>
      </c>
      <c r="C5720" s="1">
        <v>3.0025000000000001E-5</v>
      </c>
      <c r="D5720">
        <v>6.5600000000000001E-4</v>
      </c>
      <c r="E5720">
        <v>2.2873000000000001E-2</v>
      </c>
      <c r="G5720">
        <v>88190.895887999999</v>
      </c>
      <c r="H5720">
        <v>220.93</v>
      </c>
      <c r="I5720" s="1">
        <v>4.0544999999999999E-5</v>
      </c>
      <c r="J5720">
        <v>6.5499999999999998E-4</v>
      </c>
      <c r="K5720">
        <v>3.0967999999999999E-2</v>
      </c>
    </row>
    <row r="5721" spans="1:11">
      <c r="A5721">
        <v>88206.293856999997</v>
      </c>
      <c r="B5721">
        <v>220.93</v>
      </c>
      <c r="C5721" s="1">
        <v>3.0090000000000002E-5</v>
      </c>
      <c r="D5721">
        <v>6.5600000000000001E-4</v>
      </c>
      <c r="E5721">
        <v>2.2922999999999999E-2</v>
      </c>
      <c r="G5721">
        <v>88206.297858999998</v>
      </c>
      <c r="H5721">
        <v>220.94</v>
      </c>
      <c r="I5721" s="1">
        <v>4.0639999999999997E-5</v>
      </c>
      <c r="J5721">
        <v>6.5499999999999998E-4</v>
      </c>
      <c r="K5721">
        <v>3.1040999999999999E-2</v>
      </c>
    </row>
    <row r="5722" spans="1:11">
      <c r="A5722">
        <v>88221.671046000003</v>
      </c>
      <c r="B5722">
        <v>220.96</v>
      </c>
      <c r="C5722" s="1">
        <v>2.9535000000000001E-5</v>
      </c>
      <c r="D5722">
        <v>6.5600000000000001E-4</v>
      </c>
      <c r="E5722">
        <v>2.2499999999999999E-2</v>
      </c>
      <c r="G5722">
        <v>88221.739669000002</v>
      </c>
      <c r="H5722">
        <v>220.96</v>
      </c>
      <c r="I5722" s="1">
        <v>4.0105000000000003E-5</v>
      </c>
      <c r="J5722">
        <v>6.5499999999999998E-4</v>
      </c>
      <c r="K5722">
        <v>3.0632E-2</v>
      </c>
    </row>
    <row r="5723" spans="1:11">
      <c r="A5723">
        <v>88237.126654000007</v>
      </c>
      <c r="B5723">
        <v>220.98</v>
      </c>
      <c r="C5723" s="1">
        <v>2.9940000000000001E-5</v>
      </c>
      <c r="D5723">
        <v>6.5600000000000001E-4</v>
      </c>
      <c r="E5723">
        <v>2.2807999999999998E-2</v>
      </c>
      <c r="G5723">
        <v>88237.193415999995</v>
      </c>
      <c r="H5723">
        <v>220.99</v>
      </c>
      <c r="I5723" s="1">
        <v>4.053E-5</v>
      </c>
      <c r="J5723">
        <v>6.5499999999999998E-4</v>
      </c>
      <c r="K5723">
        <v>3.0956999999999998E-2</v>
      </c>
    </row>
    <row r="5724" spans="1:11">
      <c r="A5724">
        <v>88252.558407000004</v>
      </c>
      <c r="B5724">
        <v>220.99</v>
      </c>
      <c r="C5724" s="1">
        <v>2.9779999999999999E-5</v>
      </c>
      <c r="D5724">
        <v>6.5600000000000001E-4</v>
      </c>
      <c r="E5724">
        <v>2.2686999999999999E-2</v>
      </c>
      <c r="G5724">
        <v>88252.604579999999</v>
      </c>
      <c r="H5724">
        <v>221.01</v>
      </c>
      <c r="I5724" s="1">
        <v>4.0364999999999997E-5</v>
      </c>
      <c r="J5724">
        <v>6.5499999999999998E-4</v>
      </c>
      <c r="K5724">
        <v>3.083E-2</v>
      </c>
    </row>
    <row r="5725" spans="1:11">
      <c r="A5725">
        <v>88268.011654999995</v>
      </c>
      <c r="B5725">
        <v>221.02</v>
      </c>
      <c r="C5725" s="1">
        <v>2.9969999999999999E-5</v>
      </c>
      <c r="D5725">
        <v>6.5600000000000001E-4</v>
      </c>
      <c r="E5725">
        <v>2.2831000000000001E-2</v>
      </c>
      <c r="G5725">
        <v>88268.022385999997</v>
      </c>
      <c r="H5725">
        <v>221.03</v>
      </c>
      <c r="I5725" s="1">
        <v>4.0259999999999997E-5</v>
      </c>
      <c r="J5725">
        <v>6.5499999999999998E-4</v>
      </c>
      <c r="K5725">
        <v>3.0751000000000001E-2</v>
      </c>
    </row>
    <row r="5726" spans="1:11">
      <c r="A5726">
        <v>88283.382263000007</v>
      </c>
      <c r="B5726">
        <v>221.04</v>
      </c>
      <c r="C5726" s="1">
        <v>2.9980000000000001E-5</v>
      </c>
      <c r="D5726">
        <v>6.5600000000000001E-4</v>
      </c>
      <c r="E5726">
        <v>2.2839000000000002E-2</v>
      </c>
      <c r="G5726">
        <v>88283.417749999993</v>
      </c>
      <c r="H5726">
        <v>221.05</v>
      </c>
      <c r="I5726" s="1">
        <v>3.9944999999999998E-5</v>
      </c>
      <c r="J5726">
        <v>6.5499999999999998E-4</v>
      </c>
      <c r="K5726">
        <v>3.0509999999999999E-2</v>
      </c>
    </row>
    <row r="5727" spans="1:11">
      <c r="A5727">
        <v>88298.792583000002</v>
      </c>
      <c r="B5727">
        <v>221.06</v>
      </c>
      <c r="C5727" s="1">
        <v>2.995E-5</v>
      </c>
      <c r="D5727">
        <v>6.5600000000000001E-4</v>
      </c>
      <c r="E5727">
        <v>2.2815999999999999E-2</v>
      </c>
      <c r="G5727">
        <v>88298.850802000001</v>
      </c>
      <c r="H5727">
        <v>221.07</v>
      </c>
      <c r="I5727" s="1">
        <v>4.0244999999999998E-5</v>
      </c>
      <c r="J5727">
        <v>6.5499999999999998E-4</v>
      </c>
      <c r="K5727">
        <v>3.0738999999999999E-2</v>
      </c>
    </row>
    <row r="5728" spans="1:11">
      <c r="A5728">
        <v>88314.269685000007</v>
      </c>
      <c r="B5728">
        <v>221.08</v>
      </c>
      <c r="C5728" s="1">
        <v>2.9665000000000001E-5</v>
      </c>
      <c r="D5728">
        <v>6.5600000000000001E-4</v>
      </c>
      <c r="E5728">
        <v>2.2599000000000001E-2</v>
      </c>
      <c r="G5728">
        <v>88314.321574999994</v>
      </c>
      <c r="H5728">
        <v>221.09</v>
      </c>
      <c r="I5728" s="1">
        <v>4.0040000000000003E-5</v>
      </c>
      <c r="J5728">
        <v>6.5499999999999998E-4</v>
      </c>
      <c r="K5728">
        <v>3.0582000000000002E-2</v>
      </c>
    </row>
    <row r="5729" spans="1:11">
      <c r="A5729">
        <v>88329.729216000007</v>
      </c>
      <c r="B5729">
        <v>221.1</v>
      </c>
      <c r="C5729" s="1">
        <v>2.9975E-5</v>
      </c>
      <c r="D5729">
        <v>6.5600000000000001E-4</v>
      </c>
      <c r="E5729">
        <v>2.2835000000000001E-2</v>
      </c>
      <c r="G5729">
        <v>88329.778030000001</v>
      </c>
      <c r="H5729">
        <v>221.11</v>
      </c>
      <c r="I5729" s="1">
        <v>4.015E-5</v>
      </c>
      <c r="J5729">
        <v>6.5499999999999998E-4</v>
      </c>
      <c r="K5729">
        <v>3.0667E-2</v>
      </c>
    </row>
    <row r="5730" spans="1:11">
      <c r="A5730">
        <v>88345.208700000003</v>
      </c>
      <c r="B5730">
        <v>221.12</v>
      </c>
      <c r="C5730" s="1">
        <v>3.0139999999999999E-5</v>
      </c>
      <c r="D5730">
        <v>6.5600000000000001E-4</v>
      </c>
      <c r="E5730">
        <v>2.2960999999999999E-2</v>
      </c>
      <c r="G5730">
        <v>88345.270955999993</v>
      </c>
      <c r="H5730">
        <v>221.13</v>
      </c>
      <c r="I5730" s="1">
        <v>4.0414999999999998E-5</v>
      </c>
      <c r="J5730">
        <v>6.5499999999999998E-4</v>
      </c>
      <c r="K5730">
        <v>3.0869000000000001E-2</v>
      </c>
    </row>
    <row r="5731" spans="1:11">
      <c r="A5731">
        <v>88360.691185999996</v>
      </c>
      <c r="B5731">
        <v>221.14</v>
      </c>
      <c r="C5731" s="1">
        <v>2.9584999999999999E-5</v>
      </c>
      <c r="D5731">
        <v>6.5600000000000001E-4</v>
      </c>
      <c r="E5731">
        <v>2.2537999999999999E-2</v>
      </c>
      <c r="G5731">
        <v>88360.737544000003</v>
      </c>
      <c r="H5731">
        <v>221.15</v>
      </c>
      <c r="I5731" s="1">
        <v>4.0339999999999997E-5</v>
      </c>
      <c r="J5731">
        <v>6.5499999999999998E-4</v>
      </c>
      <c r="K5731">
        <v>3.0811000000000002E-2</v>
      </c>
    </row>
    <row r="5732" spans="1:11">
      <c r="A5732">
        <v>88376.165286000003</v>
      </c>
      <c r="B5732">
        <v>221.16</v>
      </c>
      <c r="C5732" s="1">
        <v>2.9645000000000002E-5</v>
      </c>
      <c r="D5732">
        <v>6.5600000000000001E-4</v>
      </c>
      <c r="E5732">
        <v>2.2584E-2</v>
      </c>
      <c r="G5732">
        <v>88376.211649000004</v>
      </c>
      <c r="H5732">
        <v>221.17</v>
      </c>
      <c r="I5732" s="1">
        <v>4.049E-5</v>
      </c>
      <c r="J5732">
        <v>6.5499999999999998E-4</v>
      </c>
      <c r="K5732">
        <v>3.0925999999999999E-2</v>
      </c>
    </row>
    <row r="5733" spans="1:11">
      <c r="A5733">
        <v>88391.541979000001</v>
      </c>
      <c r="B5733">
        <v>221.18</v>
      </c>
      <c r="C5733" s="1">
        <v>2.9805E-5</v>
      </c>
      <c r="D5733">
        <v>6.5600000000000001E-4</v>
      </c>
      <c r="E5733">
        <v>2.2706E-2</v>
      </c>
      <c r="G5733">
        <v>88391.565151000003</v>
      </c>
      <c r="H5733">
        <v>221.19</v>
      </c>
      <c r="I5733" s="1">
        <v>4.0059999999999999E-5</v>
      </c>
      <c r="J5733">
        <v>6.5499999999999998E-4</v>
      </c>
      <c r="K5733">
        <v>3.0598E-2</v>
      </c>
    </row>
    <row r="5734" spans="1:11">
      <c r="A5734">
        <v>88406.955415000004</v>
      </c>
      <c r="B5734">
        <v>221.21</v>
      </c>
      <c r="C5734" s="1">
        <v>2.9825E-5</v>
      </c>
      <c r="D5734">
        <v>6.5600000000000001E-4</v>
      </c>
      <c r="E5734">
        <v>2.2721000000000002E-2</v>
      </c>
      <c r="G5734">
        <v>88406.995003000004</v>
      </c>
      <c r="H5734">
        <v>221.21</v>
      </c>
      <c r="I5734" s="1">
        <v>4.0259999999999997E-5</v>
      </c>
      <c r="J5734">
        <v>6.5499999999999998E-4</v>
      </c>
      <c r="K5734">
        <v>3.075E-2</v>
      </c>
    </row>
    <row r="5735" spans="1:11">
      <c r="A5735">
        <v>88422.423070999997</v>
      </c>
      <c r="B5735">
        <v>221.22</v>
      </c>
      <c r="C5735" s="1">
        <v>3.0340000000000001E-5</v>
      </c>
      <c r="D5735">
        <v>6.5600000000000001E-4</v>
      </c>
      <c r="E5735">
        <v>2.3113000000000002E-2</v>
      </c>
      <c r="G5735">
        <v>88422.458637999996</v>
      </c>
      <c r="H5735">
        <v>221.24</v>
      </c>
      <c r="I5735" s="1">
        <v>4.0129999999999997E-5</v>
      </c>
      <c r="J5735">
        <v>6.5499999999999998E-4</v>
      </c>
      <c r="K5735">
        <v>3.0651000000000001E-2</v>
      </c>
    </row>
    <row r="5736" spans="1:11">
      <c r="A5736">
        <v>88437.864453000002</v>
      </c>
      <c r="B5736">
        <v>221.25</v>
      </c>
      <c r="C5736" s="1">
        <v>2.9875000000000001E-5</v>
      </c>
      <c r="D5736">
        <v>6.5600000000000001E-4</v>
      </c>
      <c r="E5736">
        <v>2.2759000000000001E-2</v>
      </c>
      <c r="G5736">
        <v>88437.917684999993</v>
      </c>
      <c r="H5736">
        <v>221.26</v>
      </c>
      <c r="I5736" s="1">
        <v>4.0030000000000001E-5</v>
      </c>
      <c r="J5736">
        <v>6.5499999999999998E-4</v>
      </c>
      <c r="K5736">
        <v>3.0575000000000001E-2</v>
      </c>
    </row>
    <row r="5737" spans="1:11">
      <c r="A5737">
        <v>88453.289430000004</v>
      </c>
      <c r="B5737">
        <v>221.26</v>
      </c>
      <c r="C5737" s="1">
        <v>3.0300000000000001E-5</v>
      </c>
      <c r="D5737">
        <v>6.5600000000000001E-4</v>
      </c>
      <c r="E5737">
        <v>2.3082999999999999E-2</v>
      </c>
      <c r="G5737">
        <v>88453.322891000003</v>
      </c>
      <c r="H5737">
        <v>221.28</v>
      </c>
      <c r="I5737" s="1">
        <v>4.0399999999999999E-5</v>
      </c>
      <c r="J5737">
        <v>6.5499999999999998E-4</v>
      </c>
      <c r="K5737">
        <v>3.0858E-2</v>
      </c>
    </row>
    <row r="5738" spans="1:11">
      <c r="A5738">
        <v>88468.733170000007</v>
      </c>
      <c r="B5738">
        <v>221.29</v>
      </c>
      <c r="C5738" s="1">
        <v>3.0000000000000001E-5</v>
      </c>
      <c r="D5738">
        <v>6.5600000000000001E-4</v>
      </c>
      <c r="E5738">
        <v>2.2853999999999999E-2</v>
      </c>
      <c r="G5738">
        <v>88468.780641999998</v>
      </c>
      <c r="H5738">
        <v>221.3</v>
      </c>
      <c r="I5738" s="1">
        <v>4.0099999999999999E-5</v>
      </c>
      <c r="J5738">
        <v>6.5499999999999998E-4</v>
      </c>
      <c r="K5738">
        <v>3.0627999999999999E-2</v>
      </c>
    </row>
    <row r="5739" spans="1:11">
      <c r="A5739">
        <v>88484.167681000006</v>
      </c>
      <c r="B5739">
        <v>221.31</v>
      </c>
      <c r="C5739" s="1">
        <v>3.0159999999999999E-5</v>
      </c>
      <c r="D5739">
        <v>6.5600000000000001E-4</v>
      </c>
      <c r="E5739">
        <v>2.2976E-2</v>
      </c>
      <c r="G5739">
        <v>88484.222194999995</v>
      </c>
      <c r="H5739">
        <v>221.32</v>
      </c>
      <c r="I5739" s="1">
        <v>4.0034999999999999E-5</v>
      </c>
      <c r="J5739">
        <v>6.5499999999999998E-4</v>
      </c>
      <c r="K5739">
        <v>3.0578999999999999E-2</v>
      </c>
    </row>
    <row r="5740" spans="1:11">
      <c r="A5740">
        <v>88499.632798000006</v>
      </c>
      <c r="B5740">
        <v>221.33</v>
      </c>
      <c r="C5740" s="1">
        <v>2.9660000000000001E-5</v>
      </c>
      <c r="D5740">
        <v>6.5600000000000001E-4</v>
      </c>
      <c r="E5740">
        <v>2.2595000000000001E-2</v>
      </c>
      <c r="G5740">
        <v>88499.688909999997</v>
      </c>
      <c r="H5740">
        <v>221.34</v>
      </c>
      <c r="I5740" s="1">
        <v>4.0204999999999999E-5</v>
      </c>
      <c r="J5740">
        <v>6.5499999999999998E-4</v>
      </c>
      <c r="K5740">
        <v>3.0709E-2</v>
      </c>
    </row>
    <row r="5741" spans="1:11">
      <c r="A5741">
        <v>88515.044257000001</v>
      </c>
      <c r="B5741">
        <v>221.35</v>
      </c>
      <c r="C5741" s="1">
        <v>2.9875000000000001E-5</v>
      </c>
      <c r="D5741">
        <v>6.5600000000000001E-4</v>
      </c>
      <c r="E5741">
        <v>2.2759000000000001E-2</v>
      </c>
      <c r="G5741">
        <v>88515.054617000002</v>
      </c>
      <c r="H5741">
        <v>221.36</v>
      </c>
      <c r="I5741" s="1">
        <v>4.0114999999999998E-5</v>
      </c>
      <c r="J5741">
        <v>6.5499999999999998E-4</v>
      </c>
      <c r="K5741">
        <v>3.0640000000000001E-2</v>
      </c>
    </row>
    <row r="5742" spans="1:11">
      <c r="A5742">
        <v>88530.452139000001</v>
      </c>
      <c r="B5742">
        <v>221.37</v>
      </c>
      <c r="C5742" s="1">
        <v>2.9830000000000001E-5</v>
      </c>
      <c r="D5742">
        <v>6.5600000000000001E-4</v>
      </c>
      <c r="E5742">
        <v>2.2724999999999999E-2</v>
      </c>
      <c r="G5742">
        <v>88530.506861000002</v>
      </c>
      <c r="H5742">
        <v>221.38</v>
      </c>
      <c r="I5742" s="1">
        <v>3.9860000000000001E-5</v>
      </c>
      <c r="J5742">
        <v>6.5499999999999998E-4</v>
      </c>
      <c r="K5742">
        <v>3.0445E-2</v>
      </c>
    </row>
    <row r="5743" spans="1:11">
      <c r="A5743">
        <v>88545.893051000006</v>
      </c>
      <c r="B5743">
        <v>221.39</v>
      </c>
      <c r="C5743" s="1">
        <v>2.9785E-5</v>
      </c>
      <c r="D5743">
        <v>6.5600000000000001E-4</v>
      </c>
      <c r="E5743">
        <v>2.2690999999999999E-2</v>
      </c>
      <c r="G5743">
        <v>88545.916253000003</v>
      </c>
      <c r="H5743">
        <v>221.4</v>
      </c>
      <c r="I5743" s="1">
        <v>4.0265000000000002E-5</v>
      </c>
      <c r="J5743">
        <v>6.5499999999999998E-4</v>
      </c>
      <c r="K5743">
        <v>3.0755000000000001E-2</v>
      </c>
    </row>
    <row r="5744" spans="1:11">
      <c r="A5744">
        <v>88561.326860999994</v>
      </c>
      <c r="B5744">
        <v>221.41</v>
      </c>
      <c r="C5744" s="1">
        <v>2.989E-5</v>
      </c>
      <c r="D5744">
        <v>6.5600000000000001E-4</v>
      </c>
      <c r="E5744">
        <v>2.2771E-2</v>
      </c>
      <c r="G5744">
        <v>88561.369292999996</v>
      </c>
      <c r="H5744">
        <v>221.42</v>
      </c>
      <c r="I5744" s="1">
        <v>3.9690000000000001E-5</v>
      </c>
      <c r="J5744">
        <v>6.5499999999999998E-4</v>
      </c>
      <c r="K5744">
        <v>3.0315999999999999E-2</v>
      </c>
    </row>
    <row r="5745" spans="1:11">
      <c r="A5745">
        <v>88576.758912000005</v>
      </c>
      <c r="B5745">
        <v>221.44</v>
      </c>
      <c r="C5745" s="1">
        <v>2.993E-5</v>
      </c>
      <c r="D5745">
        <v>6.5600000000000001E-4</v>
      </c>
      <c r="E5745">
        <v>2.2800999999999998E-2</v>
      </c>
      <c r="G5745">
        <v>88576.794624000002</v>
      </c>
      <c r="H5745">
        <v>221.44</v>
      </c>
      <c r="I5745" s="1">
        <v>4.0055000000000002E-5</v>
      </c>
      <c r="J5745">
        <v>6.5499999999999998E-4</v>
      </c>
      <c r="K5745">
        <v>3.0594E-2</v>
      </c>
    </row>
    <row r="5746" spans="1:11">
      <c r="A5746">
        <v>88592.188372000004</v>
      </c>
      <c r="B5746">
        <v>221.46</v>
      </c>
      <c r="C5746" s="1">
        <v>2.9709999999999998E-5</v>
      </c>
      <c r="D5746">
        <v>6.5600000000000001E-4</v>
      </c>
      <c r="E5746">
        <v>2.2634000000000001E-2</v>
      </c>
      <c r="G5746">
        <v>88592.243350000004</v>
      </c>
      <c r="H5746">
        <v>221.46</v>
      </c>
      <c r="I5746" s="1">
        <v>4.0299999999999997E-5</v>
      </c>
      <c r="J5746">
        <v>6.5499999999999998E-4</v>
      </c>
      <c r="K5746">
        <v>3.0782E-2</v>
      </c>
    </row>
    <row r="5747" spans="1:11">
      <c r="A5747">
        <v>88607.629866999996</v>
      </c>
      <c r="B5747">
        <v>221.47</v>
      </c>
      <c r="C5747" s="1">
        <v>3.0139999999999999E-5</v>
      </c>
      <c r="D5747">
        <v>6.5600000000000001E-4</v>
      </c>
      <c r="E5747">
        <v>2.2960999999999999E-2</v>
      </c>
      <c r="G5747">
        <v>88607.624742999993</v>
      </c>
      <c r="H5747">
        <v>221.48</v>
      </c>
      <c r="I5747" s="1">
        <v>3.9950000000000002E-5</v>
      </c>
      <c r="J5747">
        <v>6.5499999999999998E-4</v>
      </c>
      <c r="K5747">
        <v>3.0513999999999999E-2</v>
      </c>
    </row>
    <row r="5748" spans="1:11">
      <c r="A5748">
        <v>88623.030081000004</v>
      </c>
      <c r="B5748">
        <v>221.5</v>
      </c>
      <c r="C5748" s="1">
        <v>3.0165E-5</v>
      </c>
      <c r="D5748">
        <v>6.5600000000000001E-4</v>
      </c>
      <c r="E5748">
        <v>2.298E-2</v>
      </c>
      <c r="G5748">
        <v>88623.062445999996</v>
      </c>
      <c r="H5748">
        <v>221.5</v>
      </c>
      <c r="I5748" s="1">
        <v>4.0064999999999997E-5</v>
      </c>
      <c r="J5748">
        <v>6.5499999999999998E-4</v>
      </c>
      <c r="K5748">
        <v>3.0602000000000001E-2</v>
      </c>
    </row>
    <row r="5749" spans="1:11">
      <c r="A5749">
        <v>88638.449601999993</v>
      </c>
      <c r="B5749">
        <v>221.51</v>
      </c>
      <c r="C5749" s="1">
        <v>2.9705000000000001E-5</v>
      </c>
      <c r="D5749">
        <v>6.5600000000000001E-4</v>
      </c>
      <c r="E5749">
        <v>2.2630000000000001E-2</v>
      </c>
      <c r="G5749">
        <v>88638.490028</v>
      </c>
      <c r="H5749">
        <v>221.52</v>
      </c>
      <c r="I5749" s="1">
        <v>3.985E-5</v>
      </c>
      <c r="J5749">
        <v>6.5499999999999998E-4</v>
      </c>
      <c r="K5749">
        <v>3.0438E-2</v>
      </c>
    </row>
    <row r="5750" spans="1:11">
      <c r="A5750">
        <v>88653.859247999993</v>
      </c>
      <c r="B5750">
        <v>221.54</v>
      </c>
      <c r="C5750" s="1">
        <v>2.9714999999999999E-5</v>
      </c>
      <c r="D5750">
        <v>6.5600000000000001E-4</v>
      </c>
      <c r="E5750">
        <v>2.2637999999999998E-2</v>
      </c>
      <c r="G5750">
        <v>88653.895088999998</v>
      </c>
      <c r="H5750">
        <v>221.55</v>
      </c>
      <c r="I5750" s="1">
        <v>3.9845000000000002E-5</v>
      </c>
      <c r="J5750">
        <v>6.5499999999999998E-4</v>
      </c>
      <c r="K5750">
        <v>3.0433999999999999E-2</v>
      </c>
    </row>
    <row r="5751" spans="1:11">
      <c r="A5751">
        <v>88669.273862000002</v>
      </c>
      <c r="B5751">
        <v>221.56</v>
      </c>
      <c r="C5751" s="1">
        <v>3.0154999999999998E-5</v>
      </c>
      <c r="D5751">
        <v>6.5600000000000001E-4</v>
      </c>
      <c r="E5751">
        <v>2.2973E-2</v>
      </c>
      <c r="G5751">
        <v>88669.328223000004</v>
      </c>
      <c r="H5751">
        <v>221.57</v>
      </c>
      <c r="I5751" s="1">
        <v>3.9894999999999997E-5</v>
      </c>
      <c r="J5751">
        <v>6.5499999999999998E-4</v>
      </c>
      <c r="K5751">
        <v>3.0471999999999999E-2</v>
      </c>
    </row>
    <row r="5752" spans="1:11">
      <c r="A5752">
        <v>88684.696742999993</v>
      </c>
      <c r="B5752">
        <v>221.58</v>
      </c>
      <c r="C5752" s="1">
        <v>2.9895000000000001E-5</v>
      </c>
      <c r="D5752">
        <v>6.5600000000000001E-4</v>
      </c>
      <c r="E5752">
        <v>2.2775E-2</v>
      </c>
      <c r="G5752">
        <v>88684.703890999997</v>
      </c>
      <c r="H5752">
        <v>221.59</v>
      </c>
      <c r="I5752" s="1">
        <v>4.0225000000000002E-5</v>
      </c>
      <c r="J5752">
        <v>6.5499999999999998E-4</v>
      </c>
      <c r="K5752">
        <v>3.0724000000000001E-2</v>
      </c>
    </row>
    <row r="5753" spans="1:11">
      <c r="A5753">
        <v>88700.082836000001</v>
      </c>
      <c r="B5753">
        <v>221.6</v>
      </c>
      <c r="C5753" s="1">
        <v>2.993E-5</v>
      </c>
      <c r="D5753">
        <v>6.5600000000000001E-4</v>
      </c>
      <c r="E5753">
        <v>2.2800999999999998E-2</v>
      </c>
      <c r="G5753">
        <v>88700.124549</v>
      </c>
      <c r="H5753">
        <v>221.61</v>
      </c>
      <c r="I5753" s="1">
        <v>3.9929999999999999E-5</v>
      </c>
      <c r="J5753">
        <v>6.5499999999999998E-4</v>
      </c>
      <c r="K5753">
        <v>3.0498999999999998E-2</v>
      </c>
    </row>
    <row r="5754" spans="1:11">
      <c r="A5754">
        <v>88715.497052000006</v>
      </c>
      <c r="B5754">
        <v>221.62</v>
      </c>
      <c r="C5754" s="1">
        <v>2.9944999999999999E-5</v>
      </c>
      <c r="D5754">
        <v>6.5600000000000001E-4</v>
      </c>
      <c r="E5754">
        <v>2.2813E-2</v>
      </c>
      <c r="G5754">
        <v>88715.522576999996</v>
      </c>
      <c r="H5754">
        <v>221.63</v>
      </c>
      <c r="I5754" s="1">
        <v>4.0040000000000003E-5</v>
      </c>
      <c r="J5754">
        <v>6.5499999999999998E-4</v>
      </c>
      <c r="K5754">
        <v>3.0582999999999999E-2</v>
      </c>
    </row>
    <row r="5755" spans="1:11">
      <c r="A5755">
        <v>88730.903040999998</v>
      </c>
      <c r="B5755">
        <v>221.64</v>
      </c>
      <c r="C5755" s="1">
        <v>2.989E-5</v>
      </c>
      <c r="D5755">
        <v>6.5600000000000001E-4</v>
      </c>
      <c r="E5755">
        <v>2.2771E-2</v>
      </c>
      <c r="G5755">
        <v>88730.972143000006</v>
      </c>
      <c r="H5755">
        <v>221.64</v>
      </c>
      <c r="I5755" s="1">
        <v>3.9919999999999997E-5</v>
      </c>
      <c r="J5755">
        <v>6.5499999999999998E-4</v>
      </c>
      <c r="K5755">
        <v>3.0491000000000001E-2</v>
      </c>
    </row>
    <row r="5756" spans="1:11">
      <c r="A5756">
        <v>88746.361671999999</v>
      </c>
      <c r="B5756">
        <v>221.66</v>
      </c>
      <c r="C5756" s="1">
        <v>2.9645000000000002E-5</v>
      </c>
      <c r="D5756">
        <v>6.5600000000000001E-4</v>
      </c>
      <c r="E5756">
        <v>2.2584E-2</v>
      </c>
      <c r="G5756">
        <v>88746.434305999996</v>
      </c>
      <c r="H5756">
        <v>221.67</v>
      </c>
      <c r="I5756" s="1">
        <v>3.9765000000000003E-5</v>
      </c>
      <c r="J5756">
        <v>6.5499999999999998E-4</v>
      </c>
      <c r="K5756">
        <v>3.0373000000000001E-2</v>
      </c>
    </row>
    <row r="5757" spans="1:11">
      <c r="A5757">
        <v>88761.840796000004</v>
      </c>
      <c r="B5757">
        <v>221.68</v>
      </c>
      <c r="C5757" s="1">
        <v>2.9734999999999999E-5</v>
      </c>
      <c r="D5757">
        <v>6.5600000000000001E-4</v>
      </c>
      <c r="E5757">
        <v>2.2653E-2</v>
      </c>
      <c r="G5757">
        <v>88761.901496000006</v>
      </c>
      <c r="H5757">
        <v>221.69</v>
      </c>
      <c r="I5757" s="1">
        <v>3.9975000000000003E-5</v>
      </c>
      <c r="J5757">
        <v>6.5499999999999998E-4</v>
      </c>
      <c r="K5757">
        <v>3.0533000000000001E-2</v>
      </c>
    </row>
    <row r="5758" spans="1:11">
      <c r="A5758">
        <v>88777.276144999996</v>
      </c>
      <c r="B5758">
        <v>221.7</v>
      </c>
      <c r="C5758" s="1">
        <v>2.9855000000000001E-5</v>
      </c>
      <c r="D5758">
        <v>6.5600000000000001E-4</v>
      </c>
      <c r="E5758">
        <v>2.2744E-2</v>
      </c>
      <c r="G5758">
        <v>88777.292600000001</v>
      </c>
      <c r="H5758">
        <v>221.71</v>
      </c>
      <c r="I5758" s="1">
        <v>4.0284999999999998E-5</v>
      </c>
      <c r="J5758">
        <v>6.5499999999999998E-4</v>
      </c>
      <c r="K5758">
        <v>3.0769999999999999E-2</v>
      </c>
    </row>
    <row r="5759" spans="1:11">
      <c r="A5759">
        <v>88792.684687999994</v>
      </c>
      <c r="B5759">
        <v>221.72</v>
      </c>
      <c r="C5759" s="1">
        <v>2.9984999999999998E-5</v>
      </c>
      <c r="D5759">
        <v>6.5600000000000001E-4</v>
      </c>
      <c r="E5759">
        <v>2.2842999999999999E-2</v>
      </c>
      <c r="G5759">
        <v>88792.738159999994</v>
      </c>
      <c r="H5759">
        <v>221.73</v>
      </c>
      <c r="I5759" s="1">
        <v>4.0170000000000003E-5</v>
      </c>
      <c r="J5759">
        <v>6.5499999999999998E-4</v>
      </c>
      <c r="K5759">
        <v>3.0682999999999998E-2</v>
      </c>
    </row>
    <row r="5760" spans="1:11">
      <c r="A5760">
        <v>88808.169729999994</v>
      </c>
      <c r="B5760">
        <v>221.74</v>
      </c>
      <c r="C5760" s="1">
        <v>3.0130000000000001E-5</v>
      </c>
      <c r="D5760">
        <v>6.5600000000000001E-4</v>
      </c>
      <c r="E5760">
        <v>2.2953999999999999E-2</v>
      </c>
      <c r="G5760">
        <v>88808.235635000005</v>
      </c>
      <c r="H5760">
        <v>221.75</v>
      </c>
      <c r="I5760" s="1">
        <v>3.9915E-5</v>
      </c>
      <c r="J5760">
        <v>6.5499999999999998E-4</v>
      </c>
      <c r="K5760">
        <v>3.0487E-2</v>
      </c>
    </row>
    <row r="5761" spans="1:11">
      <c r="A5761">
        <v>88823.660061000002</v>
      </c>
      <c r="B5761">
        <v>221.76</v>
      </c>
      <c r="C5761" s="1">
        <v>2.9794999999999998E-5</v>
      </c>
      <c r="D5761">
        <v>6.5600000000000001E-4</v>
      </c>
      <c r="E5761">
        <v>2.2699E-2</v>
      </c>
      <c r="G5761">
        <v>88823.674257999999</v>
      </c>
      <c r="H5761">
        <v>221.77</v>
      </c>
      <c r="I5761" s="1">
        <v>3.9910000000000002E-5</v>
      </c>
      <c r="J5761">
        <v>6.5499999999999998E-4</v>
      </c>
      <c r="K5761">
        <v>3.0484000000000001E-2</v>
      </c>
    </row>
    <row r="5762" spans="1:11">
      <c r="A5762">
        <v>88839.053228000004</v>
      </c>
      <c r="B5762">
        <v>221.79</v>
      </c>
      <c r="C5762" s="1">
        <v>2.9830000000000001E-5</v>
      </c>
      <c r="D5762">
        <v>6.5600000000000001E-4</v>
      </c>
      <c r="E5762">
        <v>2.2724999999999999E-2</v>
      </c>
      <c r="G5762">
        <v>88839.067615000007</v>
      </c>
      <c r="H5762">
        <v>221.79</v>
      </c>
      <c r="I5762" s="1">
        <v>3.9650000000000002E-5</v>
      </c>
      <c r="J5762">
        <v>6.5499999999999998E-4</v>
      </c>
      <c r="K5762">
        <v>3.0284999999999999E-2</v>
      </c>
    </row>
    <row r="5763" spans="1:11">
      <c r="A5763">
        <v>88854.460305999994</v>
      </c>
      <c r="B5763">
        <v>221.8</v>
      </c>
      <c r="C5763" s="1">
        <v>2.9595E-5</v>
      </c>
      <c r="D5763">
        <v>6.5600000000000001E-4</v>
      </c>
      <c r="E5763">
        <v>2.2546E-2</v>
      </c>
      <c r="G5763">
        <v>88854.501608000006</v>
      </c>
      <c r="H5763">
        <v>221.81</v>
      </c>
      <c r="I5763" s="1">
        <v>4.0120000000000002E-5</v>
      </c>
      <c r="J5763">
        <v>6.5499999999999998E-4</v>
      </c>
      <c r="K5763">
        <v>3.0644000000000001E-2</v>
      </c>
    </row>
    <row r="5764" spans="1:11">
      <c r="A5764">
        <v>88869.869084000005</v>
      </c>
      <c r="B5764">
        <v>221.82</v>
      </c>
      <c r="C5764" s="1">
        <v>2.9560000000000002E-5</v>
      </c>
      <c r="D5764">
        <v>6.5600000000000001E-4</v>
      </c>
      <c r="E5764">
        <v>2.2519999999999998E-2</v>
      </c>
      <c r="G5764">
        <v>88869.881567999997</v>
      </c>
      <c r="H5764">
        <v>221.84</v>
      </c>
      <c r="I5764" s="1">
        <v>4.0089999999999997E-5</v>
      </c>
      <c r="J5764">
        <v>6.5499999999999998E-4</v>
      </c>
      <c r="K5764">
        <v>3.0620999999999999E-2</v>
      </c>
    </row>
    <row r="5765" spans="1:11">
      <c r="A5765">
        <v>88885.284595000005</v>
      </c>
      <c r="B5765">
        <v>221.84</v>
      </c>
      <c r="C5765" s="1">
        <v>2.959E-5</v>
      </c>
      <c r="D5765">
        <v>6.5600000000000001E-4</v>
      </c>
      <c r="E5765">
        <v>2.2543000000000001E-2</v>
      </c>
      <c r="G5765">
        <v>88885.304025999998</v>
      </c>
      <c r="H5765">
        <v>221.86</v>
      </c>
      <c r="I5765" s="1">
        <v>3.9894999999999997E-5</v>
      </c>
      <c r="J5765">
        <v>6.5499999999999998E-4</v>
      </c>
      <c r="K5765">
        <v>3.0473E-2</v>
      </c>
    </row>
    <row r="5766" spans="1:11">
      <c r="A5766">
        <v>88900.684940000006</v>
      </c>
      <c r="B5766">
        <v>221.87</v>
      </c>
      <c r="C5766" s="1">
        <v>2.9750000000000001E-5</v>
      </c>
      <c r="D5766">
        <v>6.5600000000000001E-4</v>
      </c>
      <c r="E5766">
        <v>2.2664E-2</v>
      </c>
      <c r="G5766">
        <v>88900.742679999996</v>
      </c>
      <c r="H5766">
        <v>221.88</v>
      </c>
      <c r="I5766" s="1">
        <v>3.9915E-5</v>
      </c>
      <c r="J5766">
        <v>6.5499999999999998E-4</v>
      </c>
      <c r="K5766">
        <v>3.0488000000000001E-2</v>
      </c>
    </row>
    <row r="5767" spans="1:11">
      <c r="A5767">
        <v>88916.118428999995</v>
      </c>
      <c r="B5767">
        <v>221.88</v>
      </c>
      <c r="C5767" s="1">
        <v>2.9584999999999999E-5</v>
      </c>
      <c r="D5767">
        <v>6.5600000000000001E-4</v>
      </c>
      <c r="E5767">
        <v>2.2539E-2</v>
      </c>
      <c r="G5767">
        <v>88916.171413000004</v>
      </c>
      <c r="H5767">
        <v>221.89</v>
      </c>
      <c r="I5767" s="1">
        <v>4.0259999999999997E-5</v>
      </c>
      <c r="J5767">
        <v>6.5499999999999998E-4</v>
      </c>
      <c r="K5767">
        <v>3.0751000000000001E-2</v>
      </c>
    </row>
    <row r="5768" spans="1:11">
      <c r="A5768">
        <v>88931.551196</v>
      </c>
      <c r="B5768">
        <v>221.91</v>
      </c>
      <c r="C5768" s="1">
        <v>2.9544999999999999E-5</v>
      </c>
      <c r="D5768">
        <v>6.5600000000000001E-4</v>
      </c>
      <c r="E5768">
        <v>2.2508E-2</v>
      </c>
      <c r="G5768">
        <v>88931.598543</v>
      </c>
      <c r="H5768">
        <v>221.92</v>
      </c>
      <c r="I5768" s="1">
        <v>3.9919999999999997E-5</v>
      </c>
      <c r="J5768">
        <v>6.5499999999999998E-4</v>
      </c>
      <c r="K5768">
        <v>3.0491000000000001E-2</v>
      </c>
    </row>
    <row r="5769" spans="1:11">
      <c r="A5769">
        <v>88946.978942000002</v>
      </c>
      <c r="B5769">
        <v>221.93</v>
      </c>
      <c r="C5769" s="1">
        <v>2.9785E-5</v>
      </c>
      <c r="D5769">
        <v>6.5600000000000001E-4</v>
      </c>
      <c r="E5769">
        <v>2.2690999999999999E-2</v>
      </c>
      <c r="G5769">
        <v>88947.003049999999</v>
      </c>
      <c r="H5769">
        <v>221.94</v>
      </c>
      <c r="I5769" s="1">
        <v>3.9755000000000001E-5</v>
      </c>
      <c r="J5769">
        <v>6.5499999999999998E-4</v>
      </c>
      <c r="K5769">
        <v>3.0366000000000001E-2</v>
      </c>
    </row>
    <row r="5770" spans="1:11">
      <c r="A5770">
        <v>88962.376862000005</v>
      </c>
      <c r="B5770">
        <v>221.95</v>
      </c>
      <c r="C5770" s="1">
        <v>3.0074999999999999E-5</v>
      </c>
      <c r="D5770">
        <v>6.5600000000000001E-4</v>
      </c>
      <c r="E5770">
        <v>2.2911999999999998E-2</v>
      </c>
      <c r="G5770">
        <v>88962.421778000004</v>
      </c>
      <c r="H5770">
        <v>221.96</v>
      </c>
      <c r="I5770" s="1">
        <v>4.002E-5</v>
      </c>
      <c r="J5770">
        <v>6.5499999999999998E-4</v>
      </c>
      <c r="K5770">
        <v>3.0568000000000001E-2</v>
      </c>
    </row>
    <row r="5771" spans="1:11">
      <c r="A5771">
        <v>88977.783893999993</v>
      </c>
      <c r="B5771">
        <v>221.97</v>
      </c>
      <c r="C5771" s="1">
        <v>2.955E-5</v>
      </c>
      <c r="D5771">
        <v>6.5600000000000001E-4</v>
      </c>
      <c r="E5771">
        <v>2.2512000000000001E-2</v>
      </c>
      <c r="G5771">
        <v>88977.836129000003</v>
      </c>
      <c r="H5771">
        <v>221.98</v>
      </c>
      <c r="I5771" s="1">
        <v>4.0194999999999997E-5</v>
      </c>
      <c r="J5771">
        <v>6.5499999999999998E-4</v>
      </c>
      <c r="K5771">
        <v>3.0702E-2</v>
      </c>
    </row>
    <row r="5772" spans="1:11">
      <c r="A5772">
        <v>88993.246683999998</v>
      </c>
      <c r="B5772">
        <v>221.99</v>
      </c>
      <c r="C5772" s="1">
        <v>2.9495000000000001E-5</v>
      </c>
      <c r="D5772">
        <v>6.5600000000000001E-4</v>
      </c>
      <c r="E5772">
        <v>2.247E-2</v>
      </c>
      <c r="G5772">
        <v>88993.283362000002</v>
      </c>
      <c r="H5772">
        <v>222</v>
      </c>
      <c r="I5772" s="1">
        <v>3.9700000000000003E-5</v>
      </c>
      <c r="J5772">
        <v>6.5499999999999998E-4</v>
      </c>
      <c r="K5772">
        <v>3.0324E-2</v>
      </c>
    </row>
    <row r="5773" spans="1:11">
      <c r="A5773">
        <v>89008.702380000002</v>
      </c>
      <c r="B5773">
        <v>222.01</v>
      </c>
      <c r="C5773" s="1">
        <v>2.9609999999999999E-5</v>
      </c>
      <c r="D5773">
        <v>6.5600000000000001E-4</v>
      </c>
      <c r="E5773">
        <v>2.2558000000000002E-2</v>
      </c>
      <c r="G5773">
        <v>89008.736153999998</v>
      </c>
      <c r="H5773">
        <v>222.02</v>
      </c>
      <c r="I5773" s="1">
        <v>3.9734999999999998E-5</v>
      </c>
      <c r="J5773">
        <v>6.5499999999999998E-4</v>
      </c>
      <c r="K5773">
        <v>3.0351E-2</v>
      </c>
    </row>
    <row r="5774" spans="1:11">
      <c r="A5774">
        <v>89024.114199999996</v>
      </c>
      <c r="B5774">
        <v>222.03</v>
      </c>
      <c r="C5774" s="1">
        <v>2.97E-5</v>
      </c>
      <c r="D5774">
        <v>6.5600000000000001E-4</v>
      </c>
      <c r="E5774">
        <v>2.2626E-2</v>
      </c>
      <c r="G5774">
        <v>89024.131051000004</v>
      </c>
      <c r="H5774">
        <v>222.04</v>
      </c>
      <c r="I5774" s="1">
        <v>4.002E-5</v>
      </c>
      <c r="J5774">
        <v>6.5499999999999998E-4</v>
      </c>
      <c r="K5774">
        <v>3.0568000000000001E-2</v>
      </c>
    </row>
    <row r="5775" spans="1:11">
      <c r="A5775">
        <v>89039.538994999995</v>
      </c>
      <c r="B5775">
        <v>222.05</v>
      </c>
      <c r="C5775" s="1">
        <v>2.9770000000000001E-5</v>
      </c>
      <c r="D5775">
        <v>6.5600000000000001E-4</v>
      </c>
      <c r="E5775">
        <v>2.2679999999999999E-2</v>
      </c>
      <c r="G5775">
        <v>89039.608766999998</v>
      </c>
      <c r="H5775">
        <v>222.06</v>
      </c>
      <c r="I5775" s="1">
        <v>4.0089999999999997E-5</v>
      </c>
      <c r="J5775">
        <v>6.5499999999999998E-4</v>
      </c>
      <c r="K5775">
        <v>3.0622E-2</v>
      </c>
    </row>
    <row r="5776" spans="1:11">
      <c r="A5776">
        <v>89054.996773000006</v>
      </c>
      <c r="B5776">
        <v>222.07</v>
      </c>
      <c r="C5776" s="1">
        <v>2.972E-5</v>
      </c>
      <c r="D5776">
        <v>6.5600000000000001E-4</v>
      </c>
      <c r="E5776">
        <v>2.2641999999999999E-2</v>
      </c>
      <c r="G5776">
        <v>89055.032388000007</v>
      </c>
      <c r="H5776">
        <v>222.08</v>
      </c>
      <c r="I5776" s="1">
        <v>3.9965000000000001E-5</v>
      </c>
      <c r="J5776">
        <v>6.5499999999999998E-4</v>
      </c>
      <c r="K5776">
        <v>3.0526000000000001E-2</v>
      </c>
    </row>
    <row r="5777" spans="1:11">
      <c r="A5777">
        <v>89070.456604999999</v>
      </c>
      <c r="B5777">
        <v>222.09</v>
      </c>
      <c r="C5777" s="1">
        <v>2.993E-5</v>
      </c>
      <c r="D5777">
        <v>6.5600000000000001E-4</v>
      </c>
      <c r="E5777">
        <v>2.2801999999999999E-2</v>
      </c>
      <c r="G5777">
        <v>89070.486606999999</v>
      </c>
      <c r="H5777">
        <v>222.1</v>
      </c>
      <c r="I5777" s="1">
        <v>4.0139999999999999E-5</v>
      </c>
      <c r="J5777">
        <v>6.5499999999999998E-4</v>
      </c>
      <c r="K5777">
        <v>3.066E-2</v>
      </c>
    </row>
    <row r="5778" spans="1:11">
      <c r="A5778">
        <v>89085.853577999995</v>
      </c>
      <c r="B5778">
        <v>222.11</v>
      </c>
      <c r="C5778" s="1">
        <v>2.97E-5</v>
      </c>
      <c r="D5778">
        <v>6.5600000000000001E-4</v>
      </c>
      <c r="E5778">
        <v>2.2626E-2</v>
      </c>
      <c r="G5778">
        <v>89085.934770000007</v>
      </c>
      <c r="H5778">
        <v>222.12</v>
      </c>
      <c r="I5778" s="1">
        <v>3.9990000000000002E-5</v>
      </c>
      <c r="J5778">
        <v>6.5499999999999998E-4</v>
      </c>
      <c r="K5778">
        <v>3.0544999999999999E-2</v>
      </c>
    </row>
    <row r="5779" spans="1:11">
      <c r="A5779">
        <v>89101.316181000002</v>
      </c>
      <c r="B5779">
        <v>222.13</v>
      </c>
      <c r="C5779" s="1">
        <v>2.9335E-5</v>
      </c>
      <c r="D5779">
        <v>6.5600000000000001E-4</v>
      </c>
      <c r="E5779">
        <v>2.2348E-2</v>
      </c>
      <c r="G5779">
        <v>89101.355924999996</v>
      </c>
      <c r="H5779">
        <v>222.14</v>
      </c>
      <c r="I5779" s="1">
        <v>3.9845000000000002E-5</v>
      </c>
      <c r="J5779">
        <v>6.5499999999999998E-4</v>
      </c>
      <c r="K5779">
        <v>3.0433999999999999E-2</v>
      </c>
    </row>
    <row r="5780" spans="1:11">
      <c r="A5780">
        <v>89116.715079000001</v>
      </c>
      <c r="B5780">
        <v>222.15</v>
      </c>
      <c r="C5780" s="1">
        <v>2.9414999999999999E-5</v>
      </c>
      <c r="D5780">
        <v>6.5600000000000001E-4</v>
      </c>
      <c r="E5780">
        <v>2.2408999999999998E-2</v>
      </c>
      <c r="G5780">
        <v>89116.740118999995</v>
      </c>
      <c r="H5780">
        <v>222.16</v>
      </c>
      <c r="I5780" s="1">
        <v>3.9725000000000003E-5</v>
      </c>
      <c r="J5780">
        <v>6.5499999999999998E-4</v>
      </c>
      <c r="K5780">
        <v>3.0342999999999998E-2</v>
      </c>
    </row>
    <row r="5781" spans="1:11">
      <c r="A5781">
        <v>89132.115015999996</v>
      </c>
      <c r="B5781">
        <v>222.17</v>
      </c>
      <c r="C5781" s="1">
        <v>2.9964999999999999E-5</v>
      </c>
      <c r="D5781">
        <v>6.5600000000000001E-4</v>
      </c>
      <c r="E5781">
        <v>2.2828999999999999E-2</v>
      </c>
      <c r="G5781">
        <v>89132.148226000005</v>
      </c>
      <c r="H5781">
        <v>222.18</v>
      </c>
      <c r="I5781" s="1">
        <v>3.9879999999999998E-5</v>
      </c>
      <c r="J5781">
        <v>6.5499999999999998E-4</v>
      </c>
      <c r="K5781">
        <v>3.0461999999999999E-2</v>
      </c>
    </row>
    <row r="5782" spans="1:11">
      <c r="A5782">
        <v>89147.519669000001</v>
      </c>
      <c r="B5782">
        <v>222.19</v>
      </c>
      <c r="C5782" s="1">
        <v>2.9535000000000001E-5</v>
      </c>
      <c r="D5782">
        <v>6.5600000000000001E-4</v>
      </c>
      <c r="E5782">
        <v>2.2501E-2</v>
      </c>
      <c r="G5782">
        <v>89147.559143999999</v>
      </c>
      <c r="H5782">
        <v>222.2</v>
      </c>
      <c r="I5782" s="1">
        <v>3.9870000000000003E-5</v>
      </c>
      <c r="J5782">
        <v>6.5499999999999998E-4</v>
      </c>
      <c r="K5782">
        <v>3.0453999999999998E-2</v>
      </c>
    </row>
    <row r="5783" spans="1:11">
      <c r="A5783">
        <v>89162.932428999993</v>
      </c>
      <c r="B5783">
        <v>222.21</v>
      </c>
      <c r="C5783" s="1">
        <v>2.995E-5</v>
      </c>
      <c r="D5783">
        <v>6.5600000000000001E-4</v>
      </c>
      <c r="E5783">
        <v>2.2817E-2</v>
      </c>
      <c r="G5783">
        <v>89162.930634999997</v>
      </c>
      <c r="H5783">
        <v>222.22</v>
      </c>
      <c r="I5783" s="1">
        <v>3.9864999999999999E-5</v>
      </c>
      <c r="J5783">
        <v>6.5499999999999998E-4</v>
      </c>
      <c r="K5783">
        <v>3.0450000000000001E-2</v>
      </c>
    </row>
    <row r="5784" spans="1:11">
      <c r="A5784">
        <v>89178.322021999993</v>
      </c>
      <c r="B5784">
        <v>222.23</v>
      </c>
      <c r="C5784" s="1">
        <v>2.9280000000000001E-5</v>
      </c>
      <c r="D5784">
        <v>6.5600000000000001E-4</v>
      </c>
      <c r="E5784">
        <v>2.2307E-2</v>
      </c>
      <c r="G5784">
        <v>89178.344536000004</v>
      </c>
      <c r="H5784">
        <v>222.24</v>
      </c>
      <c r="I5784" s="1">
        <v>3.9730000000000001E-5</v>
      </c>
      <c r="J5784">
        <v>6.5499999999999998E-4</v>
      </c>
      <c r="K5784">
        <v>3.0346999999999999E-2</v>
      </c>
    </row>
    <row r="5785" spans="1:11">
      <c r="A5785">
        <v>89193.736388999998</v>
      </c>
      <c r="B5785">
        <v>222.25</v>
      </c>
      <c r="C5785" s="1">
        <v>2.9425E-5</v>
      </c>
      <c r="D5785">
        <v>6.5600000000000001E-4</v>
      </c>
      <c r="E5785">
        <v>2.2416999999999999E-2</v>
      </c>
      <c r="G5785">
        <v>89193.777484999999</v>
      </c>
      <c r="H5785">
        <v>222.26</v>
      </c>
      <c r="I5785" s="1">
        <v>3.9839999999999998E-5</v>
      </c>
      <c r="J5785">
        <v>6.5499999999999998E-4</v>
      </c>
      <c r="K5785">
        <v>3.0431E-2</v>
      </c>
    </row>
    <row r="5786" spans="1:11">
      <c r="A5786">
        <v>89209.176357999997</v>
      </c>
      <c r="B5786">
        <v>222.27</v>
      </c>
      <c r="C5786" s="1">
        <v>2.9629999999999999E-5</v>
      </c>
      <c r="D5786">
        <v>6.5600000000000001E-4</v>
      </c>
      <c r="E5786">
        <v>2.2572999999999999E-2</v>
      </c>
      <c r="G5786">
        <v>89209.203966000001</v>
      </c>
      <c r="H5786">
        <v>222.28</v>
      </c>
      <c r="I5786" s="1">
        <v>3.9759999999999999E-5</v>
      </c>
      <c r="J5786">
        <v>6.5499999999999998E-4</v>
      </c>
      <c r="K5786">
        <v>3.0370000000000001E-2</v>
      </c>
    </row>
    <row r="5787" spans="1:11">
      <c r="A5787">
        <v>89224.619997000002</v>
      </c>
      <c r="B5787">
        <v>222.29</v>
      </c>
      <c r="C5787" s="1">
        <v>2.9325000000000001E-5</v>
      </c>
      <c r="D5787">
        <v>6.5600000000000001E-4</v>
      </c>
      <c r="E5787">
        <v>2.2341E-2</v>
      </c>
      <c r="G5787">
        <v>89224.663908000002</v>
      </c>
      <c r="H5787">
        <v>222.3</v>
      </c>
      <c r="I5787" s="1">
        <v>3.9795000000000001E-5</v>
      </c>
      <c r="J5787">
        <v>6.5499999999999998E-4</v>
      </c>
      <c r="K5787">
        <v>3.0395999999999999E-2</v>
      </c>
    </row>
    <row r="5788" spans="1:11">
      <c r="A5788">
        <v>89240.074590000004</v>
      </c>
      <c r="B5788">
        <v>222.31</v>
      </c>
      <c r="C5788" s="1">
        <v>2.9675E-5</v>
      </c>
      <c r="D5788">
        <v>6.5600000000000001E-4</v>
      </c>
      <c r="E5788">
        <v>2.2608E-2</v>
      </c>
      <c r="G5788">
        <v>89240.090970000005</v>
      </c>
      <c r="H5788">
        <v>222.32</v>
      </c>
      <c r="I5788" s="1">
        <v>3.9954999999999999E-5</v>
      </c>
      <c r="J5788">
        <v>6.5499999999999998E-4</v>
      </c>
      <c r="K5788">
        <v>3.0519000000000001E-2</v>
      </c>
    </row>
    <row r="5789" spans="1:11">
      <c r="A5789">
        <v>89255.510104000001</v>
      </c>
      <c r="B5789">
        <v>222.34</v>
      </c>
      <c r="C5789" s="1">
        <v>2.9269999999999999E-5</v>
      </c>
      <c r="D5789">
        <v>6.5600000000000001E-4</v>
      </c>
      <c r="E5789">
        <v>2.2298999999999999E-2</v>
      </c>
      <c r="G5789">
        <v>89255.544777999996</v>
      </c>
      <c r="H5789">
        <v>222.34</v>
      </c>
      <c r="I5789" s="1">
        <v>3.994E-5</v>
      </c>
      <c r="J5789">
        <v>6.5499999999999998E-4</v>
      </c>
      <c r="K5789">
        <v>3.0506999999999999E-2</v>
      </c>
    </row>
    <row r="5790" spans="1:11">
      <c r="A5790">
        <v>89270.938974000004</v>
      </c>
      <c r="B5790">
        <v>222.36</v>
      </c>
      <c r="C5790" s="1">
        <v>2.9859999999999999E-5</v>
      </c>
      <c r="D5790">
        <v>6.5600000000000001E-4</v>
      </c>
      <c r="E5790">
        <v>2.2748000000000001E-2</v>
      </c>
      <c r="G5790">
        <v>89271.009904999999</v>
      </c>
      <c r="H5790">
        <v>222.36</v>
      </c>
      <c r="I5790" s="1">
        <v>3.9824999999999999E-5</v>
      </c>
      <c r="J5790">
        <v>6.5499999999999998E-4</v>
      </c>
      <c r="K5790">
        <v>3.0419000000000002E-2</v>
      </c>
    </row>
    <row r="5791" spans="1:11">
      <c r="A5791">
        <v>89286.443948999993</v>
      </c>
      <c r="B5791">
        <v>222.37</v>
      </c>
      <c r="C5791" s="1">
        <v>2.9754999999999999E-5</v>
      </c>
      <c r="D5791">
        <v>6.5600000000000001E-4</v>
      </c>
      <c r="E5791">
        <v>2.2669000000000002E-2</v>
      </c>
      <c r="G5791">
        <v>89286.519069999995</v>
      </c>
      <c r="H5791">
        <v>222.38</v>
      </c>
      <c r="I5791" s="1">
        <v>3.9814999999999997E-5</v>
      </c>
      <c r="J5791">
        <v>6.5499999999999998E-4</v>
      </c>
      <c r="K5791">
        <v>3.0412000000000002E-2</v>
      </c>
    </row>
    <row r="5792" spans="1:11">
      <c r="A5792">
        <v>89301.922359000004</v>
      </c>
      <c r="B5792">
        <v>222.39</v>
      </c>
      <c r="C5792" s="1">
        <v>2.987E-5</v>
      </c>
      <c r="D5792">
        <v>6.5600000000000001E-4</v>
      </c>
      <c r="E5792">
        <v>2.2755999999999998E-2</v>
      </c>
      <c r="G5792">
        <v>89301.982663999996</v>
      </c>
      <c r="H5792">
        <v>222.41</v>
      </c>
      <c r="I5792" s="1">
        <v>3.9854999999999997E-5</v>
      </c>
      <c r="J5792">
        <v>6.5499999999999998E-4</v>
      </c>
      <c r="K5792">
        <v>3.0442E-2</v>
      </c>
    </row>
    <row r="5793" spans="1:11">
      <c r="A5793">
        <v>89317.378341000003</v>
      </c>
      <c r="B5793">
        <v>222.42</v>
      </c>
      <c r="C5793" s="1">
        <v>2.9600000000000001E-5</v>
      </c>
      <c r="D5793">
        <v>6.5600000000000001E-4</v>
      </c>
      <c r="E5793">
        <v>2.2550000000000001E-2</v>
      </c>
      <c r="G5793">
        <v>89317.443539</v>
      </c>
      <c r="H5793">
        <v>222.42</v>
      </c>
      <c r="I5793" s="1">
        <v>3.977E-5</v>
      </c>
      <c r="J5793">
        <v>6.5499999999999998E-4</v>
      </c>
      <c r="K5793">
        <v>3.0377999999999999E-2</v>
      </c>
    </row>
    <row r="5794" spans="1:11">
      <c r="A5794">
        <v>89332.829419999995</v>
      </c>
      <c r="B5794">
        <v>222.44</v>
      </c>
      <c r="C5794" s="1">
        <v>2.9624999999999998E-5</v>
      </c>
      <c r="D5794">
        <v>6.5600000000000001E-4</v>
      </c>
      <c r="E5794">
        <v>2.2568999999999999E-2</v>
      </c>
      <c r="G5794">
        <v>89332.866416999997</v>
      </c>
      <c r="H5794">
        <v>222.45</v>
      </c>
      <c r="I5794" s="1">
        <v>3.9795000000000001E-5</v>
      </c>
      <c r="J5794">
        <v>6.5499999999999998E-4</v>
      </c>
      <c r="K5794">
        <v>3.0395999999999999E-2</v>
      </c>
    </row>
    <row r="5795" spans="1:11">
      <c r="A5795">
        <v>89348.262600000002</v>
      </c>
      <c r="B5795">
        <v>222.45</v>
      </c>
      <c r="C5795" s="1">
        <v>2.9825E-5</v>
      </c>
      <c r="D5795">
        <v>6.5600000000000001E-4</v>
      </c>
      <c r="E5795">
        <v>2.2721999999999999E-2</v>
      </c>
      <c r="G5795">
        <v>89348.270428000003</v>
      </c>
      <c r="H5795">
        <v>222.46</v>
      </c>
      <c r="I5795" s="1">
        <v>3.9400000000000002E-5</v>
      </c>
      <c r="J5795">
        <v>6.5499999999999998E-4</v>
      </c>
      <c r="K5795">
        <v>3.0095E-2</v>
      </c>
    </row>
    <row r="5796" spans="1:11">
      <c r="A5796">
        <v>89363.678482000003</v>
      </c>
      <c r="B5796">
        <v>222.48</v>
      </c>
      <c r="C5796" s="1">
        <v>2.9895000000000001E-5</v>
      </c>
      <c r="D5796">
        <v>6.5600000000000001E-4</v>
      </c>
      <c r="E5796">
        <v>2.2775E-2</v>
      </c>
      <c r="G5796">
        <v>89363.688911999998</v>
      </c>
      <c r="H5796">
        <v>222.49</v>
      </c>
      <c r="I5796" s="1">
        <v>3.9875E-5</v>
      </c>
      <c r="J5796">
        <v>6.5499999999999998E-4</v>
      </c>
      <c r="K5796">
        <v>3.0457000000000001E-2</v>
      </c>
    </row>
    <row r="5797" spans="1:11">
      <c r="A5797">
        <v>89379.094366000005</v>
      </c>
      <c r="B5797">
        <v>222.49</v>
      </c>
      <c r="C5797" s="1">
        <v>2.9609999999999999E-5</v>
      </c>
      <c r="D5797">
        <v>6.5600000000000001E-4</v>
      </c>
      <c r="E5797">
        <v>2.2558000000000002E-2</v>
      </c>
      <c r="G5797">
        <v>89379.117492000005</v>
      </c>
      <c r="H5797">
        <v>222.51</v>
      </c>
      <c r="I5797" s="1">
        <v>4.0395000000000002E-5</v>
      </c>
      <c r="J5797">
        <v>6.5499999999999998E-4</v>
      </c>
      <c r="K5797">
        <v>3.0855E-2</v>
      </c>
    </row>
    <row r="5798" spans="1:11">
      <c r="A5798">
        <v>89394.524665999998</v>
      </c>
      <c r="B5798">
        <v>222.52</v>
      </c>
      <c r="C5798" s="1">
        <v>3.0049999999999999E-5</v>
      </c>
      <c r="D5798">
        <v>6.5600000000000001E-4</v>
      </c>
      <c r="E5798">
        <v>2.2893E-2</v>
      </c>
      <c r="G5798">
        <v>89394.543430999998</v>
      </c>
      <c r="H5798">
        <v>222.53</v>
      </c>
      <c r="I5798" s="1">
        <v>3.9954999999999999E-5</v>
      </c>
      <c r="J5798">
        <v>6.5499999999999998E-4</v>
      </c>
      <c r="K5798">
        <v>3.0519000000000001E-2</v>
      </c>
    </row>
    <row r="5799" spans="1:11">
      <c r="A5799">
        <v>89409.947312999997</v>
      </c>
      <c r="B5799">
        <v>222.54</v>
      </c>
      <c r="C5799" s="1">
        <v>2.9604999999999999E-5</v>
      </c>
      <c r="D5799">
        <v>6.5600000000000001E-4</v>
      </c>
      <c r="E5799">
        <v>2.2554000000000001E-2</v>
      </c>
      <c r="G5799">
        <v>89409.982008999999</v>
      </c>
      <c r="H5799">
        <v>222.55</v>
      </c>
      <c r="I5799" s="1">
        <v>3.9509999999999999E-5</v>
      </c>
      <c r="J5799">
        <v>6.5499999999999998E-4</v>
      </c>
      <c r="K5799">
        <v>3.0179000000000001E-2</v>
      </c>
    </row>
    <row r="5800" spans="1:11">
      <c r="A5800">
        <v>89425.346455000006</v>
      </c>
      <c r="B5800">
        <v>222.56</v>
      </c>
      <c r="C5800" s="1">
        <v>2.9895000000000001E-5</v>
      </c>
      <c r="D5800">
        <v>6.5600000000000001E-4</v>
      </c>
      <c r="E5800">
        <v>2.2775E-2</v>
      </c>
      <c r="G5800">
        <v>89425.386486000003</v>
      </c>
      <c r="H5800">
        <v>222.57</v>
      </c>
      <c r="I5800" s="1">
        <v>3.9690000000000001E-5</v>
      </c>
      <c r="J5800">
        <v>6.5499999999999998E-4</v>
      </c>
      <c r="K5800">
        <v>3.0315999999999999E-2</v>
      </c>
    </row>
    <row r="5801" spans="1:11">
      <c r="A5801">
        <v>89440.746780000001</v>
      </c>
      <c r="B5801">
        <v>222.58</v>
      </c>
      <c r="C5801" s="1">
        <v>2.9629999999999999E-5</v>
      </c>
      <c r="D5801">
        <v>6.5600000000000001E-4</v>
      </c>
      <c r="E5801">
        <v>2.2572999999999999E-2</v>
      </c>
      <c r="G5801">
        <v>89440.737856000007</v>
      </c>
      <c r="H5801">
        <v>222.59</v>
      </c>
      <c r="I5801" s="1">
        <v>3.9690000000000001E-5</v>
      </c>
      <c r="J5801">
        <v>6.5499999999999998E-4</v>
      </c>
      <c r="K5801">
        <v>3.0317E-2</v>
      </c>
    </row>
    <row r="5802" spans="1:11">
      <c r="A5802">
        <v>89456.117456000007</v>
      </c>
      <c r="B5802">
        <v>222.61</v>
      </c>
      <c r="C5802" s="1">
        <v>2.9875000000000001E-5</v>
      </c>
      <c r="D5802">
        <v>6.5600000000000001E-4</v>
      </c>
      <c r="E5802">
        <v>2.2759999999999999E-2</v>
      </c>
      <c r="G5802">
        <v>89456.133486000006</v>
      </c>
      <c r="H5802">
        <v>222.61</v>
      </c>
      <c r="I5802" s="1">
        <v>3.9509999999999999E-5</v>
      </c>
      <c r="J5802">
        <v>6.5499999999999998E-4</v>
      </c>
      <c r="K5802">
        <v>3.0179000000000001E-2</v>
      </c>
    </row>
    <row r="5803" spans="1:11">
      <c r="A5803">
        <v>89471.531512000001</v>
      </c>
      <c r="B5803">
        <v>222.63</v>
      </c>
      <c r="C5803" s="1">
        <v>2.9490000000000001E-5</v>
      </c>
      <c r="D5803">
        <v>6.5600000000000001E-4</v>
      </c>
      <c r="E5803">
        <v>2.2467000000000001E-2</v>
      </c>
      <c r="G5803">
        <v>89471.557532999999</v>
      </c>
      <c r="H5803">
        <v>222.63</v>
      </c>
      <c r="I5803" s="1">
        <v>3.9575E-5</v>
      </c>
      <c r="J5803">
        <v>6.5499999999999998E-4</v>
      </c>
      <c r="K5803">
        <v>3.0228000000000001E-2</v>
      </c>
    </row>
    <row r="5804" spans="1:11">
      <c r="A5804">
        <v>89486.910457999998</v>
      </c>
      <c r="B5804">
        <v>222.65</v>
      </c>
      <c r="C5804" s="1">
        <v>2.9640000000000001E-5</v>
      </c>
      <c r="D5804">
        <v>6.5600000000000001E-4</v>
      </c>
      <c r="E5804">
        <v>2.2581E-2</v>
      </c>
      <c r="G5804">
        <v>89486.948667999997</v>
      </c>
      <c r="H5804">
        <v>222.66</v>
      </c>
      <c r="I5804" s="1">
        <v>3.9650000000000002E-5</v>
      </c>
      <c r="J5804">
        <v>6.5499999999999998E-4</v>
      </c>
      <c r="K5804">
        <v>3.0286E-2</v>
      </c>
    </row>
    <row r="5805" spans="1:11">
      <c r="A5805">
        <v>89502.304554000002</v>
      </c>
      <c r="B5805">
        <v>222.67</v>
      </c>
      <c r="C5805" s="1">
        <v>2.9685000000000001E-5</v>
      </c>
      <c r="D5805">
        <v>6.5600000000000001E-4</v>
      </c>
      <c r="E5805">
        <v>2.2615E-2</v>
      </c>
      <c r="G5805">
        <v>89502.354881000007</v>
      </c>
      <c r="H5805">
        <v>222.68</v>
      </c>
      <c r="I5805" s="1">
        <v>3.96E-5</v>
      </c>
      <c r="J5805">
        <v>6.5499999999999998E-4</v>
      </c>
      <c r="K5805">
        <v>3.0248000000000001E-2</v>
      </c>
    </row>
    <row r="5806" spans="1:11">
      <c r="A5806">
        <v>89517.722076000005</v>
      </c>
      <c r="B5806">
        <v>222.7</v>
      </c>
      <c r="C5806" s="1">
        <v>2.923E-5</v>
      </c>
      <c r="D5806">
        <v>6.5600000000000001E-4</v>
      </c>
      <c r="E5806">
        <v>2.2269000000000001E-2</v>
      </c>
      <c r="G5806">
        <v>89517.781552999993</v>
      </c>
      <c r="H5806">
        <v>222.7</v>
      </c>
      <c r="I5806" s="1">
        <v>3.9409999999999997E-5</v>
      </c>
      <c r="J5806">
        <v>6.5499999999999998E-4</v>
      </c>
      <c r="K5806">
        <v>3.0103000000000001E-2</v>
      </c>
    </row>
    <row r="5807" spans="1:11">
      <c r="A5807">
        <v>89533.192894000007</v>
      </c>
      <c r="B5807">
        <v>222.71</v>
      </c>
      <c r="C5807" s="1">
        <v>2.9505E-5</v>
      </c>
      <c r="D5807">
        <v>6.5600000000000001E-4</v>
      </c>
      <c r="E5807">
        <v>2.2478000000000001E-2</v>
      </c>
      <c r="G5807">
        <v>89533.222651999997</v>
      </c>
      <c r="H5807">
        <v>222.73</v>
      </c>
      <c r="I5807" s="1">
        <v>3.9894999999999997E-5</v>
      </c>
      <c r="J5807">
        <v>6.5499999999999998E-4</v>
      </c>
      <c r="K5807">
        <v>3.0473E-2</v>
      </c>
    </row>
    <row r="5808" spans="1:11">
      <c r="A5808">
        <v>89548.609612</v>
      </c>
      <c r="B5808">
        <v>222.74</v>
      </c>
      <c r="C5808" s="1">
        <v>2.9839999999999999E-5</v>
      </c>
      <c r="D5808">
        <v>6.5600000000000001E-4</v>
      </c>
      <c r="E5808">
        <v>2.2733E-2</v>
      </c>
      <c r="G5808">
        <v>89548.644388000001</v>
      </c>
      <c r="H5808">
        <v>222.75</v>
      </c>
      <c r="I5808" s="1">
        <v>3.9700000000000003E-5</v>
      </c>
      <c r="J5808">
        <v>6.5499999999999998E-4</v>
      </c>
      <c r="K5808">
        <v>3.0324E-2</v>
      </c>
    </row>
    <row r="5809" spans="1:11">
      <c r="A5809">
        <v>89564.036124999999</v>
      </c>
      <c r="B5809">
        <v>222.76</v>
      </c>
      <c r="C5809" s="1">
        <v>2.989E-5</v>
      </c>
      <c r="D5809">
        <v>6.5600000000000001E-4</v>
      </c>
      <c r="E5809">
        <v>2.2771E-2</v>
      </c>
      <c r="G5809">
        <v>89564.083838000006</v>
      </c>
      <c r="H5809">
        <v>222.77</v>
      </c>
      <c r="I5809" s="1">
        <v>3.9705E-5</v>
      </c>
      <c r="J5809">
        <v>6.5499999999999998E-4</v>
      </c>
      <c r="K5809">
        <v>3.0328000000000001E-2</v>
      </c>
    </row>
    <row r="5810" spans="1:11">
      <c r="A5810">
        <v>89579.442918999994</v>
      </c>
      <c r="B5810">
        <v>222.78</v>
      </c>
      <c r="C5810" s="1">
        <v>2.9564999999999999E-5</v>
      </c>
      <c r="D5810">
        <v>6.5600000000000001E-4</v>
      </c>
      <c r="E5810">
        <v>2.2523999999999999E-2</v>
      </c>
      <c r="G5810">
        <v>89579.478610000006</v>
      </c>
      <c r="H5810">
        <v>222.79</v>
      </c>
      <c r="I5810" s="1">
        <v>3.9709999999999998E-5</v>
      </c>
      <c r="J5810">
        <v>6.5499999999999998E-4</v>
      </c>
      <c r="K5810">
        <v>3.0332000000000001E-2</v>
      </c>
    </row>
    <row r="5811" spans="1:11">
      <c r="A5811">
        <v>89594.865472999998</v>
      </c>
      <c r="B5811">
        <v>222.8</v>
      </c>
      <c r="C5811" s="1">
        <v>2.9730000000000002E-5</v>
      </c>
      <c r="D5811">
        <v>6.5600000000000001E-4</v>
      </c>
      <c r="E5811">
        <v>2.2648999999999999E-2</v>
      </c>
      <c r="G5811">
        <v>89594.863219999999</v>
      </c>
      <c r="H5811">
        <v>222.81</v>
      </c>
      <c r="I5811" s="1">
        <v>3.9715000000000002E-5</v>
      </c>
      <c r="J5811">
        <v>6.5499999999999998E-4</v>
      </c>
      <c r="K5811">
        <v>3.0335999999999998E-2</v>
      </c>
    </row>
    <row r="5812" spans="1:11">
      <c r="A5812">
        <v>89610.239082</v>
      </c>
      <c r="B5812">
        <v>222.82</v>
      </c>
      <c r="C5812" s="1">
        <v>2.9430000000000001E-5</v>
      </c>
      <c r="D5812">
        <v>6.5600000000000001E-4</v>
      </c>
      <c r="E5812">
        <v>2.2421E-2</v>
      </c>
      <c r="G5812">
        <v>89610.287704000002</v>
      </c>
      <c r="H5812">
        <v>222.83</v>
      </c>
      <c r="I5812" s="1">
        <v>3.9669999999999998E-5</v>
      </c>
      <c r="J5812">
        <v>6.5499999999999998E-4</v>
      </c>
      <c r="K5812">
        <v>3.0301000000000002E-2</v>
      </c>
    </row>
    <row r="5813" spans="1:11">
      <c r="A5813">
        <v>89625.635668999996</v>
      </c>
      <c r="B5813">
        <v>222.85</v>
      </c>
      <c r="C5813" s="1">
        <v>2.9785E-5</v>
      </c>
      <c r="D5813">
        <v>6.5600000000000001E-4</v>
      </c>
      <c r="E5813">
        <v>2.2692E-2</v>
      </c>
      <c r="G5813">
        <v>89625.653391999993</v>
      </c>
      <c r="H5813">
        <v>222.86</v>
      </c>
      <c r="I5813" s="1">
        <v>3.9734999999999998E-5</v>
      </c>
      <c r="J5813">
        <v>6.5499999999999998E-4</v>
      </c>
      <c r="K5813">
        <v>3.0351E-2</v>
      </c>
    </row>
    <row r="5814" spans="1:11">
      <c r="A5814">
        <v>89641.056037999995</v>
      </c>
      <c r="B5814">
        <v>222.87</v>
      </c>
      <c r="C5814" s="1">
        <v>2.9479999999999999E-5</v>
      </c>
      <c r="D5814">
        <v>6.5600000000000001E-4</v>
      </c>
      <c r="E5814">
        <v>2.2459E-2</v>
      </c>
      <c r="G5814">
        <v>89641.094815999997</v>
      </c>
      <c r="H5814">
        <v>222.88</v>
      </c>
      <c r="I5814" s="1">
        <v>3.9440000000000002E-5</v>
      </c>
      <c r="J5814">
        <v>6.5499999999999998E-4</v>
      </c>
      <c r="K5814">
        <v>3.0126E-2</v>
      </c>
    </row>
    <row r="5815" spans="1:11">
      <c r="A5815">
        <v>89656.508753000002</v>
      </c>
      <c r="B5815">
        <v>222.89</v>
      </c>
      <c r="C5815" s="1">
        <v>2.9524999999999999E-5</v>
      </c>
      <c r="D5815">
        <v>6.5600000000000001E-4</v>
      </c>
      <c r="E5815">
        <v>2.2492999999999999E-2</v>
      </c>
      <c r="G5815">
        <v>89656.542570000005</v>
      </c>
      <c r="H5815">
        <v>222.9</v>
      </c>
      <c r="I5815" s="1">
        <v>3.9830000000000003E-5</v>
      </c>
      <c r="J5815">
        <v>6.5499999999999998E-4</v>
      </c>
      <c r="K5815">
        <v>3.0424E-2</v>
      </c>
    </row>
    <row r="5816" spans="1:11">
      <c r="A5816">
        <v>89671.932337000006</v>
      </c>
      <c r="B5816">
        <v>222.91</v>
      </c>
      <c r="C5816" s="1">
        <v>2.9450000000000001E-5</v>
      </c>
      <c r="D5816">
        <v>6.5600000000000001E-4</v>
      </c>
      <c r="E5816">
        <v>2.2436000000000001E-2</v>
      </c>
      <c r="G5816">
        <v>89671.989761000004</v>
      </c>
      <c r="H5816">
        <v>222.92</v>
      </c>
      <c r="I5816" s="1">
        <v>3.9759999999999999E-5</v>
      </c>
      <c r="J5816">
        <v>6.5499999999999998E-4</v>
      </c>
      <c r="K5816">
        <v>3.0370000000000001E-2</v>
      </c>
    </row>
    <row r="5817" spans="1:11">
      <c r="A5817">
        <v>89687.377160000004</v>
      </c>
      <c r="B5817">
        <v>222.93</v>
      </c>
      <c r="C5817" s="1">
        <v>2.972E-5</v>
      </c>
      <c r="D5817">
        <v>6.5600000000000001E-4</v>
      </c>
      <c r="E5817">
        <v>2.2641999999999999E-2</v>
      </c>
      <c r="G5817">
        <v>89687.433130999998</v>
      </c>
      <c r="H5817">
        <v>222.95</v>
      </c>
      <c r="I5817" s="1">
        <v>3.9520000000000001E-5</v>
      </c>
      <c r="J5817">
        <v>6.5499999999999998E-4</v>
      </c>
      <c r="K5817">
        <v>3.0186999999999999E-2</v>
      </c>
    </row>
    <row r="5818" spans="1:11">
      <c r="A5818">
        <v>89702.828854000007</v>
      </c>
      <c r="B5818">
        <v>222.95</v>
      </c>
      <c r="C5818" s="1">
        <v>2.9655E-5</v>
      </c>
      <c r="D5818">
        <v>6.5600000000000001E-4</v>
      </c>
      <c r="E5818">
        <v>2.2592999999999999E-2</v>
      </c>
      <c r="G5818">
        <v>89702.877563999995</v>
      </c>
      <c r="H5818">
        <v>222.97</v>
      </c>
      <c r="I5818" s="1">
        <v>3.9745E-5</v>
      </c>
      <c r="J5818">
        <v>6.5499999999999998E-4</v>
      </c>
      <c r="K5818">
        <v>3.0359000000000001E-2</v>
      </c>
    </row>
    <row r="5819" spans="1:11">
      <c r="A5819">
        <v>89718.284700000004</v>
      </c>
      <c r="B5819">
        <v>222.98</v>
      </c>
      <c r="C5819" s="1">
        <v>2.9705000000000001E-5</v>
      </c>
      <c r="D5819">
        <v>6.5600000000000001E-4</v>
      </c>
      <c r="E5819">
        <v>2.2630999999999998E-2</v>
      </c>
      <c r="G5819">
        <v>89718.302118000007</v>
      </c>
      <c r="H5819">
        <v>222.99</v>
      </c>
      <c r="I5819" s="1">
        <v>3.9660000000000003E-5</v>
      </c>
      <c r="J5819">
        <v>6.5499999999999998E-4</v>
      </c>
      <c r="K5819">
        <v>3.0294000000000001E-2</v>
      </c>
    </row>
    <row r="5820" spans="1:11">
      <c r="A5820">
        <v>89733.708820999993</v>
      </c>
      <c r="B5820">
        <v>223</v>
      </c>
      <c r="C5820" s="1">
        <v>2.9640000000000001E-5</v>
      </c>
      <c r="D5820">
        <v>6.5600000000000001E-4</v>
      </c>
      <c r="E5820">
        <v>2.2581E-2</v>
      </c>
      <c r="G5820">
        <v>89733.771061000007</v>
      </c>
      <c r="H5820">
        <v>223.01</v>
      </c>
      <c r="I5820" s="1">
        <v>3.9535E-5</v>
      </c>
      <c r="J5820">
        <v>6.5499999999999998E-4</v>
      </c>
      <c r="K5820">
        <v>3.0197999999999999E-2</v>
      </c>
    </row>
    <row r="5821" spans="1:11">
      <c r="A5821">
        <v>89749.137384999995</v>
      </c>
      <c r="B5821">
        <v>223.02</v>
      </c>
      <c r="C5821" s="1">
        <v>2.9470000000000001E-5</v>
      </c>
      <c r="D5821">
        <v>6.5600000000000001E-4</v>
      </c>
      <c r="E5821">
        <v>2.2452E-2</v>
      </c>
      <c r="G5821">
        <v>89749.141613</v>
      </c>
      <c r="H5821">
        <v>223.03</v>
      </c>
      <c r="I5821" s="1">
        <v>3.9505000000000002E-5</v>
      </c>
      <c r="J5821">
        <v>6.5499999999999998E-4</v>
      </c>
      <c r="K5821">
        <v>3.0175E-2</v>
      </c>
    </row>
    <row r="5822" spans="1:11">
      <c r="A5822">
        <v>89764.526201000001</v>
      </c>
      <c r="B5822">
        <v>223.04</v>
      </c>
      <c r="C5822" s="1">
        <v>2.9600000000000001E-5</v>
      </c>
      <c r="D5822">
        <v>6.5600000000000001E-4</v>
      </c>
      <c r="E5822">
        <v>2.2551000000000002E-2</v>
      </c>
      <c r="G5822">
        <v>89764.548628000004</v>
      </c>
      <c r="H5822">
        <v>223.06</v>
      </c>
      <c r="I5822" s="1">
        <v>3.9459999999999998E-5</v>
      </c>
      <c r="J5822">
        <v>6.5499999999999998E-4</v>
      </c>
      <c r="K5822">
        <v>3.0141000000000001E-2</v>
      </c>
    </row>
    <row r="5823" spans="1:11">
      <c r="A5823">
        <v>89779.948262999998</v>
      </c>
      <c r="B5823">
        <v>223.06</v>
      </c>
      <c r="C5823" s="1">
        <v>2.9624999999999998E-5</v>
      </c>
      <c r="D5823">
        <v>6.5600000000000001E-4</v>
      </c>
      <c r="E5823">
        <v>2.257E-2</v>
      </c>
      <c r="G5823">
        <v>89779.980874999994</v>
      </c>
      <c r="H5823">
        <v>223.07</v>
      </c>
      <c r="I5823" s="1">
        <v>3.9824999999999999E-5</v>
      </c>
      <c r="J5823">
        <v>6.5499999999999998E-4</v>
      </c>
      <c r="K5823">
        <v>3.0419999999999999E-2</v>
      </c>
    </row>
    <row r="5824" spans="1:11">
      <c r="A5824">
        <v>89795.385775999996</v>
      </c>
      <c r="B5824">
        <v>223.09</v>
      </c>
      <c r="C5824" s="1">
        <v>2.9345000000000001E-5</v>
      </c>
      <c r="D5824">
        <v>6.5600000000000001E-4</v>
      </c>
      <c r="E5824">
        <v>2.2356999999999998E-2</v>
      </c>
      <c r="G5824">
        <v>89795.429363999996</v>
      </c>
      <c r="H5824">
        <v>223.09</v>
      </c>
      <c r="I5824" s="1">
        <v>3.943E-5</v>
      </c>
      <c r="J5824">
        <v>6.5499999999999998E-4</v>
      </c>
      <c r="K5824">
        <v>3.0117999999999999E-2</v>
      </c>
    </row>
    <row r="5825" spans="1:11">
      <c r="A5825">
        <v>89810.811705999993</v>
      </c>
      <c r="B5825">
        <v>223.11</v>
      </c>
      <c r="C5825" s="1">
        <v>2.9615E-5</v>
      </c>
      <c r="D5825">
        <v>6.5600000000000001E-4</v>
      </c>
      <c r="E5825">
        <v>2.2561999999999999E-2</v>
      </c>
      <c r="G5825">
        <v>89810.865676999994</v>
      </c>
      <c r="H5825">
        <v>223.12</v>
      </c>
      <c r="I5825" s="1">
        <v>3.96E-5</v>
      </c>
      <c r="J5825">
        <v>6.5499999999999998E-4</v>
      </c>
      <c r="K5825">
        <v>3.0248000000000001E-2</v>
      </c>
    </row>
    <row r="5826" spans="1:11">
      <c r="A5826">
        <v>89826.231637000004</v>
      </c>
      <c r="B5826">
        <v>223.13</v>
      </c>
      <c r="C5826" s="1">
        <v>2.9535000000000001E-5</v>
      </c>
      <c r="D5826">
        <v>6.5600000000000001E-4</v>
      </c>
      <c r="E5826">
        <v>2.2501E-2</v>
      </c>
      <c r="G5826">
        <v>89826.250794000007</v>
      </c>
      <c r="H5826">
        <v>223.14</v>
      </c>
      <c r="I5826" s="1">
        <v>3.9549999999999999E-5</v>
      </c>
      <c r="J5826">
        <v>6.5499999999999998E-4</v>
      </c>
      <c r="K5826">
        <v>3.0210000000000001E-2</v>
      </c>
    </row>
    <row r="5827" spans="1:11">
      <c r="A5827">
        <v>89841.633866000004</v>
      </c>
      <c r="B5827">
        <v>223.15</v>
      </c>
      <c r="C5827" s="1">
        <v>2.9539999999999998E-5</v>
      </c>
      <c r="D5827">
        <v>6.5600000000000001E-4</v>
      </c>
      <c r="E5827">
        <v>2.2505000000000001E-2</v>
      </c>
      <c r="G5827">
        <v>89841.671765999999</v>
      </c>
      <c r="H5827">
        <v>223.16</v>
      </c>
      <c r="I5827" s="1">
        <v>3.9409999999999997E-5</v>
      </c>
      <c r="J5827">
        <v>6.5499999999999998E-4</v>
      </c>
      <c r="K5827">
        <v>3.0103000000000001E-2</v>
      </c>
    </row>
    <row r="5828" spans="1:11">
      <c r="A5828">
        <v>89857.058975000007</v>
      </c>
      <c r="B5828">
        <v>223.17</v>
      </c>
      <c r="C5828" s="1">
        <v>2.9465E-5</v>
      </c>
      <c r="D5828">
        <v>6.5600000000000001E-4</v>
      </c>
      <c r="E5828">
        <v>2.2447999999999999E-2</v>
      </c>
      <c r="G5828">
        <v>89857.065988000002</v>
      </c>
      <c r="H5828">
        <v>223.18</v>
      </c>
      <c r="I5828" s="1">
        <v>3.9700000000000003E-5</v>
      </c>
      <c r="J5828">
        <v>6.5499999999999998E-4</v>
      </c>
      <c r="K5828">
        <v>3.0324E-2</v>
      </c>
    </row>
    <row r="5829" spans="1:11">
      <c r="A5829">
        <v>89872.445800000001</v>
      </c>
      <c r="B5829">
        <v>223.19</v>
      </c>
      <c r="C5829" s="1">
        <v>2.9459999999999999E-5</v>
      </c>
      <c r="D5829">
        <v>6.5600000000000001E-4</v>
      </c>
      <c r="E5829">
        <v>2.2443999999999999E-2</v>
      </c>
      <c r="G5829">
        <v>89872.476146000001</v>
      </c>
      <c r="H5829">
        <v>223.21</v>
      </c>
      <c r="I5829" s="1">
        <v>3.9814999999999997E-5</v>
      </c>
      <c r="J5829">
        <v>6.5499999999999998E-4</v>
      </c>
      <c r="K5829">
        <v>3.0412999999999999E-2</v>
      </c>
    </row>
    <row r="5830" spans="1:11">
      <c r="A5830">
        <v>89887.885666000002</v>
      </c>
      <c r="B5830">
        <v>223.21</v>
      </c>
      <c r="C5830" s="1">
        <v>2.9390000000000002E-5</v>
      </c>
      <c r="D5830">
        <v>6.5600000000000001E-4</v>
      </c>
      <c r="E5830">
        <v>2.2391000000000001E-2</v>
      </c>
      <c r="G5830">
        <v>89887.917612999998</v>
      </c>
      <c r="H5830">
        <v>223.23</v>
      </c>
      <c r="I5830" s="1">
        <v>3.9344999999999997E-5</v>
      </c>
      <c r="J5830">
        <v>6.5499999999999998E-4</v>
      </c>
      <c r="K5830">
        <v>3.0053E-2</v>
      </c>
    </row>
    <row r="5831" spans="1:11">
      <c r="A5831">
        <v>89903.304055999994</v>
      </c>
      <c r="B5831">
        <v>223.24</v>
      </c>
      <c r="C5831" s="1">
        <v>2.8994999999999999E-5</v>
      </c>
      <c r="D5831">
        <v>6.5600000000000001E-4</v>
      </c>
      <c r="E5831">
        <v>2.2089999999999999E-2</v>
      </c>
      <c r="G5831">
        <v>89903.330835000001</v>
      </c>
      <c r="H5831">
        <v>223.25</v>
      </c>
      <c r="I5831" s="1">
        <v>3.9745E-5</v>
      </c>
      <c r="J5831">
        <v>6.5499999999999998E-4</v>
      </c>
      <c r="K5831">
        <v>3.0359000000000001E-2</v>
      </c>
    </row>
    <row r="5832" spans="1:11">
      <c r="A5832">
        <v>89918.714420999997</v>
      </c>
      <c r="B5832">
        <v>223.25</v>
      </c>
      <c r="C5832" s="1">
        <v>2.94E-5</v>
      </c>
      <c r="D5832">
        <v>6.5600000000000001E-4</v>
      </c>
      <c r="E5832">
        <v>2.2398000000000001E-2</v>
      </c>
      <c r="G5832">
        <v>89918.751059999995</v>
      </c>
      <c r="H5832">
        <v>223.27</v>
      </c>
      <c r="I5832" s="1">
        <v>3.9595000000000003E-5</v>
      </c>
      <c r="J5832">
        <v>6.5499999999999998E-4</v>
      </c>
      <c r="K5832">
        <v>3.0244E-2</v>
      </c>
    </row>
    <row r="5833" spans="1:11">
      <c r="A5833">
        <v>89934.136368000007</v>
      </c>
      <c r="B5833">
        <v>223.28</v>
      </c>
      <c r="C5833" s="1">
        <v>2.9655E-5</v>
      </c>
      <c r="D5833">
        <v>6.5600000000000001E-4</v>
      </c>
      <c r="E5833">
        <v>2.2592999999999999E-2</v>
      </c>
      <c r="G5833">
        <v>89934.129738999996</v>
      </c>
      <c r="H5833">
        <v>223.29</v>
      </c>
      <c r="I5833" s="1">
        <v>3.9329999999999998E-5</v>
      </c>
      <c r="J5833">
        <v>6.5499999999999998E-4</v>
      </c>
      <c r="K5833">
        <v>3.0041999999999999E-2</v>
      </c>
    </row>
    <row r="5834" spans="1:11">
      <c r="A5834">
        <v>89949.571916999994</v>
      </c>
      <c r="B5834">
        <v>223.3</v>
      </c>
      <c r="C5834" s="1">
        <v>2.953E-5</v>
      </c>
      <c r="D5834">
        <v>6.5600000000000001E-4</v>
      </c>
      <c r="E5834">
        <v>2.2498000000000001E-2</v>
      </c>
      <c r="G5834">
        <v>89949.653793999998</v>
      </c>
      <c r="H5834">
        <v>223.31</v>
      </c>
      <c r="I5834" s="1">
        <v>3.9505000000000002E-5</v>
      </c>
      <c r="J5834">
        <v>6.5499999999999998E-4</v>
      </c>
      <c r="K5834">
        <v>3.0176000000000001E-2</v>
      </c>
    </row>
    <row r="5835" spans="1:11">
      <c r="A5835">
        <v>89965.064113999993</v>
      </c>
      <c r="B5835">
        <v>223.32</v>
      </c>
      <c r="C5835" s="1">
        <v>2.94E-5</v>
      </c>
      <c r="D5835">
        <v>6.5600000000000001E-4</v>
      </c>
      <c r="E5835">
        <v>2.2398000000000001E-2</v>
      </c>
      <c r="G5835">
        <v>89965.125618000005</v>
      </c>
      <c r="H5835">
        <v>223.33</v>
      </c>
      <c r="I5835" s="1">
        <v>3.9360000000000003E-5</v>
      </c>
      <c r="J5835">
        <v>6.5499999999999998E-4</v>
      </c>
      <c r="K5835">
        <v>3.0065000000000001E-2</v>
      </c>
    </row>
    <row r="5836" spans="1:11">
      <c r="A5836">
        <v>89980.521966</v>
      </c>
      <c r="B5836">
        <v>223.34</v>
      </c>
      <c r="C5836" s="1">
        <v>2.987E-5</v>
      </c>
      <c r="D5836">
        <v>6.5600000000000001E-4</v>
      </c>
      <c r="E5836">
        <v>2.2755999999999998E-2</v>
      </c>
      <c r="G5836">
        <v>89980.536057999998</v>
      </c>
      <c r="H5836">
        <v>223.36</v>
      </c>
      <c r="I5836" s="1">
        <v>3.9734999999999998E-5</v>
      </c>
      <c r="J5836">
        <v>6.5499999999999998E-4</v>
      </c>
      <c r="K5836">
        <v>3.0352000000000001E-2</v>
      </c>
    </row>
    <row r="5837" spans="1:11">
      <c r="A5837">
        <v>89995.922456999993</v>
      </c>
      <c r="B5837">
        <v>223.37</v>
      </c>
      <c r="C5837" s="1">
        <v>2.932E-5</v>
      </c>
      <c r="D5837">
        <v>6.5600000000000001E-4</v>
      </c>
      <c r="E5837">
        <v>2.2336999999999999E-2</v>
      </c>
      <c r="G5837">
        <v>89996.006699000005</v>
      </c>
      <c r="H5837">
        <v>223.38</v>
      </c>
      <c r="I5837" s="1">
        <v>3.9650000000000002E-5</v>
      </c>
      <c r="J5837">
        <v>6.5499999999999998E-4</v>
      </c>
      <c r="K5837">
        <v>3.0287000000000001E-2</v>
      </c>
    </row>
    <row r="5838" spans="1:11">
      <c r="A5838">
        <v>90011.448235999997</v>
      </c>
      <c r="B5838">
        <v>223.39</v>
      </c>
      <c r="C5838" s="1">
        <v>2.934E-5</v>
      </c>
      <c r="D5838">
        <v>6.5600000000000001E-4</v>
      </c>
      <c r="E5838">
        <v>2.2353000000000001E-2</v>
      </c>
      <c r="G5838">
        <v>90011.504820999995</v>
      </c>
      <c r="H5838">
        <v>223.4</v>
      </c>
      <c r="I5838" s="1">
        <v>3.9314999999999999E-5</v>
      </c>
      <c r="J5838">
        <v>6.5499999999999998E-4</v>
      </c>
      <c r="K5838">
        <v>3.0030999999999999E-2</v>
      </c>
    </row>
    <row r="5839" spans="1:11">
      <c r="A5839">
        <v>90026.873542000001</v>
      </c>
      <c r="B5839">
        <v>223.41</v>
      </c>
      <c r="C5839" s="1">
        <v>2.9325000000000001E-5</v>
      </c>
      <c r="D5839">
        <v>6.5600000000000001E-4</v>
      </c>
      <c r="E5839">
        <v>2.2341E-2</v>
      </c>
      <c r="G5839">
        <v>90026.860950000002</v>
      </c>
      <c r="H5839">
        <v>223.42</v>
      </c>
      <c r="I5839" s="1">
        <v>3.9195E-5</v>
      </c>
      <c r="J5839">
        <v>6.5499999999999998E-4</v>
      </c>
      <c r="K5839">
        <v>2.9939E-2</v>
      </c>
    </row>
    <row r="5840" spans="1:11">
      <c r="A5840">
        <v>90042.253547</v>
      </c>
      <c r="B5840">
        <v>223.43</v>
      </c>
      <c r="C5840" s="1">
        <v>2.9394999999999999E-5</v>
      </c>
      <c r="D5840">
        <v>6.5600000000000001E-4</v>
      </c>
      <c r="E5840">
        <v>2.2395000000000002E-2</v>
      </c>
      <c r="G5840">
        <v>90042.284532999998</v>
      </c>
      <c r="H5840">
        <v>223.44</v>
      </c>
      <c r="I5840" s="1">
        <v>3.9734999999999998E-5</v>
      </c>
      <c r="J5840">
        <v>6.5499999999999998E-4</v>
      </c>
      <c r="K5840">
        <v>3.0352000000000001E-2</v>
      </c>
    </row>
    <row r="5841" spans="1:11">
      <c r="A5841">
        <v>90057.662446000002</v>
      </c>
      <c r="B5841">
        <v>223.45</v>
      </c>
      <c r="C5841" s="1">
        <v>2.934E-5</v>
      </c>
      <c r="D5841">
        <v>6.5600000000000001E-4</v>
      </c>
      <c r="E5841">
        <v>2.2353000000000001E-2</v>
      </c>
      <c r="G5841">
        <v>90057.739390000002</v>
      </c>
      <c r="H5841">
        <v>223.46</v>
      </c>
      <c r="I5841" s="1">
        <v>3.943E-5</v>
      </c>
      <c r="J5841">
        <v>6.5499999999999998E-4</v>
      </c>
      <c r="K5841">
        <v>3.0119E-2</v>
      </c>
    </row>
    <row r="5842" spans="1:11">
      <c r="A5842">
        <v>90073.130653999993</v>
      </c>
      <c r="B5842">
        <v>223.47</v>
      </c>
      <c r="C5842" s="1">
        <v>2.953E-5</v>
      </c>
      <c r="D5842">
        <v>6.5600000000000001E-4</v>
      </c>
      <c r="E5842">
        <v>2.2498000000000001E-2</v>
      </c>
      <c r="G5842">
        <v>90073.153737000001</v>
      </c>
      <c r="H5842">
        <v>223.48</v>
      </c>
      <c r="I5842" s="1">
        <v>3.9264999999999998E-5</v>
      </c>
      <c r="J5842">
        <v>6.5499999999999998E-4</v>
      </c>
      <c r="K5842">
        <v>2.9992999999999999E-2</v>
      </c>
    </row>
    <row r="5843" spans="1:11">
      <c r="A5843">
        <v>90088.531646999996</v>
      </c>
      <c r="B5843">
        <v>223.5</v>
      </c>
      <c r="C5843" s="1">
        <v>2.9454999999999998E-5</v>
      </c>
      <c r="D5843">
        <v>6.5600000000000001E-4</v>
      </c>
      <c r="E5843">
        <v>2.2440999999999999E-2</v>
      </c>
      <c r="G5843">
        <v>90088.551745999997</v>
      </c>
      <c r="H5843">
        <v>223.51</v>
      </c>
      <c r="I5843" s="1">
        <v>3.9094999999999998E-5</v>
      </c>
      <c r="J5843">
        <v>6.5499999999999998E-4</v>
      </c>
      <c r="K5843">
        <v>2.9863000000000001E-2</v>
      </c>
    </row>
    <row r="5844" spans="1:11">
      <c r="A5844">
        <v>90103.909925</v>
      </c>
      <c r="B5844">
        <v>223.52</v>
      </c>
      <c r="C5844" s="1">
        <v>2.94E-5</v>
      </c>
      <c r="D5844">
        <v>6.5600000000000001E-4</v>
      </c>
      <c r="E5844">
        <v>2.2398999999999999E-2</v>
      </c>
      <c r="G5844">
        <v>90103.977499000001</v>
      </c>
      <c r="H5844">
        <v>223.53</v>
      </c>
      <c r="I5844" s="1">
        <v>3.9239999999999997E-5</v>
      </c>
      <c r="J5844">
        <v>6.5499999999999998E-4</v>
      </c>
      <c r="K5844">
        <v>2.9974000000000001E-2</v>
      </c>
    </row>
    <row r="5845" spans="1:11">
      <c r="A5845">
        <v>90119.354808999997</v>
      </c>
      <c r="B5845">
        <v>223.54</v>
      </c>
      <c r="C5845" s="1">
        <v>2.9345000000000001E-5</v>
      </c>
      <c r="D5845">
        <v>6.5600000000000001E-4</v>
      </c>
      <c r="E5845">
        <v>2.2356999999999998E-2</v>
      </c>
      <c r="G5845">
        <v>90119.368919999994</v>
      </c>
      <c r="H5845">
        <v>223.55</v>
      </c>
      <c r="I5845" s="1">
        <v>3.9119999999999998E-5</v>
      </c>
      <c r="J5845">
        <v>6.5499999999999998E-4</v>
      </c>
      <c r="K5845">
        <v>2.9881999999999999E-2</v>
      </c>
    </row>
    <row r="5846" spans="1:11">
      <c r="A5846">
        <v>90134.758247999998</v>
      </c>
      <c r="B5846">
        <v>223.57</v>
      </c>
      <c r="C5846" s="1">
        <v>2.9325000000000001E-5</v>
      </c>
      <c r="D5846">
        <v>6.5600000000000001E-4</v>
      </c>
      <c r="E5846">
        <v>2.2342000000000001E-2</v>
      </c>
      <c r="G5846">
        <v>90134.766579000003</v>
      </c>
      <c r="H5846">
        <v>223.57</v>
      </c>
      <c r="I5846" s="1">
        <v>3.9520000000000001E-5</v>
      </c>
      <c r="J5846">
        <v>6.5499999999999998E-4</v>
      </c>
      <c r="K5846">
        <v>3.0186999999999999E-2</v>
      </c>
    </row>
    <row r="5847" spans="1:11">
      <c r="A5847">
        <v>90150.134514000005</v>
      </c>
      <c r="B5847">
        <v>223.58</v>
      </c>
      <c r="C5847" s="1">
        <v>2.934E-5</v>
      </c>
      <c r="D5847">
        <v>6.5600000000000001E-4</v>
      </c>
      <c r="E5847">
        <v>2.2353000000000001E-2</v>
      </c>
      <c r="G5847">
        <v>90150.178937999997</v>
      </c>
      <c r="H5847">
        <v>223.59</v>
      </c>
      <c r="I5847" s="1">
        <v>3.9444999999999999E-5</v>
      </c>
      <c r="J5847">
        <v>6.5499999999999998E-4</v>
      </c>
      <c r="K5847">
        <v>3.0130000000000001E-2</v>
      </c>
    </row>
    <row r="5848" spans="1:11">
      <c r="A5848">
        <v>90165.571884000005</v>
      </c>
      <c r="B5848">
        <v>223.6</v>
      </c>
      <c r="C5848" s="1">
        <v>2.9465E-5</v>
      </c>
      <c r="D5848">
        <v>6.5600000000000001E-4</v>
      </c>
      <c r="E5848">
        <v>2.2447999999999999E-2</v>
      </c>
      <c r="G5848">
        <v>90165.646062</v>
      </c>
      <c r="H5848">
        <v>223.61</v>
      </c>
      <c r="I5848" s="1">
        <v>3.9220000000000001E-5</v>
      </c>
      <c r="J5848">
        <v>6.5499999999999998E-4</v>
      </c>
      <c r="K5848">
        <v>2.9957999999999999E-2</v>
      </c>
    </row>
    <row r="5849" spans="1:11">
      <c r="A5849">
        <v>90181.038493999993</v>
      </c>
      <c r="B5849">
        <v>223.62</v>
      </c>
      <c r="C5849" s="1">
        <v>2.9640000000000001E-5</v>
      </c>
      <c r="D5849">
        <v>6.5600000000000001E-4</v>
      </c>
      <c r="E5849">
        <v>2.2582000000000001E-2</v>
      </c>
      <c r="G5849">
        <v>90181.053253000005</v>
      </c>
      <c r="H5849">
        <v>223.63</v>
      </c>
      <c r="I5849" s="1">
        <v>3.9270000000000002E-5</v>
      </c>
      <c r="J5849">
        <v>6.5499999999999998E-4</v>
      </c>
      <c r="K5849">
        <v>2.9996999999999999E-2</v>
      </c>
    </row>
    <row r="5850" spans="1:11">
      <c r="A5850">
        <v>90196.41214</v>
      </c>
      <c r="B5850">
        <v>223.65</v>
      </c>
      <c r="C5850" s="1">
        <v>2.9414999999999999E-5</v>
      </c>
      <c r="D5850">
        <v>6.5600000000000001E-4</v>
      </c>
      <c r="E5850">
        <v>2.2409999999999999E-2</v>
      </c>
      <c r="G5850">
        <v>90196.443866999994</v>
      </c>
      <c r="H5850">
        <v>223.65</v>
      </c>
      <c r="I5850" s="1">
        <v>3.9199999999999997E-5</v>
      </c>
      <c r="J5850">
        <v>6.5499999999999998E-4</v>
      </c>
      <c r="K5850">
        <v>2.9943000000000001E-2</v>
      </c>
    </row>
    <row r="5851" spans="1:11">
      <c r="A5851">
        <v>90211.808583000005</v>
      </c>
      <c r="B5851">
        <v>223.67</v>
      </c>
      <c r="C5851" s="1">
        <v>2.9329999999999999E-5</v>
      </c>
      <c r="D5851">
        <v>6.5600000000000001E-4</v>
      </c>
      <c r="E5851">
        <v>2.2345E-2</v>
      </c>
      <c r="G5851">
        <v>90211.838308000006</v>
      </c>
      <c r="H5851">
        <v>223.68</v>
      </c>
      <c r="I5851" s="1">
        <v>3.9539999999999998E-5</v>
      </c>
      <c r="J5851">
        <v>6.5499999999999998E-4</v>
      </c>
      <c r="K5851">
        <v>3.0203000000000001E-2</v>
      </c>
    </row>
    <row r="5852" spans="1:11">
      <c r="A5852">
        <v>90227.242045000006</v>
      </c>
      <c r="B5852">
        <v>223.69</v>
      </c>
      <c r="C5852" s="1">
        <v>2.9345000000000001E-5</v>
      </c>
      <c r="D5852">
        <v>6.5600000000000001E-4</v>
      </c>
      <c r="E5852">
        <v>2.2356999999999998E-2</v>
      </c>
      <c r="G5852">
        <v>90227.299425999998</v>
      </c>
      <c r="H5852">
        <v>223.7</v>
      </c>
      <c r="I5852" s="1">
        <v>3.9205000000000002E-5</v>
      </c>
      <c r="J5852">
        <v>6.5499999999999998E-4</v>
      </c>
      <c r="K5852">
        <v>2.9947000000000001E-2</v>
      </c>
    </row>
    <row r="5853" spans="1:11">
      <c r="A5853">
        <v>90242.672749000005</v>
      </c>
      <c r="B5853">
        <v>223.71</v>
      </c>
      <c r="C5853" s="1">
        <v>2.9524999999999999E-5</v>
      </c>
      <c r="D5853">
        <v>6.5600000000000001E-4</v>
      </c>
      <c r="E5853">
        <v>2.2494E-2</v>
      </c>
      <c r="G5853">
        <v>90242.701581999994</v>
      </c>
      <c r="H5853">
        <v>223.72</v>
      </c>
      <c r="I5853" s="1">
        <v>3.9385000000000003E-5</v>
      </c>
      <c r="J5853">
        <v>6.5499999999999998E-4</v>
      </c>
      <c r="K5853">
        <v>3.0084E-2</v>
      </c>
    </row>
    <row r="5854" spans="1:11">
      <c r="A5854">
        <v>90258.095612000005</v>
      </c>
      <c r="B5854">
        <v>223.73</v>
      </c>
      <c r="C5854" s="1">
        <v>2.9215000000000001E-5</v>
      </c>
      <c r="D5854">
        <v>6.5600000000000001E-4</v>
      </c>
      <c r="E5854">
        <v>2.2258E-2</v>
      </c>
      <c r="G5854">
        <v>90258.146863000002</v>
      </c>
      <c r="H5854">
        <v>223.75</v>
      </c>
      <c r="I5854" s="1">
        <v>3.9524999999999999E-5</v>
      </c>
      <c r="J5854">
        <v>6.5499999999999998E-4</v>
      </c>
      <c r="K5854">
        <v>3.0190999999999999E-2</v>
      </c>
    </row>
    <row r="5855" spans="1:11">
      <c r="A5855">
        <v>90273.545626000006</v>
      </c>
      <c r="B5855">
        <v>223.76</v>
      </c>
      <c r="C5855" s="1">
        <v>2.9470000000000001E-5</v>
      </c>
      <c r="D5855">
        <v>6.5600000000000001E-4</v>
      </c>
      <c r="E5855">
        <v>2.2452E-2</v>
      </c>
      <c r="G5855">
        <v>90273.592445000002</v>
      </c>
      <c r="H5855">
        <v>223.76</v>
      </c>
      <c r="I5855" s="1">
        <v>3.9425000000000003E-5</v>
      </c>
      <c r="J5855">
        <v>6.5499999999999998E-4</v>
      </c>
      <c r="K5855">
        <v>3.0114999999999999E-2</v>
      </c>
    </row>
    <row r="5856" spans="1:11">
      <c r="A5856">
        <v>90288.986676999994</v>
      </c>
      <c r="B5856">
        <v>223.77</v>
      </c>
      <c r="C5856" s="1">
        <v>2.9374999999999999E-5</v>
      </c>
      <c r="D5856">
        <v>6.5600000000000001E-4</v>
      </c>
      <c r="E5856">
        <v>2.2380000000000001E-2</v>
      </c>
      <c r="G5856">
        <v>90289.003232999996</v>
      </c>
      <c r="H5856">
        <v>223.79</v>
      </c>
      <c r="I5856" s="1">
        <v>3.8940000000000003E-5</v>
      </c>
      <c r="J5856">
        <v>6.5499999999999998E-4</v>
      </c>
      <c r="K5856">
        <v>2.9745000000000001E-2</v>
      </c>
    </row>
    <row r="5857" spans="1:11">
      <c r="A5857">
        <v>90304.423022999996</v>
      </c>
      <c r="B5857">
        <v>223.8</v>
      </c>
      <c r="C5857" s="1">
        <v>2.942E-5</v>
      </c>
      <c r="D5857">
        <v>6.5600000000000001E-4</v>
      </c>
      <c r="E5857">
        <v>2.2414E-2</v>
      </c>
      <c r="G5857">
        <v>90304.459610000005</v>
      </c>
      <c r="H5857">
        <v>223.81</v>
      </c>
      <c r="I5857" s="1">
        <v>3.9409999999999997E-5</v>
      </c>
      <c r="J5857">
        <v>6.5499999999999998E-4</v>
      </c>
      <c r="K5857">
        <v>3.0103999999999999E-2</v>
      </c>
    </row>
    <row r="5858" spans="1:11">
      <c r="A5858">
        <v>90319.858584000001</v>
      </c>
      <c r="B5858">
        <v>223.82</v>
      </c>
      <c r="C5858" s="1">
        <v>2.9325000000000001E-5</v>
      </c>
      <c r="D5858">
        <v>6.5600000000000001E-4</v>
      </c>
      <c r="E5858">
        <v>2.2342000000000001E-2</v>
      </c>
      <c r="G5858">
        <v>90319.910021999996</v>
      </c>
      <c r="H5858">
        <v>223.83</v>
      </c>
      <c r="I5858" s="1">
        <v>3.9335000000000002E-5</v>
      </c>
      <c r="J5858">
        <v>6.5499999999999998E-4</v>
      </c>
      <c r="K5858">
        <v>3.0046E-2</v>
      </c>
    </row>
    <row r="5859" spans="1:11">
      <c r="A5859">
        <v>90335.296465000007</v>
      </c>
      <c r="B5859">
        <v>223.84</v>
      </c>
      <c r="C5859" s="1">
        <v>2.9289999999999999E-5</v>
      </c>
      <c r="D5859">
        <v>6.5600000000000001E-4</v>
      </c>
      <c r="E5859">
        <v>2.2315000000000002E-2</v>
      </c>
      <c r="G5859">
        <v>90335.344381999996</v>
      </c>
      <c r="H5859">
        <v>223.85</v>
      </c>
      <c r="I5859" s="1">
        <v>3.9325E-5</v>
      </c>
      <c r="J5859">
        <v>6.5499999999999998E-4</v>
      </c>
      <c r="K5859">
        <v>3.0039E-2</v>
      </c>
    </row>
    <row r="5860" spans="1:11">
      <c r="A5860">
        <v>90350.753289</v>
      </c>
      <c r="B5860">
        <v>223.86</v>
      </c>
      <c r="C5860" s="1">
        <v>2.9499999999999999E-5</v>
      </c>
      <c r="D5860">
        <v>6.5600000000000001E-4</v>
      </c>
      <c r="E5860">
        <v>2.2474999999999998E-2</v>
      </c>
      <c r="G5860">
        <v>90350.805863999994</v>
      </c>
      <c r="H5860">
        <v>223.87</v>
      </c>
      <c r="I5860" s="1">
        <v>3.9335000000000002E-5</v>
      </c>
      <c r="J5860">
        <v>6.5499999999999998E-4</v>
      </c>
      <c r="K5860">
        <v>3.0046E-2</v>
      </c>
    </row>
    <row r="5861" spans="1:11">
      <c r="A5861">
        <v>90366.194982999994</v>
      </c>
      <c r="B5861">
        <v>223.88</v>
      </c>
      <c r="C5861" s="1">
        <v>2.955E-5</v>
      </c>
      <c r="D5861">
        <v>6.5600000000000001E-4</v>
      </c>
      <c r="E5861">
        <v>2.2512999999999998E-2</v>
      </c>
      <c r="G5861">
        <v>90366.251241000005</v>
      </c>
      <c r="H5861">
        <v>223.89</v>
      </c>
      <c r="I5861" s="1">
        <v>3.9379999999999999E-5</v>
      </c>
      <c r="J5861">
        <v>6.5499999999999998E-4</v>
      </c>
      <c r="K5861">
        <v>3.0081E-2</v>
      </c>
    </row>
    <row r="5862" spans="1:11">
      <c r="A5862">
        <v>90381.633430000002</v>
      </c>
      <c r="B5862">
        <v>223.9</v>
      </c>
      <c r="C5862" s="1">
        <v>2.9369999999999998E-5</v>
      </c>
      <c r="D5862">
        <v>6.5600000000000001E-4</v>
      </c>
      <c r="E5862">
        <v>2.2376E-2</v>
      </c>
      <c r="G5862">
        <v>90381.661011000004</v>
      </c>
      <c r="H5862">
        <v>223.92</v>
      </c>
      <c r="I5862" s="1">
        <v>3.9255000000000003E-5</v>
      </c>
      <c r="J5862">
        <v>6.5499999999999998E-4</v>
      </c>
      <c r="K5862">
        <v>2.9985000000000001E-2</v>
      </c>
    </row>
    <row r="5863" spans="1:11">
      <c r="A5863">
        <v>90397.037165000002</v>
      </c>
      <c r="B5863">
        <v>223.93</v>
      </c>
      <c r="C5863" s="1">
        <v>2.9184999999999999E-5</v>
      </c>
      <c r="D5863">
        <v>6.5600000000000001E-4</v>
      </c>
      <c r="E5863">
        <v>2.2235000000000001E-2</v>
      </c>
      <c r="G5863">
        <v>90397.085686999999</v>
      </c>
      <c r="H5863">
        <v>223.94</v>
      </c>
      <c r="I5863" s="1">
        <v>3.8855E-5</v>
      </c>
      <c r="J5863">
        <v>6.5499999999999998E-4</v>
      </c>
      <c r="K5863">
        <v>2.9680000000000002E-2</v>
      </c>
    </row>
    <row r="5864" spans="1:11">
      <c r="A5864">
        <v>90412.469005000006</v>
      </c>
      <c r="B5864">
        <v>223.95</v>
      </c>
      <c r="C5864" s="1">
        <v>2.9305000000000001E-5</v>
      </c>
      <c r="D5864">
        <v>6.5600000000000001E-4</v>
      </c>
      <c r="E5864">
        <v>2.2325999999999999E-2</v>
      </c>
      <c r="G5864">
        <v>90412.531314000007</v>
      </c>
      <c r="H5864">
        <v>223.96</v>
      </c>
      <c r="I5864" s="1">
        <v>3.93E-5</v>
      </c>
      <c r="J5864">
        <v>6.5499999999999998E-4</v>
      </c>
      <c r="K5864">
        <v>3.0020000000000002E-2</v>
      </c>
    </row>
    <row r="5865" spans="1:11">
      <c r="A5865">
        <v>90427.918529999995</v>
      </c>
      <c r="B5865">
        <v>223.97</v>
      </c>
      <c r="C5865" s="1">
        <v>2.9405000000000001E-5</v>
      </c>
      <c r="D5865">
        <v>6.5600000000000001E-4</v>
      </c>
      <c r="E5865">
        <v>2.2402999999999999E-2</v>
      </c>
      <c r="G5865">
        <v>90427.954599999997</v>
      </c>
      <c r="H5865">
        <v>223.98</v>
      </c>
      <c r="I5865" s="1">
        <v>3.9350000000000001E-5</v>
      </c>
      <c r="J5865">
        <v>6.5499999999999998E-4</v>
      </c>
      <c r="K5865">
        <v>3.0058000000000001E-2</v>
      </c>
    </row>
    <row r="5866" spans="1:11">
      <c r="A5866">
        <v>90443.345621</v>
      </c>
      <c r="B5866">
        <v>223.99</v>
      </c>
      <c r="C5866" s="1">
        <v>2.9604999999999999E-5</v>
      </c>
      <c r="D5866">
        <v>6.5600000000000001E-4</v>
      </c>
      <c r="E5866">
        <v>2.2554999999999999E-2</v>
      </c>
      <c r="G5866">
        <v>90443.370689999996</v>
      </c>
      <c r="H5866">
        <v>224</v>
      </c>
      <c r="I5866" s="1">
        <v>3.9285000000000001E-5</v>
      </c>
      <c r="J5866">
        <v>6.5499999999999998E-4</v>
      </c>
      <c r="K5866">
        <v>3.0009000000000001E-2</v>
      </c>
    </row>
    <row r="5867" spans="1:11">
      <c r="A5867">
        <v>90458.796199999997</v>
      </c>
      <c r="B5867">
        <v>224.01</v>
      </c>
      <c r="C5867" s="1">
        <v>2.932E-5</v>
      </c>
      <c r="D5867">
        <v>6.5600000000000001E-4</v>
      </c>
      <c r="E5867">
        <v>2.2338E-2</v>
      </c>
      <c r="G5867">
        <v>90458.805045000001</v>
      </c>
      <c r="H5867">
        <v>224.02</v>
      </c>
      <c r="I5867" s="1">
        <v>3.9325E-5</v>
      </c>
      <c r="J5867">
        <v>6.5499999999999998E-4</v>
      </c>
      <c r="K5867">
        <v>3.0039E-2</v>
      </c>
    </row>
    <row r="5868" spans="1:11">
      <c r="A5868">
        <v>90474.203141000005</v>
      </c>
      <c r="B5868">
        <v>224.03</v>
      </c>
      <c r="C5868" s="1">
        <v>2.94E-5</v>
      </c>
      <c r="D5868">
        <v>6.5600000000000001E-4</v>
      </c>
      <c r="E5868">
        <v>2.2398999999999999E-2</v>
      </c>
      <c r="G5868">
        <v>90474.230949999997</v>
      </c>
      <c r="H5868">
        <v>224.04</v>
      </c>
      <c r="I5868" s="1">
        <v>3.9010000000000001E-5</v>
      </c>
      <c r="J5868">
        <v>6.5499999999999998E-4</v>
      </c>
      <c r="K5868">
        <v>2.9798000000000002E-2</v>
      </c>
    </row>
    <row r="5869" spans="1:11">
      <c r="A5869">
        <v>90489.579501</v>
      </c>
      <c r="B5869">
        <v>224.05</v>
      </c>
      <c r="C5869" s="1">
        <v>2.9159999999999999E-5</v>
      </c>
      <c r="D5869">
        <v>6.5600000000000001E-4</v>
      </c>
      <c r="E5869">
        <v>2.2216E-2</v>
      </c>
      <c r="G5869">
        <v>90489.620435000004</v>
      </c>
      <c r="H5869">
        <v>224.06</v>
      </c>
      <c r="I5869" s="1">
        <v>3.9025E-5</v>
      </c>
      <c r="J5869">
        <v>6.5499999999999998E-4</v>
      </c>
      <c r="K5869">
        <v>2.981E-2</v>
      </c>
    </row>
    <row r="5870" spans="1:11">
      <c r="A5870">
        <v>90505.004184999998</v>
      </c>
      <c r="B5870">
        <v>224.07</v>
      </c>
      <c r="C5870" s="1">
        <v>2.9240000000000001E-5</v>
      </c>
      <c r="D5870">
        <v>6.5600000000000001E-4</v>
      </c>
      <c r="E5870">
        <v>2.2277000000000002E-2</v>
      </c>
      <c r="G5870">
        <v>90505.062802</v>
      </c>
      <c r="H5870">
        <v>224.09</v>
      </c>
      <c r="I5870" s="1">
        <v>3.9025E-5</v>
      </c>
      <c r="J5870">
        <v>6.5499999999999998E-4</v>
      </c>
      <c r="K5870">
        <v>2.981E-2</v>
      </c>
    </row>
    <row r="5871" spans="1:11">
      <c r="A5871">
        <v>90520.476420000006</v>
      </c>
      <c r="B5871">
        <v>224.1</v>
      </c>
      <c r="C5871" s="1">
        <v>2.9325000000000001E-5</v>
      </c>
      <c r="D5871">
        <v>6.5600000000000001E-4</v>
      </c>
      <c r="E5871">
        <v>2.2342000000000001E-2</v>
      </c>
      <c r="G5871">
        <v>90520.525928000003</v>
      </c>
      <c r="H5871">
        <v>224.11</v>
      </c>
      <c r="I5871" s="1">
        <v>3.9465000000000002E-5</v>
      </c>
      <c r="J5871">
        <v>6.5499999999999998E-4</v>
      </c>
      <c r="K5871">
        <v>3.0145999999999999E-2</v>
      </c>
    </row>
    <row r="5872" spans="1:11">
      <c r="A5872">
        <v>90535.914285999999</v>
      </c>
      <c r="B5872">
        <v>224.12</v>
      </c>
      <c r="C5872" s="1">
        <v>2.9685000000000001E-5</v>
      </c>
      <c r="D5872">
        <v>6.5600000000000001E-4</v>
      </c>
      <c r="E5872">
        <v>2.2616000000000001E-2</v>
      </c>
      <c r="G5872">
        <v>90535.967336000002</v>
      </c>
      <c r="H5872">
        <v>224.13</v>
      </c>
      <c r="I5872" s="1">
        <v>3.9094999999999998E-5</v>
      </c>
      <c r="J5872">
        <v>6.5499999999999998E-4</v>
      </c>
      <c r="K5872">
        <v>2.9863000000000001E-2</v>
      </c>
    </row>
    <row r="5873" spans="1:11">
      <c r="A5873">
        <v>90551.330021000002</v>
      </c>
      <c r="B5873">
        <v>224.14</v>
      </c>
      <c r="C5873" s="1">
        <v>2.9315E-5</v>
      </c>
      <c r="D5873">
        <v>6.5600000000000001E-4</v>
      </c>
      <c r="E5873">
        <v>2.2334E-2</v>
      </c>
      <c r="G5873">
        <v>90551.368453999996</v>
      </c>
      <c r="H5873">
        <v>224.15</v>
      </c>
      <c r="I5873" s="1">
        <v>3.9075000000000001E-5</v>
      </c>
      <c r="J5873">
        <v>6.5499999999999998E-4</v>
      </c>
      <c r="K5873">
        <v>2.9848E-2</v>
      </c>
    </row>
    <row r="5874" spans="1:11">
      <c r="A5874">
        <v>90566.757157</v>
      </c>
      <c r="B5874">
        <v>224.16</v>
      </c>
      <c r="C5874" s="1">
        <v>2.936E-5</v>
      </c>
      <c r="D5874">
        <v>6.5600000000000001E-4</v>
      </c>
      <c r="E5874">
        <v>2.2369E-2</v>
      </c>
      <c r="G5874">
        <v>90566.788394000003</v>
      </c>
      <c r="H5874">
        <v>224.17</v>
      </c>
      <c r="I5874" s="1">
        <v>3.8794999999999997E-5</v>
      </c>
      <c r="J5874">
        <v>6.5499999999999998E-4</v>
      </c>
      <c r="K5874">
        <v>2.9634000000000001E-2</v>
      </c>
    </row>
    <row r="5875" spans="1:11">
      <c r="A5875">
        <v>90582.147305000006</v>
      </c>
      <c r="B5875">
        <v>224.18</v>
      </c>
      <c r="C5875" s="1">
        <v>2.9580000000000001E-5</v>
      </c>
      <c r="D5875">
        <v>6.5600000000000001E-4</v>
      </c>
      <c r="E5875">
        <v>2.2536E-2</v>
      </c>
      <c r="G5875">
        <v>90582.168860000005</v>
      </c>
      <c r="H5875">
        <v>224.19</v>
      </c>
      <c r="I5875" s="1">
        <v>3.9224999999999998E-5</v>
      </c>
      <c r="J5875">
        <v>6.5499999999999998E-4</v>
      </c>
      <c r="K5875">
        <v>2.9961999999999999E-2</v>
      </c>
    </row>
    <row r="5876" spans="1:11">
      <c r="A5876">
        <v>90597.535388999997</v>
      </c>
      <c r="B5876">
        <v>224.2</v>
      </c>
      <c r="C5876" s="1">
        <v>2.9070000000000001E-5</v>
      </c>
      <c r="D5876">
        <v>6.5600000000000001E-4</v>
      </c>
      <c r="E5876">
        <v>2.2148000000000001E-2</v>
      </c>
      <c r="G5876">
        <v>90597.579263000007</v>
      </c>
      <c r="H5876">
        <v>224.21</v>
      </c>
      <c r="I5876" s="1">
        <v>3.9614999999999999E-5</v>
      </c>
      <c r="J5876">
        <v>6.5499999999999998E-4</v>
      </c>
      <c r="K5876">
        <v>3.0261E-2</v>
      </c>
    </row>
    <row r="5877" spans="1:11">
      <c r="A5877">
        <v>90612.992230000003</v>
      </c>
      <c r="B5877">
        <v>224.22</v>
      </c>
      <c r="C5877" s="1">
        <v>2.9439999999999999E-5</v>
      </c>
      <c r="D5877">
        <v>6.5600000000000001E-4</v>
      </c>
      <c r="E5877">
        <v>2.2429000000000001E-2</v>
      </c>
      <c r="G5877">
        <v>90613.038516000001</v>
      </c>
      <c r="H5877">
        <v>224.23</v>
      </c>
      <c r="I5877" s="1">
        <v>3.9029999999999997E-5</v>
      </c>
      <c r="J5877">
        <v>6.5499999999999998E-4</v>
      </c>
      <c r="K5877">
        <v>2.9814E-2</v>
      </c>
    </row>
    <row r="5878" spans="1:11">
      <c r="A5878">
        <v>90628.426582999993</v>
      </c>
      <c r="B5878">
        <v>224.24</v>
      </c>
      <c r="C5878" s="1">
        <v>2.917E-5</v>
      </c>
      <c r="D5878">
        <v>6.5600000000000001E-4</v>
      </c>
      <c r="E5878">
        <v>2.2224000000000001E-2</v>
      </c>
      <c r="G5878">
        <v>90628.476821000004</v>
      </c>
      <c r="H5878">
        <v>224.26</v>
      </c>
      <c r="I5878" s="1">
        <v>3.9235E-5</v>
      </c>
      <c r="J5878">
        <v>6.5499999999999998E-4</v>
      </c>
      <c r="K5878">
        <v>2.997E-2</v>
      </c>
    </row>
    <row r="5879" spans="1:11">
      <c r="A5879">
        <v>90643.864459999997</v>
      </c>
      <c r="B5879">
        <v>224.26</v>
      </c>
      <c r="C5879" s="1">
        <v>2.9260000000000001E-5</v>
      </c>
      <c r="D5879">
        <v>6.5600000000000001E-4</v>
      </c>
      <c r="E5879">
        <v>2.2291999999999999E-2</v>
      </c>
      <c r="G5879">
        <v>90643.899548000001</v>
      </c>
      <c r="H5879">
        <v>224.27</v>
      </c>
      <c r="I5879" s="1">
        <v>3.9205000000000002E-5</v>
      </c>
      <c r="J5879">
        <v>6.5499999999999998E-4</v>
      </c>
      <c r="K5879">
        <v>2.9947000000000001E-2</v>
      </c>
    </row>
    <row r="5880" spans="1:11">
      <c r="A5880">
        <v>90659.296472000002</v>
      </c>
      <c r="B5880">
        <v>224.28</v>
      </c>
      <c r="C5880" s="1">
        <v>2.9034999999999999E-5</v>
      </c>
      <c r="D5880">
        <v>6.5600000000000001E-4</v>
      </c>
      <c r="E5880">
        <v>2.2120999999999998E-2</v>
      </c>
      <c r="G5880">
        <v>90659.313043999995</v>
      </c>
      <c r="H5880">
        <v>224.3</v>
      </c>
      <c r="I5880" s="1">
        <v>3.9119999999999998E-5</v>
      </c>
      <c r="J5880">
        <v>6.5499999999999998E-4</v>
      </c>
      <c r="K5880">
        <v>2.9881999999999999E-2</v>
      </c>
    </row>
    <row r="5881" spans="1:11">
      <c r="A5881">
        <v>90674.708413999993</v>
      </c>
      <c r="B5881">
        <v>224.31</v>
      </c>
      <c r="C5881" s="1">
        <v>2.9050000000000001E-5</v>
      </c>
      <c r="D5881">
        <v>6.5600000000000001E-4</v>
      </c>
      <c r="E5881">
        <v>2.2131999999999999E-2</v>
      </c>
      <c r="G5881">
        <v>90674.723377000002</v>
      </c>
      <c r="H5881">
        <v>224.32</v>
      </c>
      <c r="I5881" s="1">
        <v>3.9060000000000002E-5</v>
      </c>
      <c r="J5881">
        <v>6.5499999999999998E-4</v>
      </c>
      <c r="K5881">
        <v>2.9836999999999999E-2</v>
      </c>
    </row>
    <row r="5882" spans="1:11">
      <c r="A5882">
        <v>90690.121241999994</v>
      </c>
      <c r="B5882">
        <v>224.33</v>
      </c>
      <c r="C5882" s="1">
        <v>2.9275E-5</v>
      </c>
      <c r="D5882">
        <v>6.5600000000000001E-4</v>
      </c>
      <c r="E5882">
        <v>2.2304000000000001E-2</v>
      </c>
      <c r="G5882">
        <v>90690.194577999995</v>
      </c>
      <c r="H5882">
        <v>224.34</v>
      </c>
      <c r="I5882" s="1">
        <v>3.8995000000000002E-5</v>
      </c>
      <c r="J5882">
        <v>6.5499999999999998E-4</v>
      </c>
      <c r="K5882">
        <v>2.9787000000000001E-2</v>
      </c>
    </row>
    <row r="5883" spans="1:11">
      <c r="A5883">
        <v>90705.601102999994</v>
      </c>
      <c r="B5883">
        <v>224.35</v>
      </c>
      <c r="C5883" s="1">
        <v>2.9354999999999999E-5</v>
      </c>
      <c r="D5883">
        <v>6.5600000000000001E-4</v>
      </c>
      <c r="E5883">
        <v>2.2364999999999999E-2</v>
      </c>
      <c r="G5883">
        <v>90705.643532999995</v>
      </c>
      <c r="H5883">
        <v>224.36</v>
      </c>
      <c r="I5883" s="1">
        <v>3.9075000000000001E-5</v>
      </c>
      <c r="J5883">
        <v>6.5499999999999998E-4</v>
      </c>
      <c r="K5883">
        <v>2.9848E-2</v>
      </c>
    </row>
    <row r="5884" spans="1:11">
      <c r="A5884">
        <v>90721.010534000001</v>
      </c>
      <c r="B5884">
        <v>224.37</v>
      </c>
      <c r="C5884" s="1">
        <v>2.9325000000000001E-5</v>
      </c>
      <c r="D5884">
        <v>6.5600000000000001E-4</v>
      </c>
      <c r="E5884">
        <v>2.2342000000000001E-2</v>
      </c>
      <c r="G5884">
        <v>90721.045771999998</v>
      </c>
      <c r="H5884">
        <v>224.38</v>
      </c>
      <c r="I5884" s="1">
        <v>3.8745000000000003E-5</v>
      </c>
      <c r="J5884">
        <v>6.5499999999999998E-4</v>
      </c>
      <c r="K5884">
        <v>2.9596000000000001E-2</v>
      </c>
    </row>
    <row r="5885" spans="1:11">
      <c r="A5885">
        <v>90736.439020999998</v>
      </c>
      <c r="B5885">
        <v>224.39</v>
      </c>
      <c r="C5885" s="1">
        <v>2.9175000000000001E-5</v>
      </c>
      <c r="D5885">
        <v>6.5600000000000001E-4</v>
      </c>
      <c r="E5885">
        <v>2.2228000000000001E-2</v>
      </c>
      <c r="G5885">
        <v>90736.480830999993</v>
      </c>
      <c r="H5885">
        <v>224.41</v>
      </c>
      <c r="I5885" s="1">
        <v>3.9060000000000002E-5</v>
      </c>
      <c r="J5885">
        <v>6.5499999999999998E-4</v>
      </c>
      <c r="K5885">
        <v>2.9836999999999999E-2</v>
      </c>
    </row>
    <row r="5886" spans="1:11">
      <c r="A5886">
        <v>90751.851817999996</v>
      </c>
      <c r="B5886">
        <v>224.41</v>
      </c>
      <c r="C5886" s="1">
        <v>2.9249999999999999E-5</v>
      </c>
      <c r="D5886">
        <v>6.5600000000000001E-4</v>
      </c>
      <c r="E5886">
        <v>2.2284999999999999E-2</v>
      </c>
      <c r="G5886">
        <v>90751.892175000001</v>
      </c>
      <c r="H5886">
        <v>224.42</v>
      </c>
      <c r="I5886" s="1">
        <v>3.9035000000000001E-5</v>
      </c>
      <c r="J5886">
        <v>6.5499999999999998E-4</v>
      </c>
      <c r="K5886">
        <v>2.9818000000000001E-2</v>
      </c>
    </row>
    <row r="5887" spans="1:11">
      <c r="A5887">
        <v>90767.302765</v>
      </c>
      <c r="B5887">
        <v>224.43</v>
      </c>
      <c r="C5887" s="1">
        <v>2.904E-5</v>
      </c>
      <c r="D5887">
        <v>6.5600000000000001E-4</v>
      </c>
      <c r="E5887">
        <v>2.2124999999999999E-2</v>
      </c>
      <c r="G5887">
        <v>90767.299904</v>
      </c>
      <c r="H5887">
        <v>224.44</v>
      </c>
      <c r="I5887" s="1">
        <v>3.8945000000000001E-5</v>
      </c>
      <c r="J5887">
        <v>6.5499999999999998E-4</v>
      </c>
      <c r="K5887">
        <v>2.9749000000000001E-2</v>
      </c>
    </row>
    <row r="5888" spans="1:11">
      <c r="A5888">
        <v>90782.693379000004</v>
      </c>
      <c r="B5888">
        <v>224.45</v>
      </c>
      <c r="C5888" s="1">
        <v>2.9070000000000001E-5</v>
      </c>
      <c r="D5888">
        <v>6.5600000000000001E-4</v>
      </c>
      <c r="E5888">
        <v>2.2148000000000001E-2</v>
      </c>
      <c r="G5888">
        <v>90782.736667000005</v>
      </c>
      <c r="H5888">
        <v>224.47</v>
      </c>
      <c r="I5888" s="1">
        <v>3.8615000000000002E-5</v>
      </c>
      <c r="J5888">
        <v>6.5499999999999998E-4</v>
      </c>
      <c r="K5888">
        <v>2.9496999999999999E-2</v>
      </c>
    </row>
    <row r="5889" spans="1:11">
      <c r="A5889">
        <v>90798.092925999998</v>
      </c>
      <c r="B5889">
        <v>224.48</v>
      </c>
      <c r="C5889" s="1">
        <v>2.9090000000000001E-5</v>
      </c>
      <c r="D5889">
        <v>6.5600000000000001E-4</v>
      </c>
      <c r="E5889">
        <v>2.2162999999999999E-2</v>
      </c>
      <c r="G5889">
        <v>90798.128624000004</v>
      </c>
      <c r="H5889">
        <v>224.49</v>
      </c>
      <c r="I5889" s="1">
        <v>3.8729999999999997E-5</v>
      </c>
      <c r="J5889">
        <v>6.5499999999999998E-4</v>
      </c>
      <c r="K5889">
        <v>2.9585E-2</v>
      </c>
    </row>
    <row r="5890" spans="1:11">
      <c r="A5890">
        <v>90813.516269999993</v>
      </c>
      <c r="B5890">
        <v>224.5</v>
      </c>
      <c r="C5890" s="1">
        <v>2.9305000000000001E-5</v>
      </c>
      <c r="D5890">
        <v>6.5600000000000001E-4</v>
      </c>
      <c r="E5890">
        <v>2.2327E-2</v>
      </c>
      <c r="G5890">
        <v>90813.535403999995</v>
      </c>
      <c r="H5890">
        <v>224.51</v>
      </c>
      <c r="I5890" s="1">
        <v>3.9310000000000001E-5</v>
      </c>
      <c r="J5890">
        <v>6.5499999999999998E-4</v>
      </c>
      <c r="K5890">
        <v>3.0027999999999999E-2</v>
      </c>
    </row>
    <row r="5891" spans="1:11">
      <c r="A5891">
        <v>90828.929663999996</v>
      </c>
      <c r="B5891">
        <v>224.52</v>
      </c>
      <c r="C5891" s="1">
        <v>2.9354999999999999E-5</v>
      </c>
      <c r="D5891">
        <v>6.5600000000000001E-4</v>
      </c>
      <c r="E5891">
        <v>2.2364999999999999E-2</v>
      </c>
      <c r="G5891">
        <v>90828.972722999999</v>
      </c>
      <c r="H5891">
        <v>224.53</v>
      </c>
      <c r="I5891" s="1">
        <v>3.9245000000000001E-5</v>
      </c>
      <c r="J5891">
        <v>6.5499999999999998E-4</v>
      </c>
      <c r="K5891">
        <v>2.9978000000000001E-2</v>
      </c>
    </row>
    <row r="5892" spans="1:11">
      <c r="A5892">
        <v>90844.369311999995</v>
      </c>
      <c r="B5892">
        <v>224.54</v>
      </c>
      <c r="C5892" s="1">
        <v>2.9325000000000001E-5</v>
      </c>
      <c r="D5892">
        <v>6.5600000000000001E-4</v>
      </c>
      <c r="E5892">
        <v>2.2342000000000001E-2</v>
      </c>
      <c r="G5892">
        <v>90844.388886000001</v>
      </c>
      <c r="H5892">
        <v>224.55</v>
      </c>
      <c r="I5892" s="1">
        <v>3.8949999999999998E-5</v>
      </c>
      <c r="J5892">
        <v>6.5499999999999998E-4</v>
      </c>
      <c r="K5892">
        <v>2.9753000000000002E-2</v>
      </c>
    </row>
    <row r="5893" spans="1:11">
      <c r="A5893">
        <v>90859.767225000003</v>
      </c>
      <c r="B5893">
        <v>224.56</v>
      </c>
      <c r="C5893" s="1">
        <v>2.934E-5</v>
      </c>
      <c r="D5893">
        <v>6.5600000000000001E-4</v>
      </c>
      <c r="E5893">
        <v>2.2353999999999999E-2</v>
      </c>
      <c r="G5893">
        <v>90859.812923000005</v>
      </c>
      <c r="H5893">
        <v>224.57</v>
      </c>
      <c r="I5893" s="1">
        <v>3.8739999999999998E-5</v>
      </c>
      <c r="J5893">
        <v>6.5499999999999998E-4</v>
      </c>
      <c r="K5893">
        <v>2.9592E-2</v>
      </c>
    </row>
    <row r="5894" spans="1:11">
      <c r="A5894">
        <v>90875.166213000004</v>
      </c>
      <c r="B5894">
        <v>224.58</v>
      </c>
      <c r="C5894" s="1">
        <v>2.8835000000000001E-5</v>
      </c>
      <c r="D5894">
        <v>6.5600000000000001E-4</v>
      </c>
      <c r="E5894">
        <v>2.1968999999999999E-2</v>
      </c>
      <c r="G5894">
        <v>90875.236822999999</v>
      </c>
      <c r="H5894">
        <v>224.59</v>
      </c>
      <c r="I5894" s="1">
        <v>3.8884999999999998E-5</v>
      </c>
      <c r="J5894">
        <v>6.5499999999999998E-4</v>
      </c>
      <c r="K5894">
        <v>2.9703E-2</v>
      </c>
    </row>
    <row r="5895" spans="1:11">
      <c r="A5895">
        <v>90890.603352000006</v>
      </c>
      <c r="B5895">
        <v>224.6</v>
      </c>
      <c r="C5895" s="1">
        <v>2.9224999999999999E-5</v>
      </c>
      <c r="D5895">
        <v>6.5600000000000001E-4</v>
      </c>
      <c r="E5895">
        <v>2.2266000000000001E-2</v>
      </c>
      <c r="G5895">
        <v>90890.634309999994</v>
      </c>
      <c r="H5895">
        <v>224.61</v>
      </c>
      <c r="I5895" s="1">
        <v>3.888E-5</v>
      </c>
      <c r="J5895">
        <v>6.5499999999999998E-4</v>
      </c>
      <c r="K5895">
        <v>2.9699E-2</v>
      </c>
    </row>
    <row r="5896" spans="1:11">
      <c r="A5896">
        <v>90906.002901</v>
      </c>
      <c r="B5896">
        <v>224.62</v>
      </c>
      <c r="C5896" s="1">
        <v>2.9200000000000002E-5</v>
      </c>
      <c r="D5896">
        <v>6.5600000000000001E-4</v>
      </c>
      <c r="E5896">
        <v>2.2246999999999999E-2</v>
      </c>
      <c r="G5896">
        <v>90906.042367000002</v>
      </c>
      <c r="H5896">
        <v>224.63</v>
      </c>
      <c r="I5896" s="1">
        <v>3.9029999999999997E-5</v>
      </c>
      <c r="J5896">
        <v>6.5499999999999998E-4</v>
      </c>
      <c r="K5896">
        <v>2.9814E-2</v>
      </c>
    </row>
    <row r="5897" spans="1:11">
      <c r="A5897">
        <v>90921.444621999995</v>
      </c>
      <c r="B5897">
        <v>224.65</v>
      </c>
      <c r="C5897" s="1">
        <v>2.921E-5</v>
      </c>
      <c r="D5897">
        <v>6.5600000000000001E-4</v>
      </c>
      <c r="E5897">
        <v>2.2255E-2</v>
      </c>
      <c r="G5897">
        <v>90921.485063</v>
      </c>
      <c r="H5897">
        <v>224.66</v>
      </c>
      <c r="I5897" s="1">
        <v>3.8955000000000002E-5</v>
      </c>
      <c r="J5897">
        <v>6.5499999999999998E-4</v>
      </c>
      <c r="K5897">
        <v>2.9756999999999999E-2</v>
      </c>
    </row>
    <row r="5898" spans="1:11">
      <c r="A5898">
        <v>90936.890379999997</v>
      </c>
      <c r="B5898">
        <v>224.67</v>
      </c>
      <c r="C5898" s="1">
        <v>2.8989999999999999E-5</v>
      </c>
      <c r="D5898">
        <v>6.5600000000000001E-4</v>
      </c>
      <c r="E5898">
        <v>2.2086999999999999E-2</v>
      </c>
      <c r="G5898">
        <v>90936.939073999994</v>
      </c>
      <c r="H5898">
        <v>224.68</v>
      </c>
      <c r="I5898" s="1">
        <v>3.9405E-5</v>
      </c>
      <c r="J5898">
        <v>6.5499999999999998E-4</v>
      </c>
      <c r="K5898">
        <v>3.0099999999999998E-2</v>
      </c>
    </row>
    <row r="5899" spans="1:11">
      <c r="A5899">
        <v>90952.336295000001</v>
      </c>
      <c r="B5899">
        <v>224.68</v>
      </c>
      <c r="C5899" s="1">
        <v>2.8985000000000001E-5</v>
      </c>
      <c r="D5899">
        <v>6.5600000000000001E-4</v>
      </c>
      <c r="E5899">
        <v>2.2082999999999998E-2</v>
      </c>
      <c r="G5899">
        <v>90952.399999000001</v>
      </c>
      <c r="H5899">
        <v>224.7</v>
      </c>
      <c r="I5899" s="1">
        <v>3.9115000000000001E-5</v>
      </c>
      <c r="J5899">
        <v>6.5499999999999998E-4</v>
      </c>
      <c r="K5899">
        <v>2.9878999999999999E-2</v>
      </c>
    </row>
    <row r="5900" spans="1:11">
      <c r="A5900">
        <v>90967.804111999998</v>
      </c>
      <c r="B5900">
        <v>224.71</v>
      </c>
      <c r="C5900" s="1">
        <v>2.9235E-5</v>
      </c>
      <c r="D5900">
        <v>6.5600000000000001E-4</v>
      </c>
      <c r="E5900">
        <v>2.2273999999999999E-2</v>
      </c>
      <c r="G5900">
        <v>90967.855869000006</v>
      </c>
      <c r="H5900">
        <v>224.72</v>
      </c>
      <c r="I5900" s="1">
        <v>3.8699999999999999E-5</v>
      </c>
      <c r="J5900">
        <v>6.5499999999999998E-4</v>
      </c>
      <c r="K5900">
        <v>2.9562000000000001E-2</v>
      </c>
    </row>
    <row r="5901" spans="1:11">
      <c r="A5901">
        <v>90983.227746999997</v>
      </c>
      <c r="B5901">
        <v>224.73</v>
      </c>
      <c r="C5901" s="1">
        <v>2.9119999999999999E-5</v>
      </c>
      <c r="D5901">
        <v>6.5600000000000001E-4</v>
      </c>
      <c r="E5901">
        <v>2.2186000000000001E-2</v>
      </c>
      <c r="G5901">
        <v>90983.257635999995</v>
      </c>
      <c r="H5901">
        <v>224.74</v>
      </c>
      <c r="I5901" s="1">
        <v>3.9180000000000001E-5</v>
      </c>
      <c r="J5901">
        <v>6.5499999999999998E-4</v>
      </c>
      <c r="K5901">
        <v>2.9929000000000001E-2</v>
      </c>
    </row>
    <row r="5902" spans="1:11">
      <c r="A5902">
        <v>90998.665768999999</v>
      </c>
      <c r="B5902">
        <v>224.75</v>
      </c>
      <c r="C5902" s="1">
        <v>2.9490000000000001E-5</v>
      </c>
      <c r="D5902">
        <v>6.5600000000000001E-4</v>
      </c>
      <c r="E5902">
        <v>2.2467999999999998E-2</v>
      </c>
      <c r="G5902">
        <v>90998.693767000004</v>
      </c>
      <c r="H5902">
        <v>224.76</v>
      </c>
      <c r="I5902" s="1">
        <v>3.9014999999999998E-5</v>
      </c>
      <c r="J5902">
        <v>6.5499999999999998E-4</v>
      </c>
      <c r="K5902">
        <v>2.9803E-2</v>
      </c>
    </row>
    <row r="5903" spans="1:11">
      <c r="A5903">
        <v>91014.078422000006</v>
      </c>
      <c r="B5903">
        <v>224.78</v>
      </c>
      <c r="C5903" s="1">
        <v>2.9094999999999998E-5</v>
      </c>
      <c r="D5903">
        <v>6.5600000000000001E-4</v>
      </c>
      <c r="E5903">
        <v>2.2166999999999999E-2</v>
      </c>
      <c r="G5903">
        <v>91014.132138999994</v>
      </c>
      <c r="H5903">
        <v>224.78</v>
      </c>
      <c r="I5903" s="1">
        <v>3.8840000000000001E-5</v>
      </c>
      <c r="J5903">
        <v>6.5499999999999998E-4</v>
      </c>
      <c r="K5903">
        <v>2.9669000000000001E-2</v>
      </c>
    </row>
    <row r="5904" spans="1:11">
      <c r="A5904">
        <v>91029.499886999998</v>
      </c>
      <c r="B5904">
        <v>224.79</v>
      </c>
      <c r="C5904" s="1">
        <v>2.9475000000000002E-5</v>
      </c>
      <c r="D5904">
        <v>6.5600000000000001E-4</v>
      </c>
      <c r="E5904">
        <v>2.2456E-2</v>
      </c>
      <c r="G5904">
        <v>91029.550749000002</v>
      </c>
      <c r="H5904">
        <v>224.8</v>
      </c>
      <c r="I5904" s="1">
        <v>3.8714999999999998E-5</v>
      </c>
      <c r="J5904">
        <v>6.5499999999999998E-4</v>
      </c>
      <c r="K5904">
        <v>2.9572999999999999E-2</v>
      </c>
    </row>
    <row r="5905" spans="1:11">
      <c r="A5905">
        <v>91044.942995999998</v>
      </c>
      <c r="B5905">
        <v>224.81</v>
      </c>
      <c r="C5905" s="1">
        <v>2.9390000000000002E-5</v>
      </c>
      <c r="D5905">
        <v>6.5600000000000001E-4</v>
      </c>
      <c r="E5905">
        <v>2.2391999999999999E-2</v>
      </c>
      <c r="G5905">
        <v>91044.975103999997</v>
      </c>
      <c r="H5905">
        <v>224.82</v>
      </c>
      <c r="I5905" s="1">
        <v>3.8649999999999998E-5</v>
      </c>
      <c r="J5905">
        <v>6.5499999999999998E-4</v>
      </c>
      <c r="K5905">
        <v>2.9524000000000002E-2</v>
      </c>
    </row>
    <row r="5906" spans="1:11">
      <c r="A5906">
        <v>91060.374916999994</v>
      </c>
      <c r="B5906">
        <v>224.83</v>
      </c>
      <c r="C5906" s="1">
        <v>2.9045000000000001E-5</v>
      </c>
      <c r="D5906">
        <v>6.5600000000000001E-4</v>
      </c>
      <c r="E5906">
        <v>2.2128999999999999E-2</v>
      </c>
      <c r="G5906">
        <v>91060.405071000001</v>
      </c>
      <c r="H5906">
        <v>224.84</v>
      </c>
      <c r="I5906" s="1">
        <v>3.9025E-5</v>
      </c>
      <c r="J5906">
        <v>6.5499999999999998E-4</v>
      </c>
      <c r="K5906">
        <v>2.981E-2</v>
      </c>
    </row>
    <row r="5907" spans="1:11">
      <c r="A5907">
        <v>91075.780757</v>
      </c>
      <c r="B5907">
        <v>224.85</v>
      </c>
      <c r="C5907" s="1">
        <v>2.9159999999999999E-5</v>
      </c>
      <c r="D5907">
        <v>6.5600000000000001E-4</v>
      </c>
      <c r="E5907">
        <v>2.2217000000000001E-2</v>
      </c>
      <c r="G5907">
        <v>91075.824731000001</v>
      </c>
      <c r="H5907">
        <v>224.86</v>
      </c>
      <c r="I5907" s="1">
        <v>3.9050000000000001E-5</v>
      </c>
      <c r="J5907">
        <v>6.5499999999999998E-4</v>
      </c>
      <c r="K5907">
        <v>2.9829000000000001E-2</v>
      </c>
    </row>
    <row r="5908" spans="1:11">
      <c r="A5908">
        <v>91091.219144999995</v>
      </c>
      <c r="B5908">
        <v>224.87</v>
      </c>
      <c r="C5908" s="1">
        <v>2.9070000000000001E-5</v>
      </c>
      <c r="D5908">
        <v>6.5600000000000001E-4</v>
      </c>
      <c r="E5908">
        <v>2.2148000000000001E-2</v>
      </c>
      <c r="G5908">
        <v>91091.238830999995</v>
      </c>
      <c r="H5908">
        <v>224.88</v>
      </c>
      <c r="I5908" s="1">
        <v>3.8745000000000003E-5</v>
      </c>
      <c r="J5908">
        <v>6.5499999999999998E-4</v>
      </c>
      <c r="K5908">
        <v>2.9596000000000001E-2</v>
      </c>
    </row>
    <row r="5909" spans="1:11">
      <c r="A5909">
        <v>91106.626187999995</v>
      </c>
      <c r="B5909">
        <v>224.89</v>
      </c>
      <c r="C5909" s="1">
        <v>2.9099999999999999E-5</v>
      </c>
      <c r="D5909">
        <v>6.5600000000000001E-4</v>
      </c>
      <c r="E5909">
        <v>2.2171E-2</v>
      </c>
      <c r="G5909">
        <v>91106.647834999996</v>
      </c>
      <c r="H5909">
        <v>224.91</v>
      </c>
      <c r="I5909" s="1">
        <v>3.8600000000000003E-5</v>
      </c>
      <c r="J5909">
        <v>6.5499999999999998E-4</v>
      </c>
      <c r="K5909">
        <v>2.9485999999999998E-2</v>
      </c>
    </row>
    <row r="5910" spans="1:11">
      <c r="A5910">
        <v>91122.018024000005</v>
      </c>
      <c r="B5910">
        <v>224.91</v>
      </c>
      <c r="C5910" s="1">
        <v>2.9235E-5</v>
      </c>
      <c r="D5910">
        <v>6.5600000000000001E-4</v>
      </c>
      <c r="E5910">
        <v>2.2273999999999999E-2</v>
      </c>
      <c r="G5910">
        <v>91122.053243000002</v>
      </c>
      <c r="H5910">
        <v>224.93</v>
      </c>
      <c r="I5910" s="1">
        <v>3.8905000000000001E-5</v>
      </c>
      <c r="J5910">
        <v>6.5499999999999998E-4</v>
      </c>
      <c r="K5910">
        <v>2.9718999999999999E-2</v>
      </c>
    </row>
    <row r="5911" spans="1:11">
      <c r="A5911">
        <v>91137.417585000003</v>
      </c>
      <c r="B5911">
        <v>224.94</v>
      </c>
      <c r="C5911" s="1">
        <v>2.9220000000000001E-5</v>
      </c>
      <c r="D5911">
        <v>6.5600000000000001E-4</v>
      </c>
      <c r="E5911">
        <v>2.2262000000000001E-2</v>
      </c>
      <c r="G5911">
        <v>91137.442825999999</v>
      </c>
      <c r="H5911">
        <v>224.95</v>
      </c>
      <c r="I5911" s="1">
        <v>3.8764999999999999E-5</v>
      </c>
      <c r="J5911">
        <v>6.5499999999999998E-4</v>
      </c>
      <c r="K5911">
        <v>2.9611999999999999E-2</v>
      </c>
    </row>
    <row r="5912" spans="1:11">
      <c r="A5912">
        <v>91152.832882999995</v>
      </c>
      <c r="B5912">
        <v>224.96</v>
      </c>
      <c r="C5912" s="1">
        <v>2.8924999999999998E-5</v>
      </c>
      <c r="D5912">
        <v>6.5600000000000001E-4</v>
      </c>
      <c r="E5912">
        <v>2.2037999999999999E-2</v>
      </c>
      <c r="G5912">
        <v>91152.868543000004</v>
      </c>
      <c r="H5912">
        <v>224.97</v>
      </c>
      <c r="I5912" s="1">
        <v>3.8804999999999999E-5</v>
      </c>
      <c r="J5912">
        <v>6.5499999999999998E-4</v>
      </c>
      <c r="K5912">
        <v>2.9642000000000002E-2</v>
      </c>
    </row>
    <row r="5913" spans="1:11">
      <c r="A5913">
        <v>91168.272068999999</v>
      </c>
      <c r="B5913">
        <v>224.98</v>
      </c>
      <c r="C5913" s="1">
        <v>2.9079999999999999E-5</v>
      </c>
      <c r="D5913">
        <v>6.5600000000000001E-4</v>
      </c>
      <c r="E5913">
        <v>2.2155999999999999E-2</v>
      </c>
      <c r="G5913">
        <v>91168.320930000002</v>
      </c>
      <c r="H5913">
        <v>224.99</v>
      </c>
      <c r="I5913" s="1">
        <v>3.896E-5</v>
      </c>
      <c r="J5913">
        <v>6.5499999999999998E-4</v>
      </c>
      <c r="K5913">
        <v>2.9760999999999999E-2</v>
      </c>
    </row>
    <row r="5914" spans="1:11">
      <c r="A5914">
        <v>91183.706409000006</v>
      </c>
      <c r="B5914">
        <v>225</v>
      </c>
      <c r="C5914" s="1">
        <v>2.9014999999999999E-5</v>
      </c>
      <c r="D5914">
        <v>6.5600000000000001E-4</v>
      </c>
      <c r="E5914">
        <v>2.2106000000000001E-2</v>
      </c>
      <c r="G5914">
        <v>91183.744466999997</v>
      </c>
      <c r="H5914">
        <v>225.01</v>
      </c>
      <c r="I5914" s="1">
        <v>3.858E-5</v>
      </c>
      <c r="J5914">
        <v>6.5499999999999998E-4</v>
      </c>
      <c r="K5914">
        <v>2.9471000000000001E-2</v>
      </c>
    </row>
    <row r="5915" spans="1:11">
      <c r="A5915">
        <v>91199.129044999994</v>
      </c>
      <c r="B5915">
        <v>225.02</v>
      </c>
      <c r="C5915" s="1">
        <v>2.9235E-5</v>
      </c>
      <c r="D5915">
        <v>6.5600000000000001E-4</v>
      </c>
      <c r="E5915">
        <v>2.2273999999999999E-2</v>
      </c>
      <c r="G5915">
        <v>91199.212681000005</v>
      </c>
      <c r="H5915">
        <v>225.03</v>
      </c>
      <c r="I5915" s="1">
        <v>3.8924999999999997E-5</v>
      </c>
      <c r="J5915">
        <v>6.5499999999999998E-4</v>
      </c>
      <c r="K5915">
        <v>2.9734E-2</v>
      </c>
    </row>
    <row r="5916" spans="1:11">
      <c r="A5916">
        <v>91214.610195999994</v>
      </c>
      <c r="B5916">
        <v>225.04</v>
      </c>
      <c r="C5916" s="1">
        <v>2.9479999999999999E-5</v>
      </c>
      <c r="D5916">
        <v>6.5600000000000001E-4</v>
      </c>
      <c r="E5916">
        <v>2.2460000000000001E-2</v>
      </c>
      <c r="G5916">
        <v>91214.670138999994</v>
      </c>
      <c r="H5916">
        <v>225.05</v>
      </c>
      <c r="I5916" s="1">
        <v>3.8850000000000002E-5</v>
      </c>
      <c r="J5916">
        <v>6.5499999999999998E-4</v>
      </c>
      <c r="K5916">
        <v>2.9676999999999999E-2</v>
      </c>
    </row>
    <row r="5917" spans="1:11">
      <c r="A5917">
        <v>91230.079079999996</v>
      </c>
      <c r="B5917">
        <v>225.06</v>
      </c>
      <c r="C5917" s="1">
        <v>2.9090000000000001E-5</v>
      </c>
      <c r="D5917">
        <v>6.5600000000000001E-4</v>
      </c>
      <c r="E5917">
        <v>2.2162999999999999E-2</v>
      </c>
      <c r="G5917">
        <v>91230.083209000004</v>
      </c>
      <c r="H5917">
        <v>225.07</v>
      </c>
      <c r="I5917" s="1">
        <v>3.8764999999999999E-5</v>
      </c>
      <c r="J5917">
        <v>6.5499999999999998E-4</v>
      </c>
      <c r="K5917">
        <v>2.9611999999999999E-2</v>
      </c>
    </row>
    <row r="5918" spans="1:11">
      <c r="A5918">
        <v>91245.489969000002</v>
      </c>
      <c r="B5918">
        <v>225.08</v>
      </c>
      <c r="C5918" s="1">
        <v>2.9224999999999999E-5</v>
      </c>
      <c r="D5918">
        <v>6.5600000000000001E-4</v>
      </c>
      <c r="E5918">
        <v>2.2266000000000001E-2</v>
      </c>
      <c r="G5918">
        <v>91245.544731000002</v>
      </c>
      <c r="H5918">
        <v>225.09</v>
      </c>
      <c r="I5918" s="1">
        <v>3.8940000000000003E-5</v>
      </c>
      <c r="J5918">
        <v>6.5499999999999998E-4</v>
      </c>
      <c r="K5918">
        <v>2.9745000000000001E-2</v>
      </c>
    </row>
    <row r="5919" spans="1:11">
      <c r="A5919">
        <v>91260.931037000002</v>
      </c>
      <c r="B5919">
        <v>225.11</v>
      </c>
      <c r="C5919" s="1">
        <v>2.9090000000000001E-5</v>
      </c>
      <c r="D5919">
        <v>6.5600000000000001E-4</v>
      </c>
      <c r="E5919">
        <v>2.2162999999999999E-2</v>
      </c>
      <c r="G5919">
        <v>91260.951587000003</v>
      </c>
      <c r="H5919">
        <v>225.12</v>
      </c>
      <c r="I5919" s="1">
        <v>3.8800000000000001E-5</v>
      </c>
      <c r="J5919">
        <v>6.5499999999999998E-4</v>
      </c>
      <c r="K5919">
        <v>2.9638999999999999E-2</v>
      </c>
    </row>
    <row r="5920" spans="1:11">
      <c r="A5920">
        <v>91276.314689000006</v>
      </c>
      <c r="B5920">
        <v>225.13</v>
      </c>
      <c r="C5920" s="1">
        <v>2.9244999999999999E-5</v>
      </c>
      <c r="D5920">
        <v>6.5600000000000001E-4</v>
      </c>
      <c r="E5920">
        <v>2.2280999999999999E-2</v>
      </c>
      <c r="G5920">
        <v>91276.352157000001</v>
      </c>
      <c r="H5920">
        <v>225.14</v>
      </c>
      <c r="I5920" s="1">
        <v>3.8924999999999997E-5</v>
      </c>
      <c r="J5920">
        <v>6.5499999999999998E-4</v>
      </c>
      <c r="K5920">
        <v>2.9734E-2</v>
      </c>
    </row>
    <row r="5921" spans="1:11">
      <c r="A5921">
        <v>91291.726238999996</v>
      </c>
      <c r="B5921">
        <v>225.15</v>
      </c>
      <c r="C5921" s="1">
        <v>2.9524999999999999E-5</v>
      </c>
      <c r="D5921">
        <v>6.5600000000000001E-4</v>
      </c>
      <c r="E5921">
        <v>2.2495000000000001E-2</v>
      </c>
      <c r="G5921">
        <v>91291.768647000004</v>
      </c>
      <c r="H5921">
        <v>225.16</v>
      </c>
      <c r="I5921" s="1">
        <v>3.8974999999999999E-5</v>
      </c>
      <c r="J5921">
        <v>6.5499999999999998E-4</v>
      </c>
      <c r="K5921">
        <v>2.9772E-2</v>
      </c>
    </row>
    <row r="5922" spans="1:11">
      <c r="A5922">
        <v>91307.183025000006</v>
      </c>
      <c r="B5922">
        <v>225.17</v>
      </c>
      <c r="C5922" s="1">
        <v>2.9115000000000002E-5</v>
      </c>
      <c r="D5922">
        <v>6.5600000000000001E-4</v>
      </c>
      <c r="E5922">
        <v>2.2182E-2</v>
      </c>
      <c r="G5922">
        <v>91307.187567000001</v>
      </c>
      <c r="H5922">
        <v>225.18</v>
      </c>
      <c r="I5922" s="1">
        <v>3.8649999999999998E-5</v>
      </c>
      <c r="J5922">
        <v>6.5499999999999998E-4</v>
      </c>
      <c r="K5922">
        <v>2.9524000000000002E-2</v>
      </c>
    </row>
    <row r="5923" spans="1:11">
      <c r="A5923">
        <v>91322.588462999993</v>
      </c>
      <c r="B5923">
        <v>225.19</v>
      </c>
      <c r="C5923" s="1">
        <v>2.9065E-5</v>
      </c>
      <c r="D5923">
        <v>6.5600000000000001E-4</v>
      </c>
      <c r="E5923">
        <v>2.2144E-2</v>
      </c>
      <c r="G5923">
        <v>91322.612028999996</v>
      </c>
      <c r="H5923">
        <v>225.2</v>
      </c>
      <c r="I5923" s="1">
        <v>3.8554999999999999E-5</v>
      </c>
      <c r="J5923">
        <v>6.5499999999999998E-4</v>
      </c>
      <c r="K5923">
        <v>2.9451000000000001E-2</v>
      </c>
    </row>
    <row r="5924" spans="1:11">
      <c r="A5924">
        <v>91337.986252999995</v>
      </c>
      <c r="B5924">
        <v>225.21</v>
      </c>
      <c r="C5924" s="1">
        <v>2.8904999999999999E-5</v>
      </c>
      <c r="D5924">
        <v>6.5600000000000001E-4</v>
      </c>
      <c r="E5924">
        <v>2.2022E-2</v>
      </c>
      <c r="G5924">
        <v>91338.004509000006</v>
      </c>
      <c r="H5924">
        <v>225.22</v>
      </c>
      <c r="I5924" s="1">
        <v>3.875E-5</v>
      </c>
      <c r="J5924">
        <v>6.5499999999999998E-4</v>
      </c>
      <c r="K5924">
        <v>2.9600999999999999E-2</v>
      </c>
    </row>
    <row r="5925" spans="1:11">
      <c r="A5925">
        <v>91353.399608000007</v>
      </c>
      <c r="B5925">
        <v>225.23</v>
      </c>
      <c r="C5925" s="1">
        <v>2.881E-5</v>
      </c>
      <c r="D5925">
        <v>6.5600000000000001E-4</v>
      </c>
      <c r="E5925">
        <v>2.1950000000000001E-2</v>
      </c>
      <c r="G5925">
        <v>91353.445095000003</v>
      </c>
      <c r="H5925">
        <v>225.24</v>
      </c>
      <c r="I5925" s="1">
        <v>3.8970000000000001E-5</v>
      </c>
      <c r="J5925">
        <v>6.5499999999999998E-4</v>
      </c>
      <c r="K5925">
        <v>2.9769E-2</v>
      </c>
    </row>
    <row r="5926" spans="1:11">
      <c r="A5926">
        <v>91368.810299999997</v>
      </c>
      <c r="B5926">
        <v>225.25</v>
      </c>
      <c r="C5926" s="1">
        <v>2.8949999999999999E-5</v>
      </c>
      <c r="D5926">
        <v>6.5600000000000001E-4</v>
      </c>
      <c r="E5926">
        <v>2.2057E-2</v>
      </c>
      <c r="G5926">
        <v>91368.871843999994</v>
      </c>
      <c r="H5926">
        <v>225.26</v>
      </c>
      <c r="I5926" s="1">
        <v>3.8825000000000002E-5</v>
      </c>
      <c r="J5926">
        <v>6.5499999999999998E-4</v>
      </c>
      <c r="K5926">
        <v>2.9658E-2</v>
      </c>
    </row>
    <row r="5927" spans="1:11">
      <c r="A5927">
        <v>91384.241192999994</v>
      </c>
      <c r="B5927">
        <v>225.27</v>
      </c>
      <c r="C5927" s="1">
        <v>2.8920000000000001E-5</v>
      </c>
      <c r="D5927">
        <v>6.5600000000000001E-4</v>
      </c>
      <c r="E5927">
        <v>2.2034000000000002E-2</v>
      </c>
      <c r="G5927">
        <v>91384.309018999993</v>
      </c>
      <c r="H5927">
        <v>225.28</v>
      </c>
      <c r="I5927" s="1">
        <v>3.9215000000000003E-5</v>
      </c>
      <c r="J5927">
        <v>6.5499999999999998E-4</v>
      </c>
      <c r="K5927">
        <v>2.9956E-2</v>
      </c>
    </row>
    <row r="5928" spans="1:11">
      <c r="A5928">
        <v>91399.673093999998</v>
      </c>
      <c r="B5928">
        <v>225.29</v>
      </c>
      <c r="C5928" s="1">
        <v>2.936E-5</v>
      </c>
      <c r="D5928">
        <v>6.5600000000000001E-4</v>
      </c>
      <c r="E5928">
        <v>2.2369E-2</v>
      </c>
      <c r="G5928">
        <v>91399.721206000002</v>
      </c>
      <c r="H5928">
        <v>225.3</v>
      </c>
      <c r="I5928" s="1">
        <v>3.896E-5</v>
      </c>
      <c r="J5928">
        <v>6.5499999999999998E-4</v>
      </c>
      <c r="K5928">
        <v>2.9760999999999999E-2</v>
      </c>
    </row>
    <row r="5929" spans="1:11">
      <c r="A5929">
        <v>91415.090947999997</v>
      </c>
      <c r="B5929">
        <v>225.32</v>
      </c>
      <c r="C5929" s="1">
        <v>2.8719999999999999E-5</v>
      </c>
      <c r="D5929">
        <v>6.5600000000000001E-4</v>
      </c>
      <c r="E5929">
        <v>2.1881000000000001E-2</v>
      </c>
      <c r="G5929">
        <v>91415.127045000001</v>
      </c>
      <c r="H5929">
        <v>225.32</v>
      </c>
      <c r="I5929" s="1">
        <v>3.8924999999999997E-5</v>
      </c>
      <c r="J5929">
        <v>6.5499999999999998E-4</v>
      </c>
      <c r="K5929">
        <v>2.9734E-2</v>
      </c>
    </row>
    <row r="5930" spans="1:11">
      <c r="A5930">
        <v>91430.529167000001</v>
      </c>
      <c r="B5930">
        <v>225.33</v>
      </c>
      <c r="C5930" s="1">
        <v>2.902E-5</v>
      </c>
      <c r="D5930">
        <v>6.5600000000000001E-4</v>
      </c>
      <c r="E5930">
        <v>2.2110000000000001E-2</v>
      </c>
      <c r="G5930">
        <v>91430.560752000005</v>
      </c>
      <c r="H5930">
        <v>225.34</v>
      </c>
      <c r="I5930" s="1">
        <v>3.8859999999999997E-5</v>
      </c>
      <c r="J5930">
        <v>6.5499999999999998E-4</v>
      </c>
      <c r="K5930">
        <v>2.9685E-2</v>
      </c>
    </row>
    <row r="5931" spans="1:11">
      <c r="A5931">
        <v>91445.939188000004</v>
      </c>
      <c r="B5931">
        <v>225.36</v>
      </c>
      <c r="C5931" s="1">
        <v>2.8904999999999999E-5</v>
      </c>
      <c r="D5931">
        <v>6.5600000000000001E-4</v>
      </c>
      <c r="E5931">
        <v>2.2022E-2</v>
      </c>
      <c r="G5931">
        <v>91446.013714999994</v>
      </c>
      <c r="H5931">
        <v>225.36</v>
      </c>
      <c r="I5931" s="1">
        <v>3.8964999999999997E-5</v>
      </c>
      <c r="J5931">
        <v>6.5499999999999998E-4</v>
      </c>
      <c r="K5931">
        <v>2.9765E-2</v>
      </c>
    </row>
    <row r="5932" spans="1:11">
      <c r="A5932">
        <v>91461.387379000007</v>
      </c>
      <c r="B5932">
        <v>225.38</v>
      </c>
      <c r="C5932" s="1">
        <v>2.8880000000000001E-5</v>
      </c>
      <c r="D5932">
        <v>6.5600000000000001E-4</v>
      </c>
      <c r="E5932">
        <v>2.2003000000000002E-2</v>
      </c>
      <c r="G5932">
        <v>91461.446939000001</v>
      </c>
      <c r="H5932">
        <v>225.38</v>
      </c>
      <c r="I5932" s="1">
        <v>3.8775000000000001E-5</v>
      </c>
      <c r="J5932">
        <v>6.5499999999999998E-4</v>
      </c>
      <c r="K5932">
        <v>2.962E-2</v>
      </c>
    </row>
    <row r="5933" spans="1:11">
      <c r="A5933">
        <v>91476.817175999997</v>
      </c>
      <c r="B5933">
        <v>225.4</v>
      </c>
      <c r="C5933" s="1">
        <v>2.9315E-5</v>
      </c>
      <c r="D5933">
        <v>6.5600000000000001E-4</v>
      </c>
      <c r="E5933">
        <v>2.2335000000000001E-2</v>
      </c>
      <c r="G5933">
        <v>91476.864744999999</v>
      </c>
      <c r="H5933">
        <v>225.41</v>
      </c>
      <c r="I5933" s="1">
        <v>3.8785000000000002E-5</v>
      </c>
      <c r="J5933">
        <v>6.5499999999999998E-4</v>
      </c>
      <c r="K5933">
        <v>2.9627000000000001E-2</v>
      </c>
    </row>
    <row r="5934" spans="1:11">
      <c r="A5934">
        <v>91492.255109999998</v>
      </c>
      <c r="B5934">
        <v>225.42</v>
      </c>
      <c r="C5934" s="1">
        <v>2.8904999999999999E-5</v>
      </c>
      <c r="D5934">
        <v>6.5600000000000001E-4</v>
      </c>
      <c r="E5934">
        <v>2.2022E-2</v>
      </c>
      <c r="G5934">
        <v>91492.285766999994</v>
      </c>
      <c r="H5934">
        <v>225.43</v>
      </c>
      <c r="I5934" s="1">
        <v>3.8680000000000002E-5</v>
      </c>
      <c r="J5934">
        <v>6.5499999999999998E-4</v>
      </c>
      <c r="K5934">
        <v>2.9547E-2</v>
      </c>
    </row>
    <row r="5935" spans="1:11">
      <c r="A5935">
        <v>91507.696641999995</v>
      </c>
      <c r="B5935">
        <v>225.44</v>
      </c>
      <c r="C5935" s="1">
        <v>2.8960000000000001E-5</v>
      </c>
      <c r="D5935">
        <v>6.5600000000000001E-4</v>
      </c>
      <c r="E5935">
        <v>2.2064E-2</v>
      </c>
      <c r="G5935">
        <v>91507.762444000007</v>
      </c>
      <c r="H5935">
        <v>225.45</v>
      </c>
      <c r="I5935" s="1">
        <v>3.8745000000000003E-5</v>
      </c>
      <c r="J5935">
        <v>6.5499999999999998E-4</v>
      </c>
      <c r="K5935">
        <v>2.9596999999999998E-2</v>
      </c>
    </row>
    <row r="5936" spans="1:11">
      <c r="A5936">
        <v>91523.127347000001</v>
      </c>
      <c r="B5936">
        <v>225.46</v>
      </c>
      <c r="C5936" s="1">
        <v>2.8909999999999999E-5</v>
      </c>
      <c r="D5936">
        <v>6.5600000000000001E-4</v>
      </c>
      <c r="E5936">
        <v>2.2026E-2</v>
      </c>
      <c r="G5936">
        <v>91523.154687000002</v>
      </c>
      <c r="H5936">
        <v>225.47</v>
      </c>
      <c r="I5936" s="1">
        <v>3.871E-5</v>
      </c>
      <c r="J5936">
        <v>6.5499999999999998E-4</v>
      </c>
      <c r="K5936">
        <v>2.9569999999999999E-2</v>
      </c>
    </row>
    <row r="5937" spans="1:11">
      <c r="A5937">
        <v>91538.545236000005</v>
      </c>
      <c r="B5937">
        <v>225.48</v>
      </c>
      <c r="C5937" s="1">
        <v>2.934E-5</v>
      </c>
      <c r="D5937">
        <v>6.5600000000000001E-4</v>
      </c>
      <c r="E5937">
        <v>2.2353999999999999E-2</v>
      </c>
      <c r="G5937">
        <v>91538.573313000001</v>
      </c>
      <c r="H5937">
        <v>225.49</v>
      </c>
      <c r="I5937" s="1">
        <v>3.8645E-5</v>
      </c>
      <c r="J5937">
        <v>6.5499999999999998E-4</v>
      </c>
      <c r="K5937">
        <v>2.9520000000000001E-2</v>
      </c>
    </row>
    <row r="5938" spans="1:11">
      <c r="A5938">
        <v>91553.980435000005</v>
      </c>
      <c r="B5938">
        <v>225.5</v>
      </c>
      <c r="C5938" s="1">
        <v>2.9110000000000001E-5</v>
      </c>
      <c r="D5938">
        <v>6.5600000000000001E-4</v>
      </c>
      <c r="E5938">
        <v>2.2179000000000001E-2</v>
      </c>
      <c r="G5938">
        <v>91554.017781000002</v>
      </c>
      <c r="H5938">
        <v>225.51</v>
      </c>
      <c r="I5938" s="1">
        <v>3.9039999999999999E-5</v>
      </c>
      <c r="J5938">
        <v>6.5499999999999998E-4</v>
      </c>
      <c r="K5938">
        <v>2.9822000000000001E-2</v>
      </c>
    </row>
    <row r="5939" spans="1:11">
      <c r="A5939">
        <v>91569.401930000007</v>
      </c>
      <c r="B5939">
        <v>225.52</v>
      </c>
      <c r="C5939" s="1">
        <v>2.9175000000000001E-5</v>
      </c>
      <c r="D5939">
        <v>6.5600000000000001E-4</v>
      </c>
      <c r="E5939">
        <v>2.2228000000000001E-2</v>
      </c>
      <c r="G5939">
        <v>91569.428312000004</v>
      </c>
      <c r="H5939">
        <v>225.53</v>
      </c>
      <c r="I5939" s="1">
        <v>3.8699999999999999E-5</v>
      </c>
      <c r="J5939">
        <v>6.5499999999999998E-4</v>
      </c>
      <c r="K5939">
        <v>2.9562000000000001E-2</v>
      </c>
    </row>
    <row r="5940" spans="1:11">
      <c r="A5940">
        <v>91584.815709999995</v>
      </c>
      <c r="B5940">
        <v>225.54</v>
      </c>
      <c r="C5940" s="1">
        <v>2.8884999999999999E-5</v>
      </c>
      <c r="D5940">
        <v>6.5600000000000001E-4</v>
      </c>
      <c r="E5940">
        <v>2.2006999999999999E-2</v>
      </c>
      <c r="G5940">
        <v>91584.860772</v>
      </c>
      <c r="H5940">
        <v>225.55</v>
      </c>
      <c r="I5940" s="1">
        <v>3.8594999999999999E-5</v>
      </c>
      <c r="J5940">
        <v>6.5499999999999998E-4</v>
      </c>
      <c r="K5940">
        <v>2.9482000000000001E-2</v>
      </c>
    </row>
    <row r="5941" spans="1:11">
      <c r="A5941">
        <v>91600.268958000001</v>
      </c>
      <c r="B5941">
        <v>225.56</v>
      </c>
      <c r="C5941" s="1">
        <v>2.936E-5</v>
      </c>
      <c r="D5941">
        <v>6.5600000000000001E-4</v>
      </c>
      <c r="E5941">
        <v>2.2369E-2</v>
      </c>
      <c r="G5941">
        <v>91600.332458999997</v>
      </c>
      <c r="H5941">
        <v>225.57</v>
      </c>
      <c r="I5941" s="1">
        <v>3.8605000000000001E-5</v>
      </c>
      <c r="J5941">
        <v>6.5499999999999998E-4</v>
      </c>
      <c r="K5941">
        <v>2.9489999999999999E-2</v>
      </c>
    </row>
    <row r="5942" spans="1:11">
      <c r="A5942">
        <v>91615.706242</v>
      </c>
      <c r="B5942">
        <v>225.58</v>
      </c>
      <c r="C5942" s="1">
        <v>2.9119999999999999E-5</v>
      </c>
      <c r="D5942">
        <v>6.5600000000000001E-4</v>
      </c>
      <c r="E5942">
        <v>2.2186000000000001E-2</v>
      </c>
      <c r="G5942">
        <v>91615.758558000001</v>
      </c>
      <c r="H5942">
        <v>225.59</v>
      </c>
      <c r="I5942" s="1">
        <v>3.8869999999999999E-5</v>
      </c>
      <c r="J5942">
        <v>6.5499999999999998E-4</v>
      </c>
      <c r="K5942">
        <v>2.9692E-2</v>
      </c>
    </row>
    <row r="5943" spans="1:11">
      <c r="A5943">
        <v>91631.162781000006</v>
      </c>
      <c r="B5943">
        <v>225.6</v>
      </c>
      <c r="C5943" s="1">
        <v>2.9E-5</v>
      </c>
      <c r="D5943">
        <v>6.5600000000000001E-4</v>
      </c>
      <c r="E5943">
        <v>2.2095E-2</v>
      </c>
      <c r="G5943">
        <v>91631.224037000007</v>
      </c>
      <c r="H5943">
        <v>225.61</v>
      </c>
      <c r="I5943" s="1">
        <v>3.8714999999999998E-5</v>
      </c>
      <c r="J5943">
        <v>6.5499999999999998E-4</v>
      </c>
      <c r="K5943">
        <v>2.9574E-2</v>
      </c>
    </row>
    <row r="5944" spans="1:11">
      <c r="A5944">
        <v>91646.617358999996</v>
      </c>
      <c r="B5944">
        <v>225.63</v>
      </c>
      <c r="C5944" s="1">
        <v>2.9125E-5</v>
      </c>
      <c r="D5944">
        <v>6.5600000000000001E-4</v>
      </c>
      <c r="E5944">
        <v>2.2190000000000001E-2</v>
      </c>
      <c r="G5944">
        <v>91646.667497000002</v>
      </c>
      <c r="H5944">
        <v>225.63</v>
      </c>
      <c r="I5944" s="1">
        <v>3.8754999999999997E-5</v>
      </c>
      <c r="J5944">
        <v>6.5499999999999998E-4</v>
      </c>
      <c r="K5944">
        <v>2.9603999999999998E-2</v>
      </c>
    </row>
    <row r="5945" spans="1:11">
      <c r="A5945">
        <v>91662.040789999999</v>
      </c>
      <c r="B5945">
        <v>225.64</v>
      </c>
      <c r="C5945" s="1">
        <v>2.8725E-5</v>
      </c>
      <c r="D5945">
        <v>6.5600000000000001E-4</v>
      </c>
      <c r="E5945">
        <v>2.1885000000000002E-2</v>
      </c>
      <c r="G5945">
        <v>91662.067821000004</v>
      </c>
      <c r="H5945">
        <v>225.65</v>
      </c>
      <c r="I5945" s="1">
        <v>3.9039999999999999E-5</v>
      </c>
      <c r="J5945">
        <v>6.5499999999999998E-4</v>
      </c>
      <c r="K5945">
        <v>2.9822000000000001E-2</v>
      </c>
    </row>
    <row r="5946" spans="1:11">
      <c r="A5946">
        <v>91677.436403999993</v>
      </c>
      <c r="B5946">
        <v>225.66</v>
      </c>
      <c r="C5946" s="1">
        <v>2.8880000000000001E-5</v>
      </c>
      <c r="D5946">
        <v>6.5600000000000001E-4</v>
      </c>
      <c r="E5946">
        <v>2.2003000000000002E-2</v>
      </c>
      <c r="G5946">
        <v>91677.466396000003</v>
      </c>
      <c r="H5946">
        <v>225.68</v>
      </c>
      <c r="I5946" s="1">
        <v>3.8615000000000002E-5</v>
      </c>
      <c r="J5946">
        <v>6.5499999999999998E-4</v>
      </c>
      <c r="K5946">
        <v>2.9498E-2</v>
      </c>
    </row>
    <row r="5947" spans="1:11">
      <c r="A5947">
        <v>91692.834086000003</v>
      </c>
      <c r="B5947">
        <v>225.68</v>
      </c>
      <c r="C5947" s="1">
        <v>2.9009999999999998E-5</v>
      </c>
      <c r="D5947">
        <v>6.5600000000000001E-4</v>
      </c>
      <c r="E5947">
        <v>2.2102E-2</v>
      </c>
      <c r="G5947">
        <v>91692.860960000005</v>
      </c>
      <c r="H5947">
        <v>225.7</v>
      </c>
      <c r="I5947" s="1">
        <v>3.8605000000000001E-5</v>
      </c>
      <c r="J5947">
        <v>6.5499999999999998E-4</v>
      </c>
      <c r="K5947">
        <v>2.9489999999999999E-2</v>
      </c>
    </row>
    <row r="5948" spans="1:11">
      <c r="A5948">
        <v>91708.270365000004</v>
      </c>
      <c r="B5948">
        <v>225.7</v>
      </c>
      <c r="C5948" s="1">
        <v>2.9139999999999999E-5</v>
      </c>
      <c r="D5948">
        <v>6.5600000000000001E-4</v>
      </c>
      <c r="E5948">
        <v>2.2200999999999999E-2</v>
      </c>
      <c r="G5948">
        <v>91708.325658000002</v>
      </c>
      <c r="H5948">
        <v>225.72</v>
      </c>
      <c r="I5948" s="1">
        <v>3.8705000000000003E-5</v>
      </c>
      <c r="J5948">
        <v>6.5499999999999998E-4</v>
      </c>
      <c r="K5948">
        <v>2.9565999999999999E-2</v>
      </c>
    </row>
    <row r="5949" spans="1:11">
      <c r="A5949">
        <v>91723.708251000004</v>
      </c>
      <c r="B5949">
        <v>225.73</v>
      </c>
      <c r="C5949" s="1">
        <v>2.9244999999999999E-5</v>
      </c>
      <c r="D5949">
        <v>6.5600000000000001E-4</v>
      </c>
      <c r="E5949">
        <v>2.2282E-2</v>
      </c>
      <c r="G5949">
        <v>91723.750662000006</v>
      </c>
      <c r="H5949">
        <v>225.74</v>
      </c>
      <c r="I5949" s="1">
        <v>3.9039999999999999E-5</v>
      </c>
      <c r="J5949">
        <v>6.5499999999999998E-4</v>
      </c>
      <c r="K5949">
        <v>2.9822000000000001E-2</v>
      </c>
    </row>
    <row r="5950" spans="1:11">
      <c r="A5950">
        <v>91739.130069999999</v>
      </c>
      <c r="B5950">
        <v>225.75</v>
      </c>
      <c r="C5950" s="1">
        <v>2.8955E-5</v>
      </c>
      <c r="D5950">
        <v>6.5600000000000001E-4</v>
      </c>
      <c r="E5950">
        <v>2.2061000000000001E-2</v>
      </c>
      <c r="G5950">
        <v>91739.198120000001</v>
      </c>
      <c r="H5950">
        <v>225.76</v>
      </c>
      <c r="I5950" s="1">
        <v>3.8785000000000002E-5</v>
      </c>
      <c r="J5950">
        <v>6.5499999999999998E-4</v>
      </c>
      <c r="K5950">
        <v>2.9627000000000001E-2</v>
      </c>
    </row>
    <row r="5951" spans="1:11">
      <c r="A5951">
        <v>91754.610270000005</v>
      </c>
      <c r="B5951">
        <v>225.77</v>
      </c>
      <c r="C5951" s="1">
        <v>2.889E-5</v>
      </c>
      <c r="D5951">
        <v>6.5600000000000001E-4</v>
      </c>
      <c r="E5951">
        <v>2.2010999999999999E-2</v>
      </c>
      <c r="G5951">
        <v>91754.671828999999</v>
      </c>
      <c r="H5951">
        <v>225.78</v>
      </c>
      <c r="I5951" s="1">
        <v>3.8559999999999997E-5</v>
      </c>
      <c r="J5951">
        <v>6.5499999999999998E-4</v>
      </c>
      <c r="K5951">
        <v>2.9456E-2</v>
      </c>
    </row>
    <row r="5952" spans="1:11">
      <c r="A5952">
        <v>91770.057035000005</v>
      </c>
      <c r="B5952">
        <v>225.79</v>
      </c>
      <c r="C5952" s="1">
        <v>2.8975E-5</v>
      </c>
      <c r="D5952">
        <v>6.5600000000000001E-4</v>
      </c>
      <c r="E5952">
        <v>2.2075999999999998E-2</v>
      </c>
      <c r="G5952">
        <v>91770.064687999999</v>
      </c>
      <c r="H5952">
        <v>225.8</v>
      </c>
      <c r="I5952" s="1">
        <v>3.879E-5</v>
      </c>
      <c r="J5952">
        <v>6.5499999999999998E-4</v>
      </c>
      <c r="K5952">
        <v>2.9631000000000001E-2</v>
      </c>
    </row>
    <row r="5953" spans="1:11">
      <c r="A5953">
        <v>91785.408007999999</v>
      </c>
      <c r="B5953">
        <v>225.81</v>
      </c>
      <c r="C5953" s="1">
        <v>2.8994999999999999E-5</v>
      </c>
      <c r="D5953">
        <v>6.5600000000000001E-4</v>
      </c>
      <c r="E5953">
        <v>2.2091E-2</v>
      </c>
      <c r="G5953">
        <v>91785.413488000006</v>
      </c>
      <c r="H5953">
        <v>225.82</v>
      </c>
      <c r="I5953" s="1">
        <v>3.8575000000000003E-5</v>
      </c>
      <c r="J5953">
        <v>6.5499999999999998E-4</v>
      </c>
      <c r="K5953">
        <v>2.9467E-2</v>
      </c>
    </row>
    <row r="5954" spans="1:11">
      <c r="A5954">
        <v>91800.846823999993</v>
      </c>
      <c r="B5954">
        <v>225.82</v>
      </c>
      <c r="C5954" s="1">
        <v>2.9014999999999999E-5</v>
      </c>
      <c r="D5954">
        <v>6.5600000000000001E-4</v>
      </c>
      <c r="E5954">
        <v>2.2106000000000001E-2</v>
      </c>
      <c r="G5954">
        <v>91800.881412999996</v>
      </c>
      <c r="H5954">
        <v>225.84</v>
      </c>
      <c r="I5954" s="1">
        <v>3.8630000000000001E-5</v>
      </c>
      <c r="J5954">
        <v>6.5499999999999998E-4</v>
      </c>
      <c r="K5954">
        <v>2.9509000000000001E-2</v>
      </c>
    </row>
    <row r="5955" spans="1:11">
      <c r="A5955">
        <v>91816.253242000006</v>
      </c>
      <c r="B5955">
        <v>225.85</v>
      </c>
      <c r="C5955" s="1">
        <v>2.9074999999999999E-5</v>
      </c>
      <c r="D5955">
        <v>6.5600000000000001E-4</v>
      </c>
      <c r="E5955">
        <v>2.2152000000000002E-2</v>
      </c>
      <c r="G5955">
        <v>91816.273147999993</v>
      </c>
      <c r="H5955">
        <v>225.86</v>
      </c>
      <c r="I5955" s="1">
        <v>3.879E-5</v>
      </c>
      <c r="J5955">
        <v>6.5499999999999998E-4</v>
      </c>
      <c r="K5955">
        <v>2.9631999999999999E-2</v>
      </c>
    </row>
    <row r="5956" spans="1:11">
      <c r="A5956">
        <v>91831.656392999997</v>
      </c>
      <c r="B5956">
        <v>225.87</v>
      </c>
      <c r="C5956" s="1">
        <v>2.8804999999999999E-5</v>
      </c>
      <c r="D5956">
        <v>6.5600000000000001E-4</v>
      </c>
      <c r="E5956">
        <v>2.1946E-2</v>
      </c>
      <c r="G5956">
        <v>91831.688133999996</v>
      </c>
      <c r="H5956">
        <v>225.88</v>
      </c>
      <c r="I5956" s="1">
        <v>3.8640000000000003E-5</v>
      </c>
      <c r="J5956">
        <v>6.5499999999999998E-4</v>
      </c>
      <c r="K5956">
        <v>2.9517000000000002E-2</v>
      </c>
    </row>
    <row r="5957" spans="1:11">
      <c r="A5957">
        <v>91847.100588999994</v>
      </c>
      <c r="B5957">
        <v>225.89</v>
      </c>
      <c r="C5957" s="1">
        <v>2.8745E-5</v>
      </c>
      <c r="D5957">
        <v>6.5600000000000001E-4</v>
      </c>
      <c r="E5957">
        <v>2.1901E-2</v>
      </c>
      <c r="G5957">
        <v>91847.153474999999</v>
      </c>
      <c r="H5957">
        <v>225.9</v>
      </c>
      <c r="I5957" s="1">
        <v>3.8624999999999997E-5</v>
      </c>
      <c r="J5957">
        <v>6.5499999999999998E-4</v>
      </c>
      <c r="K5957">
        <v>2.9506000000000001E-2</v>
      </c>
    </row>
    <row r="5958" spans="1:11">
      <c r="A5958">
        <v>91862.536728999999</v>
      </c>
      <c r="B5958">
        <v>225.91</v>
      </c>
      <c r="C5958" s="1">
        <v>2.8569999999999999E-5</v>
      </c>
      <c r="D5958">
        <v>6.5600000000000001E-4</v>
      </c>
      <c r="E5958">
        <v>2.1767000000000002E-2</v>
      </c>
      <c r="G5958">
        <v>91862.577766000002</v>
      </c>
      <c r="H5958">
        <v>225.92</v>
      </c>
      <c r="I5958" s="1">
        <v>3.8764999999999999E-5</v>
      </c>
      <c r="J5958">
        <v>6.5499999999999998E-4</v>
      </c>
      <c r="K5958">
        <v>2.9611999999999999E-2</v>
      </c>
    </row>
    <row r="5959" spans="1:11">
      <c r="A5959">
        <v>91877.942414000005</v>
      </c>
      <c r="B5959">
        <v>225.93</v>
      </c>
      <c r="C5959" s="1">
        <v>2.94E-5</v>
      </c>
      <c r="D5959">
        <v>6.5600000000000001E-4</v>
      </c>
      <c r="E5959">
        <v>2.24E-2</v>
      </c>
      <c r="G5959">
        <v>91877.983812000006</v>
      </c>
      <c r="H5959">
        <v>225.94</v>
      </c>
      <c r="I5959" s="1">
        <v>3.82E-5</v>
      </c>
      <c r="J5959">
        <v>6.5499999999999998E-4</v>
      </c>
      <c r="K5959">
        <v>2.9180999999999999E-2</v>
      </c>
    </row>
    <row r="5960" spans="1:11">
      <c r="A5960">
        <v>91893.346770999997</v>
      </c>
      <c r="B5960">
        <v>225.96</v>
      </c>
      <c r="C5960" s="1">
        <v>2.8989999999999999E-5</v>
      </c>
      <c r="D5960">
        <v>6.5600000000000001E-4</v>
      </c>
      <c r="E5960">
        <v>2.2086999999999999E-2</v>
      </c>
      <c r="G5960">
        <v>91893.389479000005</v>
      </c>
      <c r="H5960">
        <v>225.96</v>
      </c>
      <c r="I5960" s="1">
        <v>3.8510000000000002E-5</v>
      </c>
      <c r="J5960">
        <v>6.5499999999999998E-4</v>
      </c>
      <c r="K5960">
        <v>2.9416999999999999E-2</v>
      </c>
    </row>
    <row r="5961" spans="1:11">
      <c r="A5961">
        <v>91908.802999000007</v>
      </c>
      <c r="B5961">
        <v>225.97</v>
      </c>
      <c r="C5961" s="1">
        <v>2.8915E-5</v>
      </c>
      <c r="D5961">
        <v>6.5600000000000001E-4</v>
      </c>
      <c r="E5961">
        <v>2.2030000000000001E-2</v>
      </c>
      <c r="G5961">
        <v>91908.867008999994</v>
      </c>
      <c r="H5961">
        <v>225.98</v>
      </c>
      <c r="I5961" s="1">
        <v>3.8624999999999997E-5</v>
      </c>
      <c r="J5961">
        <v>6.5499999999999998E-4</v>
      </c>
      <c r="K5961">
        <v>2.9505E-2</v>
      </c>
    </row>
    <row r="5962" spans="1:11">
      <c r="A5962">
        <v>91924.251613</v>
      </c>
      <c r="B5962">
        <v>225.99</v>
      </c>
      <c r="C5962" s="1">
        <v>2.9164999999999999E-5</v>
      </c>
      <c r="D5962">
        <v>6.5600000000000001E-4</v>
      </c>
      <c r="E5962">
        <v>2.2221000000000001E-2</v>
      </c>
      <c r="G5962">
        <v>91924.297590999995</v>
      </c>
      <c r="H5962">
        <v>226</v>
      </c>
      <c r="I5962" s="1">
        <v>3.8495000000000003E-5</v>
      </c>
      <c r="J5962">
        <v>6.5499999999999998E-4</v>
      </c>
      <c r="K5962">
        <v>2.9406000000000002E-2</v>
      </c>
    </row>
    <row r="5963" spans="1:11">
      <c r="A5963">
        <v>91939.722905000002</v>
      </c>
      <c r="B5963">
        <v>226.01</v>
      </c>
      <c r="C5963" s="1">
        <v>2.9354999999999999E-5</v>
      </c>
      <c r="D5963">
        <v>6.5600000000000001E-4</v>
      </c>
      <c r="E5963">
        <v>2.2364999999999999E-2</v>
      </c>
      <c r="G5963">
        <v>91939.764783999999</v>
      </c>
      <c r="H5963">
        <v>226.02</v>
      </c>
      <c r="I5963" s="1">
        <v>3.8815E-5</v>
      </c>
      <c r="J5963">
        <v>6.5499999999999998E-4</v>
      </c>
      <c r="K5963">
        <v>2.9651E-2</v>
      </c>
    </row>
    <row r="5964" spans="1:11">
      <c r="A5964">
        <v>91955.122407999996</v>
      </c>
      <c r="B5964">
        <v>226.03</v>
      </c>
      <c r="C5964" s="1">
        <v>2.8839999999999998E-5</v>
      </c>
      <c r="D5964">
        <v>6.5600000000000001E-4</v>
      </c>
      <c r="E5964">
        <v>2.1972999999999999E-2</v>
      </c>
      <c r="G5964">
        <v>91955.154932000005</v>
      </c>
      <c r="H5964">
        <v>226.04</v>
      </c>
      <c r="I5964" s="1">
        <v>3.8470000000000003E-5</v>
      </c>
      <c r="J5964">
        <v>6.5499999999999998E-4</v>
      </c>
      <c r="K5964">
        <v>2.9387E-2</v>
      </c>
    </row>
    <row r="5965" spans="1:11">
      <c r="A5965">
        <v>91970.565086999995</v>
      </c>
      <c r="B5965">
        <v>226.05</v>
      </c>
      <c r="C5965" s="1">
        <v>2.9094999999999998E-5</v>
      </c>
      <c r="D5965">
        <v>6.5600000000000001E-4</v>
      </c>
      <c r="E5965">
        <v>2.2166999999999999E-2</v>
      </c>
      <c r="G5965">
        <v>91970.606943999999</v>
      </c>
      <c r="H5965">
        <v>226.06</v>
      </c>
      <c r="I5965" s="1">
        <v>3.8424999999999999E-5</v>
      </c>
      <c r="J5965">
        <v>6.5499999999999998E-4</v>
      </c>
      <c r="K5965">
        <v>2.9353000000000001E-2</v>
      </c>
    </row>
    <row r="5966" spans="1:11">
      <c r="A5966">
        <v>91986.013063999999</v>
      </c>
      <c r="B5966">
        <v>226.08</v>
      </c>
      <c r="C5966" s="1">
        <v>2.898E-5</v>
      </c>
      <c r="D5966">
        <v>6.5600000000000001E-4</v>
      </c>
      <c r="E5966">
        <v>2.2079999999999999E-2</v>
      </c>
      <c r="G5966">
        <v>91986.036326000001</v>
      </c>
      <c r="H5966">
        <v>226.09</v>
      </c>
      <c r="I5966" s="1">
        <v>3.8399999999999998E-5</v>
      </c>
      <c r="J5966">
        <v>6.5499999999999998E-4</v>
      </c>
      <c r="K5966">
        <v>2.9333000000000001E-2</v>
      </c>
    </row>
    <row r="5967" spans="1:11">
      <c r="A5967">
        <v>92001.408863999997</v>
      </c>
      <c r="B5967">
        <v>226.09</v>
      </c>
      <c r="C5967" s="1">
        <v>2.915E-5</v>
      </c>
      <c r="D5967">
        <v>6.5600000000000001E-4</v>
      </c>
      <c r="E5967">
        <v>2.2209E-2</v>
      </c>
      <c r="G5967">
        <v>92001.463386000003</v>
      </c>
      <c r="H5967">
        <v>226.11</v>
      </c>
      <c r="I5967" s="1">
        <v>3.8325000000000003E-5</v>
      </c>
      <c r="J5967">
        <v>6.5499999999999998E-4</v>
      </c>
      <c r="K5967">
        <v>2.9276E-2</v>
      </c>
    </row>
    <row r="5968" spans="1:11">
      <c r="A5968">
        <v>92016.841950000002</v>
      </c>
      <c r="B5968">
        <v>226.12</v>
      </c>
      <c r="C5968" s="1">
        <v>2.8714999999999999E-5</v>
      </c>
      <c r="D5968">
        <v>6.5600000000000001E-4</v>
      </c>
      <c r="E5968">
        <v>2.1878000000000002E-2</v>
      </c>
      <c r="G5968">
        <v>92016.868598999994</v>
      </c>
      <c r="H5968">
        <v>226.13</v>
      </c>
      <c r="I5968" s="1">
        <v>3.8500000000000001E-5</v>
      </c>
      <c r="J5968">
        <v>6.5499999999999998E-4</v>
      </c>
      <c r="K5968">
        <v>2.9409999999999999E-2</v>
      </c>
    </row>
    <row r="5969" spans="1:11">
      <c r="A5969">
        <v>92032.241701999999</v>
      </c>
      <c r="B5969">
        <v>226.14</v>
      </c>
      <c r="C5969" s="1">
        <v>2.8924999999999998E-5</v>
      </c>
      <c r="D5969">
        <v>6.5600000000000001E-4</v>
      </c>
      <c r="E5969">
        <v>2.2037999999999999E-2</v>
      </c>
      <c r="G5969">
        <v>92032.271011000004</v>
      </c>
      <c r="H5969">
        <v>226.15</v>
      </c>
      <c r="I5969" s="1">
        <v>3.8365000000000003E-5</v>
      </c>
      <c r="J5969">
        <v>6.5499999999999998E-4</v>
      </c>
      <c r="K5969">
        <v>2.9307E-2</v>
      </c>
    </row>
    <row r="5970" spans="1:11">
      <c r="A5970">
        <v>92047.679892999993</v>
      </c>
      <c r="B5970">
        <v>226.15</v>
      </c>
      <c r="C5970" s="1">
        <v>2.8770000000000001E-5</v>
      </c>
      <c r="D5970">
        <v>6.5600000000000001E-4</v>
      </c>
      <c r="E5970">
        <v>2.1919999999999999E-2</v>
      </c>
      <c r="G5970">
        <v>92047.700419000001</v>
      </c>
      <c r="H5970">
        <v>226.17</v>
      </c>
      <c r="I5970" s="1">
        <v>3.8584999999999997E-5</v>
      </c>
      <c r="J5970">
        <v>6.5499999999999998E-4</v>
      </c>
      <c r="K5970">
        <v>2.9475000000000001E-2</v>
      </c>
    </row>
    <row r="5971" spans="1:11">
      <c r="A5971">
        <v>92063.060494999998</v>
      </c>
      <c r="B5971">
        <v>226.17</v>
      </c>
      <c r="C5971" s="1">
        <v>2.9155000000000001E-5</v>
      </c>
      <c r="D5971">
        <v>6.5600000000000001E-4</v>
      </c>
      <c r="E5971">
        <v>2.2213E-2</v>
      </c>
      <c r="G5971">
        <v>92063.015643000006</v>
      </c>
      <c r="H5971">
        <v>226.19</v>
      </c>
      <c r="I5971" s="1">
        <v>3.8325000000000003E-5</v>
      </c>
      <c r="J5971">
        <v>6.5499999999999998E-4</v>
      </c>
      <c r="K5971">
        <v>2.9276E-2</v>
      </c>
    </row>
    <row r="5972" spans="1:11">
      <c r="A5972">
        <v>92078.363857999997</v>
      </c>
      <c r="B5972">
        <v>226.2</v>
      </c>
      <c r="C5972" s="1">
        <v>2.887E-5</v>
      </c>
      <c r="D5972">
        <v>6.5600000000000001E-4</v>
      </c>
      <c r="E5972">
        <v>2.1996000000000002E-2</v>
      </c>
      <c r="G5972">
        <v>92078.350944999998</v>
      </c>
      <c r="H5972">
        <v>226.21</v>
      </c>
      <c r="I5972" s="1">
        <v>3.8464999999999998E-5</v>
      </c>
      <c r="J5972">
        <v>6.5499999999999998E-4</v>
      </c>
      <c r="K5972">
        <v>2.9382999999999999E-2</v>
      </c>
    </row>
    <row r="5973" spans="1:11">
      <c r="A5973">
        <v>92093.752435999995</v>
      </c>
      <c r="B5973">
        <v>226.22</v>
      </c>
      <c r="C5973" s="1">
        <v>2.902E-5</v>
      </c>
      <c r="D5973">
        <v>6.5600000000000001E-4</v>
      </c>
      <c r="E5973">
        <v>2.2110000000000001E-2</v>
      </c>
      <c r="G5973">
        <v>92093.761627999993</v>
      </c>
      <c r="H5973">
        <v>226.22</v>
      </c>
      <c r="I5973" s="1">
        <v>3.8449999999999999E-5</v>
      </c>
      <c r="J5973">
        <v>6.5499999999999998E-4</v>
      </c>
      <c r="K5973">
        <v>2.9371999999999999E-2</v>
      </c>
    </row>
    <row r="5974" spans="1:11">
      <c r="A5974">
        <v>92109.111665999997</v>
      </c>
      <c r="B5974">
        <v>226.23</v>
      </c>
      <c r="C5974" s="1">
        <v>2.8515000000000001E-5</v>
      </c>
      <c r="D5974">
        <v>6.5600000000000001E-4</v>
      </c>
      <c r="E5974">
        <v>2.1725999999999999E-2</v>
      </c>
      <c r="G5974">
        <v>92109.110876999999</v>
      </c>
      <c r="H5974">
        <v>226.25</v>
      </c>
      <c r="I5974" s="1">
        <v>3.8269999999999998E-5</v>
      </c>
      <c r="J5974">
        <v>6.5499999999999998E-4</v>
      </c>
      <c r="K5974">
        <v>2.9234E-2</v>
      </c>
    </row>
    <row r="5975" spans="1:11">
      <c r="A5975">
        <v>92124.480083999995</v>
      </c>
      <c r="B5975">
        <v>226.26</v>
      </c>
      <c r="C5975" s="1">
        <v>2.8804999999999999E-5</v>
      </c>
      <c r="D5975">
        <v>6.5600000000000001E-4</v>
      </c>
      <c r="E5975">
        <v>2.1946E-2</v>
      </c>
      <c r="G5975">
        <v>92124.504751999993</v>
      </c>
      <c r="H5975">
        <v>226.27</v>
      </c>
      <c r="I5975" s="1">
        <v>3.8414999999999997E-5</v>
      </c>
      <c r="J5975">
        <v>6.5499999999999998E-4</v>
      </c>
      <c r="K5975">
        <v>2.9345E-2</v>
      </c>
    </row>
    <row r="5976" spans="1:11">
      <c r="A5976">
        <v>92139.909702000004</v>
      </c>
      <c r="B5976">
        <v>226.28</v>
      </c>
      <c r="C5976" s="1">
        <v>2.9115000000000002E-5</v>
      </c>
      <c r="D5976">
        <v>6.5600000000000001E-4</v>
      </c>
      <c r="E5976">
        <v>2.2183000000000001E-2</v>
      </c>
      <c r="G5976">
        <v>92139.936369999996</v>
      </c>
      <c r="H5976">
        <v>226.29</v>
      </c>
      <c r="I5976" s="1">
        <v>3.8600000000000003E-5</v>
      </c>
      <c r="J5976">
        <v>6.5499999999999998E-4</v>
      </c>
      <c r="K5976">
        <v>2.9486999999999999E-2</v>
      </c>
    </row>
    <row r="5977" spans="1:11">
      <c r="A5977">
        <v>92155.375864000001</v>
      </c>
      <c r="B5977">
        <v>226.3</v>
      </c>
      <c r="C5977" s="1">
        <v>2.8969999999999999E-5</v>
      </c>
      <c r="D5977">
        <v>6.5600000000000001E-4</v>
      </c>
      <c r="E5977">
        <v>2.2072000000000001E-2</v>
      </c>
      <c r="G5977">
        <v>92155.366962</v>
      </c>
      <c r="H5977">
        <v>226.31</v>
      </c>
      <c r="I5977" s="1">
        <v>3.8495000000000003E-5</v>
      </c>
      <c r="J5977">
        <v>6.5499999999999998E-4</v>
      </c>
      <c r="K5977">
        <v>2.9406000000000002E-2</v>
      </c>
    </row>
    <row r="5978" spans="1:11">
      <c r="A5978">
        <v>92170.731943999999</v>
      </c>
      <c r="B5978">
        <v>226.32</v>
      </c>
      <c r="C5978" s="1">
        <v>2.8900000000000001E-5</v>
      </c>
      <c r="D5978">
        <v>6.5600000000000001E-4</v>
      </c>
      <c r="E5978">
        <v>2.2019E-2</v>
      </c>
      <c r="G5978">
        <v>92170.751174000005</v>
      </c>
      <c r="H5978">
        <v>226.33</v>
      </c>
      <c r="I5978" s="1">
        <v>3.8475E-5</v>
      </c>
      <c r="J5978">
        <v>6.5499999999999998E-4</v>
      </c>
      <c r="K5978">
        <v>2.9391E-2</v>
      </c>
    </row>
    <row r="5979" spans="1:11">
      <c r="A5979">
        <v>92186.176886000001</v>
      </c>
      <c r="B5979">
        <v>226.34</v>
      </c>
      <c r="C5979" s="1">
        <v>2.8799999999999999E-5</v>
      </c>
      <c r="D5979">
        <v>6.5600000000000001E-4</v>
      </c>
      <c r="E5979">
        <v>2.1943000000000001E-2</v>
      </c>
      <c r="G5979">
        <v>92186.241414000004</v>
      </c>
      <c r="H5979">
        <v>226.35</v>
      </c>
      <c r="I5979" s="1">
        <v>3.8229999999999998E-5</v>
      </c>
      <c r="J5979">
        <v>6.5499999999999998E-4</v>
      </c>
      <c r="K5979">
        <v>2.9204000000000001E-2</v>
      </c>
    </row>
    <row r="5980" spans="1:11">
      <c r="A5980">
        <v>92201.624746999994</v>
      </c>
      <c r="B5980">
        <v>226.36</v>
      </c>
      <c r="C5980" s="1">
        <v>2.8824999999999999E-5</v>
      </c>
      <c r="D5980">
        <v>6.5600000000000001E-4</v>
      </c>
      <c r="E5980">
        <v>2.1961999999999999E-2</v>
      </c>
      <c r="G5980">
        <v>92201.653502000001</v>
      </c>
      <c r="H5980">
        <v>226.37</v>
      </c>
      <c r="I5980" s="1">
        <v>3.8500000000000001E-5</v>
      </c>
      <c r="J5980">
        <v>6.5499999999999998E-4</v>
      </c>
      <c r="K5980">
        <v>2.9409999999999999E-2</v>
      </c>
    </row>
    <row r="5981" spans="1:11">
      <c r="A5981">
        <v>92217.050411000004</v>
      </c>
      <c r="B5981">
        <v>226.38</v>
      </c>
      <c r="C5981" s="1">
        <v>2.8815000000000001E-5</v>
      </c>
      <c r="D5981">
        <v>6.5600000000000001E-4</v>
      </c>
      <c r="E5981">
        <v>2.1954000000000001E-2</v>
      </c>
      <c r="G5981">
        <v>92217.097041999994</v>
      </c>
      <c r="H5981">
        <v>226.39</v>
      </c>
      <c r="I5981" s="1">
        <v>3.862E-5</v>
      </c>
      <c r="J5981">
        <v>6.5499999999999998E-4</v>
      </c>
      <c r="K5981">
        <v>2.9502E-2</v>
      </c>
    </row>
    <row r="5982" spans="1:11">
      <c r="A5982">
        <v>92232.477444000004</v>
      </c>
      <c r="B5982">
        <v>226.4</v>
      </c>
      <c r="C5982" s="1">
        <v>2.9009999999999998E-5</v>
      </c>
      <c r="D5982">
        <v>6.5600000000000001E-4</v>
      </c>
      <c r="E5982">
        <v>2.2103000000000001E-2</v>
      </c>
      <c r="G5982">
        <v>92232.545115000001</v>
      </c>
      <c r="H5982">
        <v>226.41</v>
      </c>
      <c r="I5982" s="1">
        <v>3.8305E-5</v>
      </c>
      <c r="J5982">
        <v>6.5499999999999998E-4</v>
      </c>
      <c r="K5982">
        <v>2.9260999999999999E-2</v>
      </c>
    </row>
    <row r="5983" spans="1:11">
      <c r="A5983">
        <v>92247.89645</v>
      </c>
      <c r="B5983">
        <v>226.42</v>
      </c>
      <c r="C5983" s="1">
        <v>2.8940000000000001E-5</v>
      </c>
      <c r="D5983">
        <v>6.5600000000000001E-4</v>
      </c>
      <c r="E5983">
        <v>2.2048999999999999E-2</v>
      </c>
      <c r="G5983">
        <v>92247.944168999995</v>
      </c>
      <c r="H5983">
        <v>226.43</v>
      </c>
      <c r="I5983" s="1">
        <v>3.8325000000000003E-5</v>
      </c>
      <c r="J5983">
        <v>6.5499999999999998E-4</v>
      </c>
      <c r="K5983">
        <v>2.9277000000000001E-2</v>
      </c>
    </row>
    <row r="5984" spans="1:11">
      <c r="A5984">
        <v>92263.344534000003</v>
      </c>
      <c r="B5984">
        <v>226.44</v>
      </c>
      <c r="C5984" s="1">
        <v>2.8855000000000001E-5</v>
      </c>
      <c r="D5984">
        <v>6.5600000000000001E-4</v>
      </c>
      <c r="E5984">
        <v>2.1985000000000001E-2</v>
      </c>
      <c r="G5984">
        <v>92263.371927999993</v>
      </c>
      <c r="H5984">
        <v>226.45</v>
      </c>
      <c r="I5984" s="1">
        <v>3.8584999999999997E-5</v>
      </c>
      <c r="J5984">
        <v>6.5499999999999998E-4</v>
      </c>
      <c r="K5984">
        <v>2.9475000000000001E-2</v>
      </c>
    </row>
    <row r="5985" spans="1:11">
      <c r="A5985">
        <v>92278.768918000002</v>
      </c>
      <c r="B5985">
        <v>226.46</v>
      </c>
      <c r="C5985" s="1">
        <v>2.8955E-5</v>
      </c>
      <c r="D5985">
        <v>6.5600000000000001E-4</v>
      </c>
      <c r="E5985">
        <v>2.2061000000000001E-2</v>
      </c>
      <c r="G5985">
        <v>92278.790724999999</v>
      </c>
      <c r="H5985">
        <v>226.47</v>
      </c>
      <c r="I5985" s="1">
        <v>3.8399999999999998E-5</v>
      </c>
      <c r="J5985">
        <v>6.5499999999999998E-4</v>
      </c>
      <c r="K5985">
        <v>2.9333999999999999E-2</v>
      </c>
    </row>
    <row r="5986" spans="1:11">
      <c r="A5986">
        <v>92294.155106999999</v>
      </c>
      <c r="B5986">
        <v>226.48</v>
      </c>
      <c r="C5986" s="1">
        <v>2.883E-5</v>
      </c>
      <c r="D5986">
        <v>6.5600000000000001E-4</v>
      </c>
      <c r="E5986">
        <v>2.1965999999999999E-2</v>
      </c>
      <c r="G5986">
        <v>92294.193023999993</v>
      </c>
      <c r="H5986">
        <v>226.49</v>
      </c>
      <c r="I5986" s="1">
        <v>3.8785000000000002E-5</v>
      </c>
      <c r="J5986">
        <v>6.5499999999999998E-4</v>
      </c>
      <c r="K5986">
        <v>2.9628000000000002E-2</v>
      </c>
    </row>
    <row r="5987" spans="1:11">
      <c r="A5987">
        <v>92309.584808</v>
      </c>
      <c r="B5987">
        <v>226.5</v>
      </c>
      <c r="C5987" s="1">
        <v>2.8600000000000001E-5</v>
      </c>
      <c r="D5987">
        <v>6.5600000000000001E-4</v>
      </c>
      <c r="E5987">
        <v>2.179E-2</v>
      </c>
      <c r="G5987">
        <v>92309.622287999999</v>
      </c>
      <c r="H5987">
        <v>226.51</v>
      </c>
      <c r="I5987" s="1">
        <v>3.8220000000000003E-5</v>
      </c>
      <c r="J5987">
        <v>6.5499999999999998E-4</v>
      </c>
      <c r="K5987">
        <v>2.9197000000000001E-2</v>
      </c>
    </row>
    <row r="5988" spans="1:11">
      <c r="A5988">
        <v>92325.013949</v>
      </c>
      <c r="B5988">
        <v>226.52</v>
      </c>
      <c r="C5988" s="1">
        <v>2.8815000000000001E-5</v>
      </c>
      <c r="D5988">
        <v>6.5600000000000001E-4</v>
      </c>
      <c r="E5988">
        <v>2.1954000000000001E-2</v>
      </c>
      <c r="G5988">
        <v>92325.033032000007</v>
      </c>
      <c r="H5988">
        <v>226.53</v>
      </c>
      <c r="I5988" s="1">
        <v>3.8395000000000001E-5</v>
      </c>
      <c r="J5988">
        <v>6.5499999999999998E-4</v>
      </c>
      <c r="K5988">
        <v>2.9329999999999998E-2</v>
      </c>
    </row>
    <row r="5989" spans="1:11">
      <c r="A5989">
        <v>92340.446656</v>
      </c>
      <c r="B5989">
        <v>226.54</v>
      </c>
      <c r="C5989" s="1">
        <v>2.8945000000000002E-5</v>
      </c>
      <c r="D5989">
        <v>6.5600000000000001E-4</v>
      </c>
      <c r="E5989">
        <v>2.2053E-2</v>
      </c>
      <c r="G5989">
        <v>92340.490638000003</v>
      </c>
      <c r="H5989">
        <v>226.55</v>
      </c>
      <c r="I5989" s="1">
        <v>3.8265E-5</v>
      </c>
      <c r="J5989">
        <v>6.5499999999999998E-4</v>
      </c>
      <c r="K5989">
        <v>2.9231E-2</v>
      </c>
    </row>
    <row r="5990" spans="1:11">
      <c r="A5990">
        <v>92355.884550000002</v>
      </c>
      <c r="B5990">
        <v>226.56</v>
      </c>
      <c r="C5990" s="1">
        <v>2.9145E-5</v>
      </c>
      <c r="D5990">
        <v>6.5600000000000001E-4</v>
      </c>
      <c r="E5990">
        <v>2.2206E-2</v>
      </c>
      <c r="G5990">
        <v>92355.929611</v>
      </c>
      <c r="H5990">
        <v>226.57</v>
      </c>
      <c r="I5990" s="1">
        <v>3.8265E-5</v>
      </c>
      <c r="J5990">
        <v>6.5499999999999998E-4</v>
      </c>
      <c r="K5990">
        <v>2.9231E-2</v>
      </c>
    </row>
    <row r="5991" spans="1:11">
      <c r="A5991">
        <v>92371.277273</v>
      </c>
      <c r="B5991">
        <v>226.59</v>
      </c>
      <c r="C5991" s="1">
        <v>2.8770000000000001E-5</v>
      </c>
      <c r="D5991">
        <v>6.5600000000000001E-4</v>
      </c>
      <c r="E5991">
        <v>2.1919999999999999E-2</v>
      </c>
      <c r="G5991">
        <v>92371.294429999994</v>
      </c>
      <c r="H5991">
        <v>226.59</v>
      </c>
      <c r="I5991" s="1">
        <v>3.8615000000000002E-5</v>
      </c>
      <c r="J5991">
        <v>6.5499999999999998E-4</v>
      </c>
      <c r="K5991">
        <v>2.9498E-2</v>
      </c>
    </row>
    <row r="5992" spans="1:11">
      <c r="A5992">
        <v>92386.686587000004</v>
      </c>
      <c r="B5992">
        <v>226.6</v>
      </c>
      <c r="C5992" s="1">
        <v>2.8920000000000001E-5</v>
      </c>
      <c r="D5992">
        <v>6.5600000000000001E-4</v>
      </c>
      <c r="E5992">
        <v>2.2034000000000002E-2</v>
      </c>
      <c r="G5992">
        <v>92386.693304</v>
      </c>
      <c r="H5992">
        <v>226.61</v>
      </c>
      <c r="I5992" s="1">
        <v>3.8325000000000003E-5</v>
      </c>
      <c r="J5992">
        <v>6.5499999999999998E-4</v>
      </c>
      <c r="K5992">
        <v>2.9277000000000001E-2</v>
      </c>
    </row>
    <row r="5993" spans="1:11">
      <c r="A5993">
        <v>92402.059831000006</v>
      </c>
      <c r="B5993">
        <v>226.62</v>
      </c>
      <c r="C5993" s="1">
        <v>2.8385E-5</v>
      </c>
      <c r="D5993">
        <v>6.5600000000000001E-4</v>
      </c>
      <c r="E5993">
        <v>2.1627E-2</v>
      </c>
      <c r="G5993">
        <v>92402.079635000002</v>
      </c>
      <c r="H5993">
        <v>226.63</v>
      </c>
      <c r="I5993" s="1">
        <v>3.8559999999999997E-5</v>
      </c>
      <c r="J5993">
        <v>6.5499999999999998E-4</v>
      </c>
      <c r="K5993">
        <v>2.9456E-2</v>
      </c>
    </row>
    <row r="5994" spans="1:11">
      <c r="A5994">
        <v>92417.462274000005</v>
      </c>
      <c r="B5994">
        <v>226.64</v>
      </c>
      <c r="C5994" s="1">
        <v>2.8500000000000002E-5</v>
      </c>
      <c r="D5994">
        <v>6.5600000000000001E-4</v>
      </c>
      <c r="E5994">
        <v>2.1714000000000001E-2</v>
      </c>
      <c r="G5994">
        <v>92417.53787</v>
      </c>
      <c r="H5994">
        <v>226.65</v>
      </c>
      <c r="I5994" s="1">
        <v>3.8349999999999997E-5</v>
      </c>
      <c r="J5994">
        <v>6.5499999999999998E-4</v>
      </c>
      <c r="K5994">
        <v>2.9295999999999999E-2</v>
      </c>
    </row>
    <row r="5995" spans="1:11">
      <c r="A5995">
        <v>92432.935580000005</v>
      </c>
      <c r="B5995">
        <v>226.66</v>
      </c>
      <c r="C5995" s="1">
        <v>2.8929999999999999E-5</v>
      </c>
      <c r="D5995">
        <v>6.5600000000000001E-4</v>
      </c>
      <c r="E5995">
        <v>2.2041999999999999E-2</v>
      </c>
      <c r="G5995">
        <v>92432.950782999993</v>
      </c>
      <c r="H5995">
        <v>226.67</v>
      </c>
      <c r="I5995" s="1">
        <v>3.8489999999999999E-5</v>
      </c>
      <c r="J5995">
        <v>6.5499999999999998E-4</v>
      </c>
      <c r="K5995">
        <v>2.9402999999999999E-2</v>
      </c>
    </row>
    <row r="5996" spans="1:11">
      <c r="A5996">
        <v>92448.371809000004</v>
      </c>
      <c r="B5996">
        <v>226.68</v>
      </c>
      <c r="C5996" s="1">
        <v>2.8710000000000001E-5</v>
      </c>
      <c r="D5996">
        <v>6.5600000000000001E-4</v>
      </c>
      <c r="E5996">
        <v>2.1874000000000001E-2</v>
      </c>
      <c r="G5996">
        <v>92448.455795000002</v>
      </c>
      <c r="H5996">
        <v>226.69</v>
      </c>
      <c r="I5996" s="1">
        <v>3.8300000000000003E-5</v>
      </c>
      <c r="J5996">
        <v>6.5499999999999998E-4</v>
      </c>
      <c r="K5996">
        <v>2.9257999999999999E-2</v>
      </c>
    </row>
    <row r="5997" spans="1:11">
      <c r="A5997">
        <v>92463.853380999994</v>
      </c>
      <c r="B5997">
        <v>226.7</v>
      </c>
      <c r="C5997" s="1">
        <v>2.8824999999999999E-5</v>
      </c>
      <c r="D5997">
        <v>6.5600000000000001E-4</v>
      </c>
      <c r="E5997">
        <v>2.1961999999999999E-2</v>
      </c>
      <c r="G5997">
        <v>92463.882404000004</v>
      </c>
      <c r="H5997">
        <v>226.71</v>
      </c>
      <c r="I5997" s="1">
        <v>3.8424999999999999E-5</v>
      </c>
      <c r="J5997">
        <v>6.5499999999999998E-4</v>
      </c>
      <c r="K5997">
        <v>2.9353000000000001E-2</v>
      </c>
    </row>
    <row r="5998" spans="1:11">
      <c r="A5998">
        <v>92479.230427999995</v>
      </c>
      <c r="B5998">
        <v>226.72</v>
      </c>
      <c r="C5998" s="1">
        <v>2.8540000000000001E-5</v>
      </c>
      <c r="D5998">
        <v>6.5600000000000001E-4</v>
      </c>
      <c r="E5998">
        <v>2.1745E-2</v>
      </c>
      <c r="G5998">
        <v>92479.261614000003</v>
      </c>
      <c r="H5998">
        <v>226.73</v>
      </c>
      <c r="I5998" s="1">
        <v>3.8149999999999999E-5</v>
      </c>
      <c r="J5998">
        <v>6.5499999999999998E-4</v>
      </c>
      <c r="K5998">
        <v>2.9142999999999999E-2</v>
      </c>
    </row>
    <row r="5999" spans="1:11">
      <c r="A5999">
        <v>92494.665810000006</v>
      </c>
      <c r="B5999">
        <v>226.75</v>
      </c>
      <c r="C5999" s="1">
        <v>2.8785E-5</v>
      </c>
      <c r="D5999">
        <v>6.5600000000000001E-4</v>
      </c>
      <c r="E5999">
        <v>2.1930999999999999E-2</v>
      </c>
      <c r="G5999">
        <v>92494.713770000002</v>
      </c>
      <c r="H5999">
        <v>226.75</v>
      </c>
      <c r="I5999" s="1">
        <v>3.8330000000000001E-5</v>
      </c>
      <c r="J5999">
        <v>6.5499999999999998E-4</v>
      </c>
      <c r="K5999">
        <v>2.928E-2</v>
      </c>
    </row>
    <row r="6000" spans="1:11">
      <c r="A6000">
        <v>92510.134583999999</v>
      </c>
      <c r="B6000">
        <v>226.76</v>
      </c>
      <c r="C6000" s="1">
        <v>2.8785E-5</v>
      </c>
      <c r="D6000">
        <v>6.5600000000000001E-4</v>
      </c>
      <c r="E6000">
        <v>2.1930999999999999E-2</v>
      </c>
      <c r="G6000">
        <v>92510.173026000004</v>
      </c>
      <c r="H6000">
        <v>226.77</v>
      </c>
      <c r="I6000" s="1">
        <v>3.8575000000000003E-5</v>
      </c>
      <c r="J6000">
        <v>6.5499999999999998E-4</v>
      </c>
      <c r="K6000">
        <v>2.9468000000000001E-2</v>
      </c>
    </row>
    <row r="6001" spans="1:11">
      <c r="A6001">
        <v>92525.574164000005</v>
      </c>
      <c r="B6001">
        <v>226.78</v>
      </c>
      <c r="C6001" s="1">
        <v>2.8645000000000001E-5</v>
      </c>
      <c r="D6001">
        <v>6.5600000000000001E-4</v>
      </c>
      <c r="E6001">
        <v>2.1825000000000001E-2</v>
      </c>
      <c r="G6001">
        <v>92525.637541999997</v>
      </c>
      <c r="H6001">
        <v>226.79</v>
      </c>
      <c r="I6001" s="1">
        <v>3.8355000000000001E-5</v>
      </c>
      <c r="J6001">
        <v>6.5499999999999998E-4</v>
      </c>
      <c r="K6001">
        <v>2.93E-2</v>
      </c>
    </row>
    <row r="6002" spans="1:11">
      <c r="A6002">
        <v>92541.001640000002</v>
      </c>
      <c r="B6002">
        <v>226.8</v>
      </c>
      <c r="C6002" s="1">
        <v>2.8564999999999998E-5</v>
      </c>
      <c r="D6002">
        <v>6.5600000000000001E-4</v>
      </c>
      <c r="E6002">
        <v>2.1763999999999999E-2</v>
      </c>
      <c r="G6002">
        <v>92541.084845000005</v>
      </c>
      <c r="H6002">
        <v>226.81</v>
      </c>
      <c r="I6002" s="1">
        <v>3.8220000000000003E-5</v>
      </c>
      <c r="J6002">
        <v>6.5499999999999998E-4</v>
      </c>
      <c r="K6002">
        <v>2.9197000000000001E-2</v>
      </c>
    </row>
    <row r="6003" spans="1:11">
      <c r="A6003">
        <v>92556.445775999993</v>
      </c>
      <c r="B6003">
        <v>226.82</v>
      </c>
      <c r="C6003" s="1">
        <v>2.8835000000000001E-5</v>
      </c>
      <c r="D6003">
        <v>6.5600000000000001E-4</v>
      </c>
      <c r="E6003">
        <v>2.197E-2</v>
      </c>
      <c r="G6003">
        <v>92556.477618999998</v>
      </c>
      <c r="H6003">
        <v>226.84</v>
      </c>
      <c r="I6003" s="1">
        <v>3.8330000000000001E-5</v>
      </c>
      <c r="J6003">
        <v>6.5499999999999998E-4</v>
      </c>
      <c r="K6003">
        <v>2.928E-2</v>
      </c>
    </row>
    <row r="6004" spans="1:11">
      <c r="A6004">
        <v>92571.881680999999</v>
      </c>
      <c r="B6004">
        <v>226.84</v>
      </c>
      <c r="C6004" s="1">
        <v>2.8544999999999999E-5</v>
      </c>
      <c r="D6004">
        <v>6.5600000000000001E-4</v>
      </c>
      <c r="E6004">
        <v>2.1748E-2</v>
      </c>
      <c r="G6004">
        <v>92571.908345000003</v>
      </c>
      <c r="H6004">
        <v>226.85</v>
      </c>
      <c r="I6004" s="1">
        <v>3.8355000000000001E-5</v>
      </c>
      <c r="J6004">
        <v>6.5499999999999998E-4</v>
      </c>
      <c r="K6004">
        <v>2.93E-2</v>
      </c>
    </row>
    <row r="6005" spans="1:11">
      <c r="A6005">
        <v>92587.316384999998</v>
      </c>
      <c r="B6005">
        <v>226.86</v>
      </c>
      <c r="C6005" s="1">
        <v>2.8880000000000001E-5</v>
      </c>
      <c r="D6005">
        <v>6.5600000000000001E-4</v>
      </c>
      <c r="E6005">
        <v>2.2003999999999999E-2</v>
      </c>
      <c r="G6005">
        <v>92587.338172000003</v>
      </c>
      <c r="H6005">
        <v>226.87</v>
      </c>
      <c r="I6005" s="1">
        <v>3.79E-5</v>
      </c>
      <c r="J6005">
        <v>6.5499999999999998E-4</v>
      </c>
      <c r="K6005">
        <v>2.8951999999999999E-2</v>
      </c>
    </row>
    <row r="6006" spans="1:11">
      <c r="A6006">
        <v>92602.747810999994</v>
      </c>
      <c r="B6006">
        <v>226.88</v>
      </c>
      <c r="C6006" s="1">
        <v>2.8804999999999999E-5</v>
      </c>
      <c r="D6006">
        <v>6.5600000000000001E-4</v>
      </c>
      <c r="E6006">
        <v>2.1947000000000001E-2</v>
      </c>
      <c r="G6006">
        <v>92602.784824999995</v>
      </c>
      <c r="H6006">
        <v>226.9</v>
      </c>
      <c r="I6006" s="1">
        <v>3.8309999999999997E-5</v>
      </c>
      <c r="J6006">
        <v>6.5499999999999998E-4</v>
      </c>
      <c r="K6006">
        <v>2.9264999999999999E-2</v>
      </c>
    </row>
    <row r="6007" spans="1:11">
      <c r="A6007">
        <v>92618.183000999998</v>
      </c>
      <c r="B6007">
        <v>226.91</v>
      </c>
      <c r="C6007" s="1">
        <v>2.851E-5</v>
      </c>
      <c r="D6007">
        <v>6.5600000000000001E-4</v>
      </c>
      <c r="E6007">
        <v>2.1722000000000002E-2</v>
      </c>
      <c r="G6007">
        <v>92618.198690000005</v>
      </c>
      <c r="H6007">
        <v>226.91</v>
      </c>
      <c r="I6007" s="1">
        <v>3.8265E-5</v>
      </c>
      <c r="J6007">
        <v>6.5499999999999998E-4</v>
      </c>
      <c r="K6007">
        <v>2.9231E-2</v>
      </c>
    </row>
    <row r="6008" spans="1:11">
      <c r="A6008">
        <v>92633.590022000004</v>
      </c>
      <c r="B6008">
        <v>226.92</v>
      </c>
      <c r="C6008" s="1">
        <v>2.8394999999999998E-5</v>
      </c>
      <c r="D6008">
        <v>6.5600000000000001E-4</v>
      </c>
      <c r="E6008">
        <v>2.1634E-2</v>
      </c>
      <c r="G6008">
        <v>92633.650435999996</v>
      </c>
      <c r="H6008">
        <v>226.93</v>
      </c>
      <c r="I6008" s="1">
        <v>3.8309999999999997E-5</v>
      </c>
      <c r="J6008">
        <v>6.5499999999999998E-4</v>
      </c>
      <c r="K6008">
        <v>2.9264999999999999E-2</v>
      </c>
    </row>
    <row r="6009" spans="1:11">
      <c r="A6009">
        <v>92649.026937000002</v>
      </c>
      <c r="B6009">
        <v>226.94</v>
      </c>
      <c r="C6009" s="1">
        <v>2.9074999999999999E-5</v>
      </c>
      <c r="D6009">
        <v>6.5600000000000001E-4</v>
      </c>
      <c r="E6009">
        <v>2.2152000000000002E-2</v>
      </c>
      <c r="G6009">
        <v>92649.028695999994</v>
      </c>
      <c r="H6009">
        <v>226.95</v>
      </c>
      <c r="I6009" s="1">
        <v>3.8340000000000002E-5</v>
      </c>
      <c r="J6009">
        <v>6.5499999999999998E-4</v>
      </c>
      <c r="K6009">
        <v>2.9288000000000002E-2</v>
      </c>
    </row>
    <row r="6010" spans="1:11">
      <c r="A6010">
        <v>92664.429260999997</v>
      </c>
      <c r="B6010">
        <v>226.97</v>
      </c>
      <c r="C6010" s="1">
        <v>2.8864999999999999E-5</v>
      </c>
      <c r="D6010">
        <v>6.5600000000000001E-4</v>
      </c>
      <c r="E6010">
        <v>2.1992000000000001E-2</v>
      </c>
      <c r="G6010">
        <v>92664.471686000004</v>
      </c>
      <c r="H6010">
        <v>226.97</v>
      </c>
      <c r="I6010" s="1">
        <v>3.82E-5</v>
      </c>
      <c r="J6010">
        <v>6.5499999999999998E-4</v>
      </c>
      <c r="K6010">
        <v>2.9180999999999999E-2</v>
      </c>
    </row>
    <row r="6011" spans="1:11">
      <c r="A6011">
        <v>92679.868182000006</v>
      </c>
      <c r="B6011">
        <v>226.98</v>
      </c>
      <c r="C6011" s="1">
        <v>2.887E-5</v>
      </c>
      <c r="D6011">
        <v>6.5600000000000001E-4</v>
      </c>
      <c r="E6011">
        <v>2.1996000000000002E-2</v>
      </c>
      <c r="G6011">
        <v>92679.907621000006</v>
      </c>
      <c r="H6011">
        <v>226.99</v>
      </c>
      <c r="I6011" s="1">
        <v>3.8470000000000003E-5</v>
      </c>
      <c r="J6011">
        <v>6.5499999999999998E-4</v>
      </c>
      <c r="K6011">
        <v>2.9387E-2</v>
      </c>
    </row>
    <row r="6012" spans="1:11">
      <c r="A6012">
        <v>92695.289264999999</v>
      </c>
      <c r="B6012">
        <v>227</v>
      </c>
      <c r="C6012" s="1">
        <v>2.87E-5</v>
      </c>
      <c r="D6012">
        <v>6.5600000000000001E-4</v>
      </c>
      <c r="E6012">
        <v>2.1867000000000001E-2</v>
      </c>
      <c r="G6012">
        <v>92695.338659000001</v>
      </c>
      <c r="H6012">
        <v>227.01</v>
      </c>
      <c r="I6012" s="1">
        <v>3.8269999999999998E-5</v>
      </c>
      <c r="J6012">
        <v>6.5499999999999998E-4</v>
      </c>
      <c r="K6012">
        <v>2.9235000000000001E-2</v>
      </c>
    </row>
    <row r="6013" spans="1:11">
      <c r="A6013">
        <v>92710.745523000005</v>
      </c>
      <c r="B6013">
        <v>227.02</v>
      </c>
      <c r="C6013" s="1">
        <v>2.8880000000000001E-5</v>
      </c>
      <c r="D6013">
        <v>6.5600000000000001E-4</v>
      </c>
      <c r="E6013">
        <v>2.2003999999999999E-2</v>
      </c>
      <c r="G6013">
        <v>92710.792652999997</v>
      </c>
      <c r="H6013">
        <v>227.03</v>
      </c>
      <c r="I6013" s="1">
        <v>3.8109999999999999E-5</v>
      </c>
      <c r="J6013">
        <v>6.5499999999999998E-4</v>
      </c>
      <c r="K6013">
        <v>2.9113E-2</v>
      </c>
    </row>
    <row r="6014" spans="1:11">
      <c r="A6014">
        <v>92726.178851000004</v>
      </c>
      <c r="B6014">
        <v>227.04</v>
      </c>
      <c r="C6014" s="1">
        <v>2.8745E-5</v>
      </c>
      <c r="D6014">
        <v>6.5600000000000001E-4</v>
      </c>
      <c r="E6014">
        <v>2.1901E-2</v>
      </c>
      <c r="G6014">
        <v>92726.221460000001</v>
      </c>
      <c r="H6014">
        <v>227.06</v>
      </c>
      <c r="I6014" s="1">
        <v>3.8229999999999998E-5</v>
      </c>
      <c r="J6014">
        <v>6.5499999999999998E-4</v>
      </c>
      <c r="K6014">
        <v>2.9204000000000001E-2</v>
      </c>
    </row>
    <row r="6015" spans="1:11">
      <c r="A6015">
        <v>92741.606069999994</v>
      </c>
      <c r="B6015">
        <v>227.06</v>
      </c>
      <c r="C6015" s="1">
        <v>2.8564999999999998E-5</v>
      </c>
      <c r="D6015">
        <v>6.5600000000000001E-4</v>
      </c>
      <c r="E6015">
        <v>2.1763999999999999E-2</v>
      </c>
      <c r="G6015">
        <v>92741.624377999993</v>
      </c>
      <c r="H6015">
        <v>227.07</v>
      </c>
      <c r="I6015" s="1">
        <v>3.7855000000000003E-5</v>
      </c>
      <c r="J6015">
        <v>6.5499999999999998E-4</v>
      </c>
      <c r="K6015">
        <v>2.8917999999999999E-2</v>
      </c>
    </row>
    <row r="6016" spans="1:11">
      <c r="A6016">
        <v>92757.004851000005</v>
      </c>
      <c r="B6016">
        <v>227.09</v>
      </c>
      <c r="C6016" s="1">
        <v>2.8745E-5</v>
      </c>
      <c r="D6016">
        <v>6.5600000000000001E-4</v>
      </c>
      <c r="E6016">
        <v>2.1901E-2</v>
      </c>
      <c r="G6016">
        <v>92757.097831000006</v>
      </c>
      <c r="H6016">
        <v>227.09</v>
      </c>
      <c r="I6016" s="1">
        <v>3.8179999999999997E-5</v>
      </c>
      <c r="J6016">
        <v>6.5499999999999998E-4</v>
      </c>
      <c r="K6016">
        <v>2.9166000000000001E-2</v>
      </c>
    </row>
    <row r="6017" spans="1:11">
      <c r="A6017">
        <v>92772.486164999995</v>
      </c>
      <c r="B6017">
        <v>227.11</v>
      </c>
      <c r="C6017" s="1">
        <v>2.8560000000000001E-5</v>
      </c>
      <c r="D6017">
        <v>6.5600000000000001E-4</v>
      </c>
      <c r="E6017">
        <v>2.1760000000000002E-2</v>
      </c>
      <c r="G6017">
        <v>92772.505155000006</v>
      </c>
      <c r="H6017">
        <v>227.11</v>
      </c>
      <c r="I6017" s="1">
        <v>3.7944999999999997E-5</v>
      </c>
      <c r="J6017">
        <v>6.5499999999999998E-4</v>
      </c>
      <c r="K6017">
        <v>2.8986999999999999E-2</v>
      </c>
    </row>
    <row r="6018" spans="1:11">
      <c r="A6018">
        <v>92787.881139999998</v>
      </c>
      <c r="B6018">
        <v>227.12</v>
      </c>
      <c r="C6018" s="1">
        <v>2.8759999999999999E-5</v>
      </c>
      <c r="D6018">
        <v>6.5600000000000001E-4</v>
      </c>
      <c r="E6018">
        <v>2.1912999999999998E-2</v>
      </c>
      <c r="G6018">
        <v>92787.918271999995</v>
      </c>
      <c r="H6018">
        <v>227.13</v>
      </c>
      <c r="I6018" s="1">
        <v>3.8244999999999997E-5</v>
      </c>
      <c r="J6018">
        <v>6.5499999999999998E-4</v>
      </c>
      <c r="K6018">
        <v>2.9215999999999999E-2</v>
      </c>
    </row>
    <row r="6019" spans="1:11">
      <c r="A6019">
        <v>92803.349235999995</v>
      </c>
      <c r="B6019">
        <v>227.14</v>
      </c>
      <c r="C6019" s="1">
        <v>2.8795000000000001E-5</v>
      </c>
      <c r="D6019">
        <v>6.5600000000000001E-4</v>
      </c>
      <c r="E6019">
        <v>2.1939E-2</v>
      </c>
      <c r="G6019">
        <v>92803.385808000006</v>
      </c>
      <c r="H6019">
        <v>227.15</v>
      </c>
      <c r="I6019" s="1">
        <v>3.8000000000000002E-5</v>
      </c>
      <c r="J6019">
        <v>6.5499999999999998E-4</v>
      </c>
      <c r="K6019">
        <v>2.9028999999999999E-2</v>
      </c>
    </row>
    <row r="6020" spans="1:11">
      <c r="A6020">
        <v>92818.764605999997</v>
      </c>
      <c r="B6020">
        <v>227.17</v>
      </c>
      <c r="C6020" s="1">
        <v>2.8839999999999998E-5</v>
      </c>
      <c r="D6020">
        <v>6.5600000000000001E-4</v>
      </c>
      <c r="E6020">
        <v>2.1974E-2</v>
      </c>
      <c r="G6020">
        <v>92818.803931999995</v>
      </c>
      <c r="H6020">
        <v>227.17</v>
      </c>
      <c r="I6020" s="1">
        <v>3.8430000000000003E-5</v>
      </c>
      <c r="J6020">
        <v>6.5499999999999998E-4</v>
      </c>
      <c r="K6020">
        <v>2.9357000000000001E-2</v>
      </c>
    </row>
    <row r="6021" spans="1:11">
      <c r="A6021">
        <v>92834.199437999996</v>
      </c>
      <c r="B6021">
        <v>227.18</v>
      </c>
      <c r="C6021" s="1">
        <v>2.8524999999999999E-5</v>
      </c>
      <c r="D6021">
        <v>6.5600000000000001E-4</v>
      </c>
      <c r="E6021">
        <v>2.1732999999999999E-2</v>
      </c>
      <c r="G6021">
        <v>92834.238807000002</v>
      </c>
      <c r="H6021">
        <v>227.19</v>
      </c>
      <c r="I6021" s="1">
        <v>3.8279999999999999E-5</v>
      </c>
      <c r="J6021">
        <v>6.5499999999999998E-4</v>
      </c>
      <c r="K6021">
        <v>2.9243000000000002E-2</v>
      </c>
    </row>
    <row r="6022" spans="1:11">
      <c r="A6022">
        <v>92849.646164000005</v>
      </c>
      <c r="B6022">
        <v>227.2</v>
      </c>
      <c r="C6022" s="1">
        <v>2.883E-5</v>
      </c>
      <c r="D6022">
        <v>6.5600000000000001E-4</v>
      </c>
      <c r="E6022">
        <v>2.1965999999999999E-2</v>
      </c>
      <c r="G6022">
        <v>92849.662326000005</v>
      </c>
      <c r="H6022">
        <v>227.21</v>
      </c>
      <c r="I6022" s="1">
        <v>3.7944999999999997E-5</v>
      </c>
      <c r="J6022">
        <v>6.5499999999999998E-4</v>
      </c>
      <c r="K6022">
        <v>2.8986999999999999E-2</v>
      </c>
    </row>
    <row r="6023" spans="1:11">
      <c r="A6023">
        <v>92865.021777000002</v>
      </c>
      <c r="B6023">
        <v>227.22</v>
      </c>
      <c r="C6023" s="1">
        <v>2.8730000000000001E-5</v>
      </c>
      <c r="D6023">
        <v>6.5600000000000001E-4</v>
      </c>
      <c r="E6023">
        <v>2.189E-2</v>
      </c>
      <c r="G6023">
        <v>92865.056167999996</v>
      </c>
      <c r="H6023">
        <v>227.23</v>
      </c>
      <c r="I6023" s="1">
        <v>3.8424999999999999E-5</v>
      </c>
      <c r="J6023">
        <v>6.5499999999999998E-4</v>
      </c>
      <c r="K6023">
        <v>2.9353000000000001E-2</v>
      </c>
    </row>
    <row r="6024" spans="1:11">
      <c r="A6024">
        <v>92880.440828999999</v>
      </c>
      <c r="B6024">
        <v>227.24</v>
      </c>
      <c r="C6024" s="1">
        <v>2.851E-5</v>
      </c>
      <c r="D6024">
        <v>6.5600000000000001E-4</v>
      </c>
      <c r="E6024">
        <v>2.1722000000000002E-2</v>
      </c>
      <c r="G6024">
        <v>92880.502447999999</v>
      </c>
      <c r="H6024">
        <v>227.25</v>
      </c>
      <c r="I6024" s="1">
        <v>3.8044999999999999E-5</v>
      </c>
      <c r="J6024">
        <v>6.5499999999999998E-4</v>
      </c>
      <c r="K6024">
        <v>2.9062999999999999E-2</v>
      </c>
    </row>
    <row r="6025" spans="1:11">
      <c r="A6025">
        <v>92895.876336000001</v>
      </c>
      <c r="B6025">
        <v>227.27</v>
      </c>
      <c r="C6025" s="1">
        <v>2.8555E-5</v>
      </c>
      <c r="D6025">
        <v>6.5600000000000001E-4</v>
      </c>
      <c r="E6025">
        <v>2.1756999999999999E-2</v>
      </c>
      <c r="G6025">
        <v>92895.910929000005</v>
      </c>
      <c r="H6025">
        <v>227.27</v>
      </c>
      <c r="I6025" s="1">
        <v>3.8300000000000003E-5</v>
      </c>
      <c r="J6025">
        <v>6.5499999999999998E-4</v>
      </c>
      <c r="K6025">
        <v>2.9257999999999999E-2</v>
      </c>
    </row>
    <row r="6026" spans="1:11">
      <c r="A6026">
        <v>92911.299742999996</v>
      </c>
      <c r="B6026">
        <v>227.28</v>
      </c>
      <c r="C6026" s="1">
        <v>2.8795000000000001E-5</v>
      </c>
      <c r="D6026">
        <v>6.5600000000000001E-4</v>
      </c>
      <c r="E6026">
        <v>2.1939E-2</v>
      </c>
      <c r="G6026">
        <v>92911.345447</v>
      </c>
      <c r="H6026">
        <v>227.29</v>
      </c>
      <c r="I6026" s="1">
        <v>3.7939999999999999E-5</v>
      </c>
      <c r="J6026">
        <v>6.5499999999999998E-4</v>
      </c>
      <c r="K6026">
        <v>2.8982999999999998E-2</v>
      </c>
    </row>
    <row r="6027" spans="1:11">
      <c r="A6027">
        <v>92926.718219999995</v>
      </c>
      <c r="B6027">
        <v>227.3</v>
      </c>
      <c r="C6027" s="1">
        <v>2.8725E-5</v>
      </c>
      <c r="D6027">
        <v>6.5600000000000001E-4</v>
      </c>
      <c r="E6027">
        <v>2.1885999999999999E-2</v>
      </c>
      <c r="G6027">
        <v>92926.744011000003</v>
      </c>
      <c r="H6027">
        <v>227.31</v>
      </c>
      <c r="I6027" s="1">
        <v>3.7925E-5</v>
      </c>
      <c r="J6027">
        <v>6.5499999999999998E-4</v>
      </c>
      <c r="K6027">
        <v>2.8972000000000001E-2</v>
      </c>
    </row>
    <row r="6028" spans="1:11">
      <c r="A6028">
        <v>92942.141782999999</v>
      </c>
      <c r="B6028">
        <v>227.32</v>
      </c>
      <c r="C6028" s="1">
        <v>2.8719999999999999E-5</v>
      </c>
      <c r="D6028">
        <v>6.5600000000000001E-4</v>
      </c>
      <c r="E6028">
        <v>2.1881999999999999E-2</v>
      </c>
      <c r="G6028">
        <v>92942.159402000005</v>
      </c>
      <c r="H6028">
        <v>227.33</v>
      </c>
      <c r="I6028" s="1">
        <v>3.7920000000000003E-5</v>
      </c>
      <c r="J6028">
        <v>6.5499999999999998E-4</v>
      </c>
      <c r="K6028">
        <v>2.8968000000000001E-2</v>
      </c>
    </row>
    <row r="6029" spans="1:11">
      <c r="A6029">
        <v>92957.567825000006</v>
      </c>
      <c r="B6029">
        <v>227.34</v>
      </c>
      <c r="C6029" s="1">
        <v>2.8585000000000002E-5</v>
      </c>
      <c r="D6029">
        <v>6.5600000000000001E-4</v>
      </c>
      <c r="E6029">
        <v>2.1779E-2</v>
      </c>
      <c r="G6029">
        <v>92957.628526</v>
      </c>
      <c r="H6029">
        <v>227.35</v>
      </c>
      <c r="I6029" s="1">
        <v>3.8005E-5</v>
      </c>
      <c r="J6029">
        <v>6.5499999999999998E-4</v>
      </c>
      <c r="K6029">
        <v>2.9033E-2</v>
      </c>
    </row>
    <row r="6030" spans="1:11">
      <c r="A6030">
        <v>92973.056442999994</v>
      </c>
      <c r="B6030">
        <v>227.36</v>
      </c>
      <c r="C6030" s="1">
        <v>2.8855000000000001E-5</v>
      </c>
      <c r="D6030">
        <v>6.5600000000000001E-4</v>
      </c>
      <c r="E6030">
        <v>2.1985000000000001E-2</v>
      </c>
      <c r="G6030">
        <v>92973.098652999994</v>
      </c>
      <c r="H6030">
        <v>227.37</v>
      </c>
      <c r="I6030" s="1">
        <v>3.7845000000000001E-5</v>
      </c>
      <c r="J6030">
        <v>6.5499999999999998E-4</v>
      </c>
      <c r="K6030">
        <v>2.8910000000000002E-2</v>
      </c>
    </row>
    <row r="6031" spans="1:11">
      <c r="A6031">
        <v>92988.504400999998</v>
      </c>
      <c r="B6031">
        <v>227.38</v>
      </c>
      <c r="C6031" s="1">
        <v>2.8895E-5</v>
      </c>
      <c r="D6031">
        <v>6.5600000000000001E-4</v>
      </c>
      <c r="E6031">
        <v>2.2016000000000001E-2</v>
      </c>
      <c r="G6031">
        <v>92988.564117000002</v>
      </c>
      <c r="H6031">
        <v>227.39</v>
      </c>
      <c r="I6031" s="1">
        <v>3.8395000000000001E-5</v>
      </c>
      <c r="J6031">
        <v>6.5499999999999998E-4</v>
      </c>
      <c r="K6031">
        <v>2.9329999999999998E-2</v>
      </c>
    </row>
    <row r="6032" spans="1:11">
      <c r="A6032">
        <v>93003.999932999999</v>
      </c>
      <c r="B6032">
        <v>227.4</v>
      </c>
      <c r="C6032" s="1">
        <v>2.8860000000000002E-5</v>
      </c>
      <c r="D6032">
        <v>6.5600000000000001E-4</v>
      </c>
      <c r="E6032">
        <v>2.1989000000000002E-2</v>
      </c>
      <c r="G6032">
        <v>93003.997631000006</v>
      </c>
      <c r="H6032">
        <v>227.41</v>
      </c>
      <c r="I6032" s="1">
        <v>3.8254999999999999E-5</v>
      </c>
      <c r="J6032">
        <v>6.5499999999999998E-4</v>
      </c>
      <c r="K6032">
        <v>2.9224E-2</v>
      </c>
    </row>
    <row r="6033" spans="1:11">
      <c r="A6033">
        <v>93019.358257</v>
      </c>
      <c r="B6033">
        <v>227.42</v>
      </c>
      <c r="C6033" s="1">
        <v>2.8839999999999998E-5</v>
      </c>
      <c r="D6033">
        <v>6.5600000000000001E-4</v>
      </c>
      <c r="E6033">
        <v>2.1972999999999999E-2</v>
      </c>
      <c r="G6033">
        <v>93019.400641999993</v>
      </c>
      <c r="H6033">
        <v>227.44</v>
      </c>
      <c r="I6033" s="1">
        <v>3.8124999999999998E-5</v>
      </c>
      <c r="J6033">
        <v>6.5499999999999998E-4</v>
      </c>
      <c r="K6033">
        <v>2.9124000000000001E-2</v>
      </c>
    </row>
    <row r="6034" spans="1:11">
      <c r="A6034">
        <v>93034.758587999997</v>
      </c>
      <c r="B6034">
        <v>227.44</v>
      </c>
      <c r="C6034" s="1">
        <v>2.8419999999999999E-5</v>
      </c>
      <c r="D6034">
        <v>6.5600000000000001E-4</v>
      </c>
      <c r="E6034">
        <v>2.1654E-2</v>
      </c>
      <c r="G6034">
        <v>93034.751439999993</v>
      </c>
      <c r="H6034">
        <v>227.45</v>
      </c>
      <c r="I6034" s="1">
        <v>3.8380000000000002E-5</v>
      </c>
      <c r="J6034">
        <v>6.5499999999999998E-4</v>
      </c>
      <c r="K6034">
        <v>2.9319000000000001E-2</v>
      </c>
    </row>
    <row r="6035" spans="1:11">
      <c r="A6035">
        <v>93050.147803</v>
      </c>
      <c r="B6035">
        <v>227.46</v>
      </c>
      <c r="C6035" s="1">
        <v>2.8305000000000001E-5</v>
      </c>
      <c r="D6035">
        <v>6.5600000000000001E-4</v>
      </c>
      <c r="E6035">
        <v>2.1565999999999998E-2</v>
      </c>
      <c r="G6035">
        <v>93050.182679000005</v>
      </c>
      <c r="H6035">
        <v>227.47</v>
      </c>
      <c r="I6035" s="1">
        <v>3.8254999999999999E-5</v>
      </c>
      <c r="J6035">
        <v>6.5499999999999998E-4</v>
      </c>
      <c r="K6035">
        <v>2.9224E-2</v>
      </c>
    </row>
    <row r="6036" spans="1:11">
      <c r="A6036">
        <v>93065.548058999993</v>
      </c>
      <c r="B6036">
        <v>227.48</v>
      </c>
      <c r="C6036" s="1">
        <v>2.8495000000000001E-5</v>
      </c>
      <c r="D6036">
        <v>6.5600000000000001E-4</v>
      </c>
      <c r="E6036">
        <v>2.1711000000000001E-2</v>
      </c>
      <c r="G6036">
        <v>93065.611455000006</v>
      </c>
      <c r="H6036">
        <v>227.49</v>
      </c>
      <c r="I6036" s="1">
        <v>3.7815000000000003E-5</v>
      </c>
      <c r="J6036">
        <v>6.5499999999999998E-4</v>
      </c>
      <c r="K6036">
        <v>2.8886999999999999E-2</v>
      </c>
    </row>
    <row r="6037" spans="1:11">
      <c r="A6037">
        <v>93081.022064000004</v>
      </c>
      <c r="B6037">
        <v>227.5</v>
      </c>
      <c r="C6037" s="1">
        <v>2.8719999999999999E-5</v>
      </c>
      <c r="D6037">
        <v>6.5600000000000001E-4</v>
      </c>
      <c r="E6037">
        <v>2.1881999999999999E-2</v>
      </c>
      <c r="G6037">
        <v>93081.059441000005</v>
      </c>
      <c r="H6037">
        <v>227.51</v>
      </c>
      <c r="I6037" s="1">
        <v>3.8195000000000003E-5</v>
      </c>
      <c r="J6037">
        <v>6.5499999999999998E-4</v>
      </c>
      <c r="K6037">
        <v>2.9177999999999999E-2</v>
      </c>
    </row>
    <row r="6038" spans="1:11">
      <c r="A6038">
        <v>93096.444287999999</v>
      </c>
      <c r="B6038">
        <v>227.52</v>
      </c>
      <c r="C6038" s="1">
        <v>2.8884999999999999E-5</v>
      </c>
      <c r="D6038">
        <v>6.5600000000000001E-4</v>
      </c>
      <c r="E6038">
        <v>2.2008E-2</v>
      </c>
      <c r="G6038">
        <v>93096.464640000006</v>
      </c>
      <c r="H6038">
        <v>227.53</v>
      </c>
      <c r="I6038" s="1">
        <v>3.8359999999999999E-5</v>
      </c>
      <c r="J6038">
        <v>6.5499999999999998E-4</v>
      </c>
      <c r="K6038">
        <v>2.9304E-2</v>
      </c>
    </row>
    <row r="6039" spans="1:11">
      <c r="A6039">
        <v>93111.857143999994</v>
      </c>
      <c r="B6039">
        <v>227.54</v>
      </c>
      <c r="C6039" s="1">
        <v>2.8694999999999999E-5</v>
      </c>
      <c r="D6039">
        <v>6.5600000000000001E-4</v>
      </c>
      <c r="E6039">
        <v>2.1863E-2</v>
      </c>
      <c r="G6039">
        <v>93111.898598999993</v>
      </c>
      <c r="H6039">
        <v>227.55</v>
      </c>
      <c r="I6039" s="1">
        <v>3.7845000000000001E-5</v>
      </c>
      <c r="J6039">
        <v>6.5499999999999998E-4</v>
      </c>
      <c r="K6039">
        <v>2.8910000000000002E-2</v>
      </c>
    </row>
    <row r="6040" spans="1:11">
      <c r="A6040">
        <v>93127.324936999998</v>
      </c>
      <c r="B6040">
        <v>227.56</v>
      </c>
      <c r="C6040" s="1">
        <v>2.8600000000000001E-5</v>
      </c>
      <c r="D6040">
        <v>6.5600000000000001E-4</v>
      </c>
      <c r="E6040">
        <v>2.1791000000000001E-2</v>
      </c>
      <c r="G6040">
        <v>93127.377980999998</v>
      </c>
      <c r="H6040">
        <v>227.57</v>
      </c>
      <c r="I6040" s="1">
        <v>3.8175E-5</v>
      </c>
      <c r="J6040">
        <v>6.5499999999999998E-4</v>
      </c>
      <c r="K6040">
        <v>2.9163000000000001E-2</v>
      </c>
    </row>
    <row r="6041" spans="1:11">
      <c r="A6041">
        <v>93142.783217000004</v>
      </c>
      <c r="B6041">
        <v>227.58</v>
      </c>
      <c r="C6041" s="1">
        <v>2.8439999999999999E-5</v>
      </c>
      <c r="D6041">
        <v>6.5600000000000001E-4</v>
      </c>
      <c r="E6041">
        <v>2.1669000000000001E-2</v>
      </c>
      <c r="G6041">
        <v>93142.841434000002</v>
      </c>
      <c r="H6041">
        <v>227.59</v>
      </c>
      <c r="I6041" s="1">
        <v>3.7830000000000002E-5</v>
      </c>
      <c r="J6041">
        <v>6.5499999999999998E-4</v>
      </c>
      <c r="K6041">
        <v>2.8899000000000001E-2</v>
      </c>
    </row>
    <row r="6042" spans="1:11">
      <c r="A6042">
        <v>93158.243237000002</v>
      </c>
      <c r="B6042">
        <v>227.6</v>
      </c>
      <c r="C6042" s="1">
        <v>2.8645000000000001E-5</v>
      </c>
      <c r="D6042">
        <v>6.5600000000000001E-4</v>
      </c>
      <c r="E6042">
        <v>2.1825000000000001E-2</v>
      </c>
      <c r="G6042">
        <v>93158.264710000003</v>
      </c>
      <c r="H6042">
        <v>227.61</v>
      </c>
      <c r="I6042" s="1">
        <v>3.8214999999999999E-5</v>
      </c>
      <c r="J6042">
        <v>6.5499999999999998E-4</v>
      </c>
      <c r="K6042">
        <v>2.9193E-2</v>
      </c>
    </row>
    <row r="6043" spans="1:11">
      <c r="A6043">
        <v>93173.678320000006</v>
      </c>
      <c r="B6043">
        <v>227.62</v>
      </c>
      <c r="C6043" s="1">
        <v>2.8439999999999999E-5</v>
      </c>
      <c r="D6043">
        <v>6.5600000000000001E-4</v>
      </c>
      <c r="E6043">
        <v>2.1669000000000001E-2</v>
      </c>
      <c r="G6043">
        <v>93173.714898000006</v>
      </c>
      <c r="H6043">
        <v>227.63</v>
      </c>
      <c r="I6043" s="1">
        <v>3.803E-5</v>
      </c>
      <c r="J6043">
        <v>6.5499999999999998E-4</v>
      </c>
      <c r="K6043">
        <v>2.9052000000000001E-2</v>
      </c>
    </row>
    <row r="6044" spans="1:11">
      <c r="A6044">
        <v>93189.099977999998</v>
      </c>
      <c r="B6044">
        <v>227.64</v>
      </c>
      <c r="C6044" s="1">
        <v>2.8694999999999999E-5</v>
      </c>
      <c r="D6044">
        <v>6.5600000000000001E-4</v>
      </c>
      <c r="E6044">
        <v>2.1863E-2</v>
      </c>
      <c r="G6044">
        <v>93189.121876999998</v>
      </c>
      <c r="H6044">
        <v>227.65</v>
      </c>
      <c r="I6044" s="1">
        <v>3.837E-5</v>
      </c>
      <c r="J6044">
        <v>6.5499999999999998E-4</v>
      </c>
      <c r="K6044">
        <v>2.9312000000000001E-2</v>
      </c>
    </row>
    <row r="6045" spans="1:11">
      <c r="A6045">
        <v>93204.513466999997</v>
      </c>
      <c r="B6045">
        <v>227.66</v>
      </c>
      <c r="C6045" s="1">
        <v>2.868E-5</v>
      </c>
      <c r="D6045">
        <v>6.5600000000000001E-4</v>
      </c>
      <c r="E6045">
        <v>2.1852E-2</v>
      </c>
      <c r="G6045">
        <v>93204.525554000007</v>
      </c>
      <c r="H6045">
        <v>227.67</v>
      </c>
      <c r="I6045" s="1">
        <v>3.7845000000000001E-5</v>
      </c>
      <c r="J6045">
        <v>6.5499999999999998E-4</v>
      </c>
      <c r="K6045">
        <v>2.8910999999999999E-2</v>
      </c>
    </row>
    <row r="6046" spans="1:11">
      <c r="A6046">
        <v>93219.900982000006</v>
      </c>
      <c r="B6046">
        <v>227.68</v>
      </c>
      <c r="C6046" s="1">
        <v>2.817E-5</v>
      </c>
      <c r="D6046">
        <v>6.5600000000000001E-4</v>
      </c>
      <c r="E6046">
        <v>2.1462999999999999E-2</v>
      </c>
      <c r="G6046">
        <v>93219.927788999994</v>
      </c>
      <c r="H6046">
        <v>227.69</v>
      </c>
      <c r="I6046" s="1">
        <v>3.8090000000000003E-5</v>
      </c>
      <c r="J6046">
        <v>6.5499999999999998E-4</v>
      </c>
      <c r="K6046">
        <v>2.9097999999999999E-2</v>
      </c>
    </row>
    <row r="6047" spans="1:11">
      <c r="A6047">
        <v>93235.326027000003</v>
      </c>
      <c r="B6047">
        <v>227.7</v>
      </c>
      <c r="C6047" s="1">
        <v>2.8710000000000001E-5</v>
      </c>
      <c r="D6047">
        <v>6.5600000000000001E-4</v>
      </c>
      <c r="E6047">
        <v>2.1874999999999999E-2</v>
      </c>
      <c r="G6047">
        <v>93235.363221000007</v>
      </c>
      <c r="H6047">
        <v>227.71</v>
      </c>
      <c r="I6047" s="1">
        <v>3.7765000000000002E-5</v>
      </c>
      <c r="J6047">
        <v>6.5499999999999998E-4</v>
      </c>
      <c r="K6047">
        <v>2.8849E-2</v>
      </c>
    </row>
    <row r="6048" spans="1:11">
      <c r="A6048">
        <v>93250.774399999995</v>
      </c>
      <c r="B6048">
        <v>227.72</v>
      </c>
      <c r="C6048" s="1">
        <v>2.8425E-5</v>
      </c>
      <c r="D6048">
        <v>6.5600000000000001E-4</v>
      </c>
      <c r="E6048">
        <v>2.1656999999999999E-2</v>
      </c>
      <c r="G6048">
        <v>93250.777040999994</v>
      </c>
      <c r="H6048">
        <v>227.73</v>
      </c>
      <c r="I6048" s="1">
        <v>3.7805000000000001E-5</v>
      </c>
      <c r="J6048">
        <v>6.5499999999999998E-4</v>
      </c>
      <c r="K6048">
        <v>2.8879999999999999E-2</v>
      </c>
    </row>
    <row r="6049" spans="1:11">
      <c r="A6049">
        <v>93266.164640000003</v>
      </c>
      <c r="B6049">
        <v>227.74</v>
      </c>
      <c r="C6049" s="1">
        <v>2.8555E-5</v>
      </c>
      <c r="D6049">
        <v>6.5600000000000001E-4</v>
      </c>
      <c r="E6049">
        <v>2.1756999999999999E-2</v>
      </c>
      <c r="G6049">
        <v>93266.204431999999</v>
      </c>
      <c r="H6049">
        <v>227.75</v>
      </c>
      <c r="I6049" s="1">
        <v>3.8019999999999999E-5</v>
      </c>
      <c r="J6049">
        <v>6.5499999999999998E-4</v>
      </c>
      <c r="K6049">
        <v>2.9044E-2</v>
      </c>
    </row>
    <row r="6050" spans="1:11">
      <c r="A6050">
        <v>93281.610610000003</v>
      </c>
      <c r="B6050">
        <v>227.76</v>
      </c>
      <c r="C6050" s="1">
        <v>2.8609999999999999E-5</v>
      </c>
      <c r="D6050">
        <v>6.5600000000000001E-4</v>
      </c>
      <c r="E6050">
        <v>2.1798000000000001E-2</v>
      </c>
      <c r="G6050">
        <v>93281.652694000004</v>
      </c>
      <c r="H6050">
        <v>227.77</v>
      </c>
      <c r="I6050" s="1">
        <v>3.7864999999999997E-5</v>
      </c>
      <c r="J6050">
        <v>6.5499999999999998E-4</v>
      </c>
      <c r="K6050">
        <v>2.8926E-2</v>
      </c>
    </row>
    <row r="6051" spans="1:11">
      <c r="A6051">
        <v>93297.030226999996</v>
      </c>
      <c r="B6051">
        <v>227.77</v>
      </c>
      <c r="C6051" s="1">
        <v>2.8535E-5</v>
      </c>
      <c r="D6051">
        <v>6.5600000000000001E-4</v>
      </c>
      <c r="E6051">
        <v>2.1741E-2</v>
      </c>
      <c r="G6051">
        <v>93297.091790999999</v>
      </c>
      <c r="H6051">
        <v>227.78</v>
      </c>
      <c r="I6051" s="1">
        <v>3.7824999999999998E-5</v>
      </c>
      <c r="J6051">
        <v>6.5499999999999998E-4</v>
      </c>
      <c r="K6051">
        <v>2.8895000000000001E-2</v>
      </c>
    </row>
    <row r="6052" spans="1:11">
      <c r="A6052">
        <v>93312.497522000005</v>
      </c>
      <c r="B6052">
        <v>227.8</v>
      </c>
      <c r="C6052" s="1">
        <v>2.8535E-5</v>
      </c>
      <c r="D6052">
        <v>6.5600000000000001E-4</v>
      </c>
      <c r="E6052">
        <v>2.1741E-2</v>
      </c>
      <c r="G6052">
        <v>93312.529336000007</v>
      </c>
      <c r="H6052">
        <v>227.8</v>
      </c>
      <c r="I6052" s="1">
        <v>3.8130000000000003E-5</v>
      </c>
      <c r="J6052">
        <v>6.5499999999999998E-4</v>
      </c>
      <c r="K6052">
        <v>2.9128000000000001E-2</v>
      </c>
    </row>
    <row r="6053" spans="1:11">
      <c r="A6053">
        <v>93327.910036000001</v>
      </c>
      <c r="B6053">
        <v>227.82</v>
      </c>
      <c r="C6053" s="1">
        <v>2.8520000000000001E-5</v>
      </c>
      <c r="D6053">
        <v>6.5600000000000001E-4</v>
      </c>
      <c r="E6053">
        <v>2.1729999999999999E-2</v>
      </c>
      <c r="G6053">
        <v>93327.934674000004</v>
      </c>
      <c r="H6053">
        <v>227.83</v>
      </c>
      <c r="I6053" s="1">
        <v>3.7839999999999997E-5</v>
      </c>
      <c r="J6053">
        <v>6.5499999999999998E-4</v>
      </c>
      <c r="K6053">
        <v>2.8906999999999999E-2</v>
      </c>
    </row>
    <row r="6054" spans="1:11">
      <c r="A6054">
        <v>93343.329482999994</v>
      </c>
      <c r="B6054">
        <v>227.83</v>
      </c>
      <c r="C6054" s="1">
        <v>2.8625000000000001E-5</v>
      </c>
      <c r="D6054">
        <v>6.5600000000000001E-4</v>
      </c>
      <c r="E6054">
        <v>2.181E-2</v>
      </c>
      <c r="G6054">
        <v>93343.367205000002</v>
      </c>
      <c r="H6054">
        <v>227.84</v>
      </c>
      <c r="I6054" s="1">
        <v>3.7880000000000003E-5</v>
      </c>
      <c r="J6054">
        <v>6.5499999999999998E-4</v>
      </c>
      <c r="K6054">
        <v>2.8937000000000001E-2</v>
      </c>
    </row>
    <row r="6055" spans="1:11">
      <c r="A6055">
        <v>93358.760186</v>
      </c>
      <c r="B6055">
        <v>227.86</v>
      </c>
      <c r="C6055" s="1">
        <v>2.8544999999999999E-5</v>
      </c>
      <c r="D6055">
        <v>6.5600000000000001E-4</v>
      </c>
      <c r="E6055">
        <v>2.1749000000000001E-2</v>
      </c>
      <c r="G6055">
        <v>93358.81349</v>
      </c>
      <c r="H6055">
        <v>227.86</v>
      </c>
      <c r="I6055" s="1">
        <v>3.7950000000000001E-5</v>
      </c>
      <c r="J6055">
        <v>6.5499999999999998E-4</v>
      </c>
      <c r="K6055">
        <v>2.8990999999999999E-2</v>
      </c>
    </row>
    <row r="6056" spans="1:11">
      <c r="A6056">
        <v>93374.196198000005</v>
      </c>
      <c r="B6056">
        <v>227.87</v>
      </c>
      <c r="C6056" s="1">
        <v>2.8824999999999999E-5</v>
      </c>
      <c r="D6056">
        <v>6.5600000000000001E-4</v>
      </c>
      <c r="E6056">
        <v>2.1961999999999999E-2</v>
      </c>
      <c r="G6056">
        <v>93374.248693999994</v>
      </c>
      <c r="H6056">
        <v>227.89</v>
      </c>
      <c r="I6056" s="1">
        <v>3.8235000000000002E-5</v>
      </c>
      <c r="J6056">
        <v>6.5499999999999998E-4</v>
      </c>
      <c r="K6056">
        <v>2.9208999999999999E-2</v>
      </c>
    </row>
    <row r="6057" spans="1:11">
      <c r="A6057">
        <v>93389.627502000003</v>
      </c>
      <c r="B6057">
        <v>227.9</v>
      </c>
      <c r="C6057" s="1">
        <v>2.8515000000000001E-5</v>
      </c>
      <c r="D6057">
        <v>6.5600000000000001E-4</v>
      </c>
      <c r="E6057">
        <v>2.1725999999999999E-2</v>
      </c>
      <c r="G6057">
        <v>93389.637663000001</v>
      </c>
      <c r="H6057">
        <v>227.91</v>
      </c>
      <c r="I6057" s="1">
        <v>3.8099999999999998E-5</v>
      </c>
      <c r="J6057">
        <v>6.5499999999999998E-4</v>
      </c>
      <c r="K6057">
        <v>2.9104999999999999E-2</v>
      </c>
    </row>
    <row r="6058" spans="1:11">
      <c r="A6058">
        <v>93404.997015999994</v>
      </c>
      <c r="B6058">
        <v>227.92</v>
      </c>
      <c r="C6058" s="1">
        <v>2.851E-5</v>
      </c>
      <c r="D6058">
        <v>6.5600000000000001E-4</v>
      </c>
      <c r="E6058">
        <v>2.1722000000000002E-2</v>
      </c>
      <c r="G6058">
        <v>93405.032435000001</v>
      </c>
      <c r="H6058">
        <v>227.92</v>
      </c>
      <c r="I6058" s="1">
        <v>3.8000000000000002E-5</v>
      </c>
      <c r="J6058">
        <v>6.5499999999999998E-4</v>
      </c>
      <c r="K6058">
        <v>2.9028999999999999E-2</v>
      </c>
    </row>
    <row r="6059" spans="1:11">
      <c r="A6059">
        <v>93420.416710000005</v>
      </c>
      <c r="B6059">
        <v>227.93</v>
      </c>
      <c r="C6059" s="1">
        <v>2.8419999999999999E-5</v>
      </c>
      <c r="D6059">
        <v>6.5600000000000001E-4</v>
      </c>
      <c r="E6059">
        <v>2.1654E-2</v>
      </c>
      <c r="G6059">
        <v>93420.442620000002</v>
      </c>
      <c r="H6059">
        <v>227.94</v>
      </c>
      <c r="I6059" s="1">
        <v>3.8040000000000002E-5</v>
      </c>
      <c r="J6059">
        <v>6.5499999999999998E-4</v>
      </c>
      <c r="K6059">
        <v>2.9059999999999999E-2</v>
      </c>
    </row>
    <row r="6060" spans="1:11">
      <c r="A6060">
        <v>93435.823019000003</v>
      </c>
      <c r="B6060">
        <v>227.95</v>
      </c>
      <c r="C6060" s="1">
        <v>2.8379999999999999E-5</v>
      </c>
      <c r="D6060">
        <v>6.5600000000000001E-4</v>
      </c>
      <c r="E6060">
        <v>2.1623E-2</v>
      </c>
      <c r="G6060">
        <v>93435.884653000001</v>
      </c>
      <c r="H6060">
        <v>227.97</v>
      </c>
      <c r="I6060" s="1">
        <v>3.8124999999999998E-5</v>
      </c>
      <c r="J6060">
        <v>6.5499999999999998E-4</v>
      </c>
      <c r="K6060">
        <v>2.9125000000000002E-2</v>
      </c>
    </row>
    <row r="6061" spans="1:11">
      <c r="A6061">
        <v>93451.274518999999</v>
      </c>
      <c r="B6061">
        <v>227.97</v>
      </c>
      <c r="C6061" s="1">
        <v>2.8609999999999999E-5</v>
      </c>
      <c r="D6061">
        <v>6.5600000000000001E-4</v>
      </c>
      <c r="E6061">
        <v>2.1798999999999999E-2</v>
      </c>
      <c r="G6061">
        <v>93451.341648999995</v>
      </c>
      <c r="H6061">
        <v>227.98</v>
      </c>
      <c r="I6061" s="1">
        <v>3.7935000000000002E-5</v>
      </c>
      <c r="J6061">
        <v>6.5499999999999998E-4</v>
      </c>
      <c r="K6061">
        <v>2.8979999999999999E-2</v>
      </c>
    </row>
    <row r="6062" spans="1:11">
      <c r="A6062">
        <v>93466.737850999998</v>
      </c>
      <c r="B6062">
        <v>227.99</v>
      </c>
      <c r="C6062" s="1">
        <v>2.8479999999999998E-5</v>
      </c>
      <c r="D6062">
        <v>6.5600000000000001E-4</v>
      </c>
      <c r="E6062">
        <v>2.1700000000000001E-2</v>
      </c>
      <c r="G6062">
        <v>93466.742973999993</v>
      </c>
      <c r="H6062">
        <v>228</v>
      </c>
      <c r="I6062" s="1">
        <v>3.748E-5</v>
      </c>
      <c r="J6062">
        <v>6.5499999999999998E-4</v>
      </c>
      <c r="K6062">
        <v>2.8632000000000001E-2</v>
      </c>
    </row>
    <row r="6063" spans="1:11">
      <c r="A6063">
        <v>93482.110767000006</v>
      </c>
      <c r="B6063">
        <v>228.01</v>
      </c>
      <c r="C6063" s="1">
        <v>2.8750000000000001E-5</v>
      </c>
      <c r="D6063">
        <v>6.5600000000000001E-4</v>
      </c>
      <c r="E6063">
        <v>2.1905000000000001E-2</v>
      </c>
      <c r="G6063">
        <v>93482.140595000004</v>
      </c>
      <c r="H6063">
        <v>228.02</v>
      </c>
      <c r="I6063" s="1">
        <v>3.8109999999999999E-5</v>
      </c>
      <c r="J6063">
        <v>6.5499999999999998E-4</v>
      </c>
      <c r="K6063">
        <v>2.9113E-2</v>
      </c>
    </row>
    <row r="6064" spans="1:11">
      <c r="A6064">
        <v>93497.548309999998</v>
      </c>
      <c r="B6064">
        <v>228.03</v>
      </c>
      <c r="C6064" s="1">
        <v>2.8475000000000001E-5</v>
      </c>
      <c r="D6064">
        <v>6.5600000000000001E-4</v>
      </c>
      <c r="E6064">
        <v>2.1696E-2</v>
      </c>
      <c r="G6064">
        <v>93497.596953</v>
      </c>
      <c r="H6064">
        <v>228.04</v>
      </c>
      <c r="I6064" s="1">
        <v>3.7719999999999998E-5</v>
      </c>
      <c r="J6064">
        <v>6.5499999999999998E-4</v>
      </c>
      <c r="K6064">
        <v>2.8815E-2</v>
      </c>
    </row>
    <row r="6065" spans="1:11">
      <c r="A6065">
        <v>93513.000664000007</v>
      </c>
      <c r="B6065">
        <v>228.05</v>
      </c>
      <c r="C6065" s="1">
        <v>2.851E-5</v>
      </c>
      <c r="D6065">
        <v>6.5600000000000001E-4</v>
      </c>
      <c r="E6065">
        <v>2.1722999999999999E-2</v>
      </c>
      <c r="G6065">
        <v>93513.055842000002</v>
      </c>
      <c r="H6065">
        <v>228.07</v>
      </c>
      <c r="I6065" s="1">
        <v>3.7939999999999999E-5</v>
      </c>
      <c r="J6065">
        <v>6.5499999999999998E-4</v>
      </c>
      <c r="K6065">
        <v>2.8983999999999999E-2</v>
      </c>
    </row>
    <row r="6066" spans="1:11">
      <c r="A6066">
        <v>93528.462132000001</v>
      </c>
      <c r="B6066">
        <v>228.07</v>
      </c>
      <c r="C6066" s="1">
        <v>2.862E-5</v>
      </c>
      <c r="D6066">
        <v>6.5600000000000001E-4</v>
      </c>
      <c r="E6066">
        <v>2.1805999999999999E-2</v>
      </c>
      <c r="G6066">
        <v>93528.500935999997</v>
      </c>
      <c r="H6066">
        <v>228.08</v>
      </c>
      <c r="I6066" s="1">
        <v>3.7669999999999997E-5</v>
      </c>
      <c r="J6066">
        <v>6.5499999999999998E-4</v>
      </c>
      <c r="K6066">
        <v>2.8777E-2</v>
      </c>
    </row>
    <row r="6067" spans="1:11">
      <c r="A6067">
        <v>93543.880501000007</v>
      </c>
      <c r="B6067">
        <v>228.09</v>
      </c>
      <c r="C6067" s="1">
        <v>2.8314999999999999E-5</v>
      </c>
      <c r="D6067">
        <v>6.5600000000000001E-4</v>
      </c>
      <c r="E6067">
        <v>2.1573999999999999E-2</v>
      </c>
      <c r="G6067">
        <v>93543.913507000005</v>
      </c>
      <c r="H6067">
        <v>228.1</v>
      </c>
      <c r="I6067" s="1">
        <v>3.7710000000000003E-5</v>
      </c>
      <c r="J6067">
        <v>6.5499999999999998E-4</v>
      </c>
      <c r="K6067">
        <v>2.8808E-2</v>
      </c>
    </row>
    <row r="6068" spans="1:11">
      <c r="A6068">
        <v>93559.312846999994</v>
      </c>
      <c r="B6068">
        <v>228.11</v>
      </c>
      <c r="C6068" s="1">
        <v>2.8665000000000001E-5</v>
      </c>
      <c r="D6068">
        <v>6.5600000000000001E-4</v>
      </c>
      <c r="E6068">
        <v>2.1839999999999998E-2</v>
      </c>
      <c r="G6068">
        <v>93559.343779999996</v>
      </c>
      <c r="H6068">
        <v>228.12</v>
      </c>
      <c r="I6068" s="1">
        <v>3.8019999999999999E-5</v>
      </c>
      <c r="J6068">
        <v>6.5499999999999998E-4</v>
      </c>
      <c r="K6068">
        <v>2.9044E-2</v>
      </c>
    </row>
    <row r="6069" spans="1:11">
      <c r="A6069">
        <v>93574.733376999997</v>
      </c>
      <c r="B6069">
        <v>228.13</v>
      </c>
      <c r="C6069" s="1">
        <v>2.8464999999999999E-5</v>
      </c>
      <c r="D6069">
        <v>6.5600000000000001E-4</v>
      </c>
      <c r="E6069">
        <v>2.1687999999999999E-2</v>
      </c>
      <c r="G6069">
        <v>93574.774967999998</v>
      </c>
      <c r="H6069">
        <v>228.14</v>
      </c>
      <c r="I6069" s="1">
        <v>3.7910000000000001E-5</v>
      </c>
      <c r="J6069">
        <v>6.5499999999999998E-4</v>
      </c>
      <c r="K6069">
        <v>2.896E-2</v>
      </c>
    </row>
    <row r="6070" spans="1:11">
      <c r="A6070">
        <v>93590.199168000006</v>
      </c>
      <c r="B6070">
        <v>228.15</v>
      </c>
      <c r="C6070" s="1">
        <v>2.8330000000000002E-5</v>
      </c>
      <c r="D6070">
        <v>6.5600000000000001E-4</v>
      </c>
      <c r="E6070">
        <v>2.1585E-2</v>
      </c>
      <c r="G6070">
        <v>93590.247388000003</v>
      </c>
      <c r="H6070">
        <v>228.16</v>
      </c>
      <c r="I6070" s="1">
        <v>3.7645000000000003E-5</v>
      </c>
      <c r="J6070">
        <v>6.5499999999999998E-4</v>
      </c>
      <c r="K6070">
        <v>2.8757999999999999E-2</v>
      </c>
    </row>
    <row r="6071" spans="1:11">
      <c r="A6071">
        <v>93605.643993000005</v>
      </c>
      <c r="B6071">
        <v>228.17</v>
      </c>
      <c r="C6071" s="1">
        <v>2.8430000000000001E-5</v>
      </c>
      <c r="D6071">
        <v>6.5600000000000001E-4</v>
      </c>
      <c r="E6071">
        <v>2.1662000000000001E-2</v>
      </c>
      <c r="G6071">
        <v>93605.713860999997</v>
      </c>
      <c r="H6071">
        <v>228.18</v>
      </c>
      <c r="I6071" s="1">
        <v>3.7755E-5</v>
      </c>
      <c r="J6071">
        <v>6.5499999999999998E-4</v>
      </c>
      <c r="K6071">
        <v>2.8842E-2</v>
      </c>
    </row>
    <row r="6072" spans="1:11">
      <c r="A6072">
        <v>93621.089758000002</v>
      </c>
      <c r="B6072">
        <v>228.19</v>
      </c>
      <c r="C6072" s="1">
        <v>2.8045E-5</v>
      </c>
      <c r="D6072">
        <v>6.5600000000000001E-4</v>
      </c>
      <c r="E6072">
        <v>2.1368000000000002E-2</v>
      </c>
      <c r="G6072">
        <v>93621.151603999999</v>
      </c>
      <c r="H6072">
        <v>228.2</v>
      </c>
      <c r="I6072" s="1">
        <v>3.7725000000000002E-5</v>
      </c>
      <c r="J6072">
        <v>6.5499999999999998E-4</v>
      </c>
      <c r="K6072">
        <v>2.8819000000000001E-2</v>
      </c>
    </row>
    <row r="6073" spans="1:11">
      <c r="A6073">
        <v>93636.536731999993</v>
      </c>
      <c r="B6073">
        <v>228.21</v>
      </c>
      <c r="C6073" s="1">
        <v>2.8464999999999999E-5</v>
      </c>
      <c r="D6073">
        <v>6.5600000000000001E-4</v>
      </c>
      <c r="E6073">
        <v>2.1687999999999999E-2</v>
      </c>
      <c r="G6073">
        <v>93636.568505999996</v>
      </c>
      <c r="H6073">
        <v>228.22</v>
      </c>
      <c r="I6073" s="1">
        <v>3.8044999999999999E-5</v>
      </c>
      <c r="J6073">
        <v>6.5499999999999998E-4</v>
      </c>
      <c r="K6073">
        <v>2.9064E-2</v>
      </c>
    </row>
    <row r="6074" spans="1:11">
      <c r="A6074">
        <v>93651.959967000003</v>
      </c>
      <c r="B6074">
        <v>228.23</v>
      </c>
      <c r="C6074" s="1">
        <v>2.8439999999999999E-5</v>
      </c>
      <c r="D6074">
        <v>6.5600000000000001E-4</v>
      </c>
      <c r="E6074">
        <v>2.1669000000000001E-2</v>
      </c>
      <c r="G6074">
        <v>93652.001432000005</v>
      </c>
      <c r="H6074">
        <v>228.24</v>
      </c>
      <c r="I6074" s="1">
        <v>3.7845000000000001E-5</v>
      </c>
      <c r="J6074">
        <v>6.5499999999999998E-4</v>
      </c>
      <c r="K6074">
        <v>2.8910999999999999E-2</v>
      </c>
    </row>
    <row r="6075" spans="1:11">
      <c r="A6075">
        <v>93667.385527000006</v>
      </c>
      <c r="B6075">
        <v>228.25</v>
      </c>
      <c r="C6075" s="1">
        <v>2.8439999999999999E-5</v>
      </c>
      <c r="D6075">
        <v>6.5600000000000001E-4</v>
      </c>
      <c r="E6075">
        <v>2.1669000000000001E-2</v>
      </c>
      <c r="G6075">
        <v>93667.415439999997</v>
      </c>
      <c r="H6075">
        <v>228.25</v>
      </c>
      <c r="I6075" s="1">
        <v>3.7834999999999999E-5</v>
      </c>
      <c r="J6075">
        <v>6.5499999999999998E-4</v>
      </c>
      <c r="K6075">
        <v>2.8903000000000002E-2</v>
      </c>
    </row>
    <row r="6076" spans="1:11">
      <c r="A6076">
        <v>93682.789917999995</v>
      </c>
      <c r="B6076">
        <v>228.27</v>
      </c>
      <c r="C6076" s="1">
        <v>2.834E-5</v>
      </c>
      <c r="D6076">
        <v>6.5600000000000001E-4</v>
      </c>
      <c r="E6076">
        <v>2.1593000000000001E-2</v>
      </c>
      <c r="G6076">
        <v>93682.826835</v>
      </c>
      <c r="H6076">
        <v>228.27</v>
      </c>
      <c r="I6076" s="1">
        <v>3.7834999999999999E-5</v>
      </c>
      <c r="J6076">
        <v>6.5499999999999998E-4</v>
      </c>
      <c r="K6076">
        <v>2.8903000000000002E-2</v>
      </c>
    </row>
    <row r="6077" spans="1:11">
      <c r="A6077">
        <v>93698.249718000006</v>
      </c>
      <c r="B6077">
        <v>228.28</v>
      </c>
      <c r="C6077" s="1">
        <v>2.8209999999999999E-5</v>
      </c>
      <c r="D6077">
        <v>6.5600000000000001E-4</v>
      </c>
      <c r="E6077">
        <v>2.1493999999999999E-2</v>
      </c>
      <c r="G6077">
        <v>93698.315268000006</v>
      </c>
      <c r="H6077">
        <v>228.3</v>
      </c>
      <c r="I6077" s="1">
        <v>3.7774999999999997E-5</v>
      </c>
      <c r="J6077">
        <v>6.5499999999999998E-4</v>
      </c>
      <c r="K6077">
        <v>2.8858000000000002E-2</v>
      </c>
    </row>
    <row r="6078" spans="1:11">
      <c r="A6078">
        <v>93713.664936999994</v>
      </c>
      <c r="B6078">
        <v>228.31</v>
      </c>
      <c r="C6078" s="1">
        <v>2.8555E-5</v>
      </c>
      <c r="D6078">
        <v>6.5600000000000001E-4</v>
      </c>
      <c r="E6078">
        <v>2.1756999999999999E-2</v>
      </c>
      <c r="G6078">
        <v>93713.687479</v>
      </c>
      <c r="H6078">
        <v>228.32</v>
      </c>
      <c r="I6078" s="1">
        <v>3.773E-5</v>
      </c>
      <c r="J6078">
        <v>6.5499999999999998E-4</v>
      </c>
      <c r="K6078">
        <v>2.8823000000000001E-2</v>
      </c>
    </row>
    <row r="6079" spans="1:11">
      <c r="A6079">
        <v>93729.099449000001</v>
      </c>
      <c r="B6079">
        <v>228.32</v>
      </c>
      <c r="C6079" s="1">
        <v>2.834E-5</v>
      </c>
      <c r="D6079">
        <v>6.5600000000000001E-4</v>
      </c>
      <c r="E6079">
        <v>2.1593000000000001E-2</v>
      </c>
      <c r="G6079">
        <v>93729.150192999994</v>
      </c>
      <c r="H6079">
        <v>228.34</v>
      </c>
      <c r="I6079" s="1">
        <v>3.7435000000000003E-5</v>
      </c>
      <c r="J6079">
        <v>6.5499999999999998E-4</v>
      </c>
      <c r="K6079">
        <v>2.8597999999999998E-2</v>
      </c>
    </row>
    <row r="6080" spans="1:11">
      <c r="A6080">
        <v>93744.529246999999</v>
      </c>
      <c r="B6080">
        <v>228.34</v>
      </c>
      <c r="C6080" s="1">
        <v>2.851E-5</v>
      </c>
      <c r="D6080">
        <v>6.5600000000000001E-4</v>
      </c>
      <c r="E6080">
        <v>2.1722000000000002E-2</v>
      </c>
      <c r="G6080">
        <v>93744.549440999996</v>
      </c>
      <c r="H6080">
        <v>228.35</v>
      </c>
      <c r="I6080" s="1">
        <v>3.7654999999999998E-5</v>
      </c>
      <c r="J6080">
        <v>6.5499999999999998E-4</v>
      </c>
      <c r="K6080">
        <v>2.8766E-2</v>
      </c>
    </row>
    <row r="6081" spans="1:11">
      <c r="A6081">
        <v>93759.953435999996</v>
      </c>
      <c r="B6081">
        <v>228.37</v>
      </c>
      <c r="C6081" s="1">
        <v>2.879E-5</v>
      </c>
      <c r="D6081">
        <v>6.5600000000000001E-4</v>
      </c>
      <c r="E6081">
        <v>2.1936000000000001E-2</v>
      </c>
      <c r="G6081">
        <v>93759.999685999996</v>
      </c>
      <c r="H6081">
        <v>228.37</v>
      </c>
      <c r="I6081" s="1">
        <v>3.7620000000000002E-5</v>
      </c>
      <c r="J6081">
        <v>6.5499999999999998E-4</v>
      </c>
      <c r="K6081">
        <v>2.8739000000000001E-2</v>
      </c>
    </row>
    <row r="6082" spans="1:11">
      <c r="A6082">
        <v>93775.368967000002</v>
      </c>
      <c r="B6082">
        <v>228.38</v>
      </c>
      <c r="C6082" s="1">
        <v>2.826E-5</v>
      </c>
      <c r="D6082">
        <v>6.5600000000000001E-4</v>
      </c>
      <c r="E6082">
        <v>2.1531999999999999E-2</v>
      </c>
      <c r="G6082">
        <v>93775.412823999999</v>
      </c>
      <c r="H6082">
        <v>228.39</v>
      </c>
      <c r="I6082" s="1">
        <v>3.7864999999999997E-5</v>
      </c>
      <c r="J6082">
        <v>6.5499999999999998E-4</v>
      </c>
      <c r="K6082">
        <v>2.8926E-2</v>
      </c>
    </row>
    <row r="6083" spans="1:11">
      <c r="A6083">
        <v>93790.781378</v>
      </c>
      <c r="B6083">
        <v>228.4</v>
      </c>
      <c r="C6083" s="1">
        <v>2.8200000000000001E-5</v>
      </c>
      <c r="D6083">
        <v>6.5600000000000001E-4</v>
      </c>
      <c r="E6083">
        <v>2.1486000000000002E-2</v>
      </c>
      <c r="G6083">
        <v>93790.799423999997</v>
      </c>
      <c r="H6083">
        <v>228.41</v>
      </c>
      <c r="I6083" s="1">
        <v>3.7589999999999998E-5</v>
      </c>
      <c r="J6083">
        <v>6.5499999999999998E-4</v>
      </c>
      <c r="K6083">
        <v>2.8715999999999998E-2</v>
      </c>
    </row>
    <row r="6084" spans="1:11">
      <c r="A6084">
        <v>93806.229298000006</v>
      </c>
      <c r="B6084">
        <v>228.42</v>
      </c>
      <c r="C6084" s="1">
        <v>2.8314999999999999E-5</v>
      </c>
      <c r="D6084">
        <v>6.5600000000000001E-4</v>
      </c>
      <c r="E6084">
        <v>2.1573999999999999E-2</v>
      </c>
      <c r="G6084">
        <v>93806.268964999996</v>
      </c>
      <c r="H6084">
        <v>228.43</v>
      </c>
      <c r="I6084" s="1">
        <v>3.7809999999999999E-5</v>
      </c>
      <c r="J6084">
        <v>6.5499999999999998E-4</v>
      </c>
      <c r="K6084">
        <v>2.8884E-2</v>
      </c>
    </row>
    <row r="6085" spans="1:11">
      <c r="A6085">
        <v>93821.638401000004</v>
      </c>
      <c r="B6085">
        <v>228.44</v>
      </c>
      <c r="C6085" s="1">
        <v>2.8410000000000001E-5</v>
      </c>
      <c r="D6085">
        <v>6.5600000000000001E-4</v>
      </c>
      <c r="E6085">
        <v>2.1645999999999999E-2</v>
      </c>
      <c r="G6085">
        <v>93821.712786999997</v>
      </c>
      <c r="H6085">
        <v>228.45</v>
      </c>
      <c r="I6085" s="1">
        <v>3.7765000000000002E-5</v>
      </c>
      <c r="J6085">
        <v>6.5499999999999998E-4</v>
      </c>
      <c r="K6085">
        <v>2.8850000000000001E-2</v>
      </c>
    </row>
    <row r="6086" spans="1:11">
      <c r="A6086">
        <v>93837.112689000001</v>
      </c>
      <c r="B6086">
        <v>228.46</v>
      </c>
      <c r="C6086" s="1">
        <v>2.8430000000000001E-5</v>
      </c>
      <c r="D6086">
        <v>6.5600000000000001E-4</v>
      </c>
      <c r="E6086">
        <v>2.1662000000000001E-2</v>
      </c>
      <c r="G6086">
        <v>93837.158569000007</v>
      </c>
      <c r="H6086">
        <v>228.47</v>
      </c>
      <c r="I6086" s="1">
        <v>3.7895000000000002E-5</v>
      </c>
      <c r="J6086">
        <v>6.5499999999999998E-4</v>
      </c>
      <c r="K6086">
        <v>2.8948999999999999E-2</v>
      </c>
    </row>
    <row r="6087" spans="1:11">
      <c r="A6087">
        <v>93852.515920000005</v>
      </c>
      <c r="B6087">
        <v>228.48</v>
      </c>
      <c r="C6087" s="1">
        <v>2.8365E-5</v>
      </c>
      <c r="D6087">
        <v>6.5600000000000001E-4</v>
      </c>
      <c r="E6087">
        <v>2.1611999999999999E-2</v>
      </c>
      <c r="G6087">
        <v>93852.512998000006</v>
      </c>
      <c r="H6087">
        <v>228.49</v>
      </c>
      <c r="I6087" s="1">
        <v>3.7415E-5</v>
      </c>
      <c r="J6087">
        <v>6.5499999999999998E-4</v>
      </c>
      <c r="K6087">
        <v>2.8583000000000001E-2</v>
      </c>
    </row>
    <row r="6088" spans="1:11">
      <c r="A6088">
        <v>93867.873764000004</v>
      </c>
      <c r="B6088">
        <v>228.5</v>
      </c>
      <c r="C6088" s="1">
        <v>2.8560000000000001E-5</v>
      </c>
      <c r="D6088">
        <v>6.5600000000000001E-4</v>
      </c>
      <c r="E6088">
        <v>2.1760999999999999E-2</v>
      </c>
      <c r="G6088">
        <v>93867.928763999997</v>
      </c>
      <c r="H6088">
        <v>228.51</v>
      </c>
      <c r="I6088" s="1">
        <v>3.799E-5</v>
      </c>
      <c r="J6088">
        <v>6.5499999999999998E-4</v>
      </c>
      <c r="K6088">
        <v>2.9021999999999999E-2</v>
      </c>
    </row>
    <row r="6089" spans="1:11">
      <c r="A6089">
        <v>93883.287244000006</v>
      </c>
      <c r="B6089">
        <v>228.52</v>
      </c>
      <c r="C6089" s="1">
        <v>2.8589999999999999E-5</v>
      </c>
      <c r="D6089">
        <v>6.5600000000000001E-4</v>
      </c>
      <c r="E6089">
        <v>2.1784000000000001E-2</v>
      </c>
      <c r="G6089">
        <v>93883.283607000005</v>
      </c>
      <c r="H6089">
        <v>228.53</v>
      </c>
      <c r="I6089" s="1">
        <v>3.7715000000000001E-5</v>
      </c>
      <c r="J6089">
        <v>6.5499999999999998E-4</v>
      </c>
      <c r="K6089">
        <v>2.8812000000000001E-2</v>
      </c>
    </row>
    <row r="6090" spans="1:11">
      <c r="A6090">
        <v>93898.688737000004</v>
      </c>
      <c r="B6090">
        <v>228.54</v>
      </c>
      <c r="C6090" s="1">
        <v>2.8515000000000001E-5</v>
      </c>
      <c r="D6090">
        <v>6.5600000000000001E-4</v>
      </c>
      <c r="E6090">
        <v>2.1727E-2</v>
      </c>
      <c r="G6090">
        <v>93898.729349999994</v>
      </c>
      <c r="H6090">
        <v>228.55</v>
      </c>
      <c r="I6090" s="1">
        <v>3.7750000000000003E-5</v>
      </c>
      <c r="J6090">
        <v>6.5499999999999998E-4</v>
      </c>
      <c r="K6090">
        <v>2.8839E-2</v>
      </c>
    </row>
    <row r="6091" spans="1:11">
      <c r="A6091">
        <v>93914.144721999997</v>
      </c>
      <c r="B6091">
        <v>228.56</v>
      </c>
      <c r="C6091" s="1">
        <v>2.8394999999999998E-5</v>
      </c>
      <c r="D6091">
        <v>6.5600000000000001E-4</v>
      </c>
      <c r="E6091">
        <v>2.1635000000000001E-2</v>
      </c>
      <c r="G6091">
        <v>93914.185668999999</v>
      </c>
      <c r="H6091">
        <v>228.57</v>
      </c>
      <c r="I6091" s="1">
        <v>3.7589999999999998E-5</v>
      </c>
      <c r="J6091">
        <v>6.5499999999999998E-4</v>
      </c>
      <c r="K6091">
        <v>2.8715999999999998E-2</v>
      </c>
    </row>
    <row r="6092" spans="1:11">
      <c r="A6092">
        <v>93929.580579000001</v>
      </c>
      <c r="B6092">
        <v>228.58</v>
      </c>
      <c r="C6092" s="1">
        <v>2.8325000000000001E-5</v>
      </c>
      <c r="D6092">
        <v>6.5600000000000001E-4</v>
      </c>
      <c r="E6092">
        <v>2.1582E-2</v>
      </c>
      <c r="G6092">
        <v>93929.617798000007</v>
      </c>
      <c r="H6092">
        <v>228.59</v>
      </c>
      <c r="I6092" s="1">
        <v>3.7780000000000001E-5</v>
      </c>
      <c r="J6092">
        <v>6.5399999999999996E-4</v>
      </c>
      <c r="K6092">
        <v>2.8861999999999999E-2</v>
      </c>
    </row>
    <row r="6093" spans="1:11">
      <c r="A6093">
        <v>93945.002823999996</v>
      </c>
      <c r="B6093">
        <v>228.59</v>
      </c>
      <c r="C6093" s="1">
        <v>2.8600000000000001E-5</v>
      </c>
      <c r="D6093">
        <v>6.5600000000000001E-4</v>
      </c>
      <c r="E6093">
        <v>2.1791000000000001E-2</v>
      </c>
      <c r="G6093">
        <v>93945.055768000006</v>
      </c>
      <c r="H6093">
        <v>228.6</v>
      </c>
      <c r="I6093" s="1">
        <v>3.7985000000000003E-5</v>
      </c>
      <c r="J6093">
        <v>6.5499999999999998E-4</v>
      </c>
      <c r="K6093">
        <v>2.9017999999999999E-2</v>
      </c>
    </row>
    <row r="6094" spans="1:11">
      <c r="A6094">
        <v>93960.467804</v>
      </c>
      <c r="B6094">
        <v>228.61</v>
      </c>
      <c r="C6094" s="1">
        <v>2.8305000000000001E-5</v>
      </c>
      <c r="D6094">
        <v>6.5600000000000001E-4</v>
      </c>
      <c r="E6094">
        <v>2.1566999999999999E-2</v>
      </c>
      <c r="G6094">
        <v>93960.504574999999</v>
      </c>
      <c r="H6094">
        <v>228.62</v>
      </c>
      <c r="I6094" s="1">
        <v>3.7910000000000001E-5</v>
      </c>
      <c r="J6094">
        <v>6.5499999999999998E-4</v>
      </c>
      <c r="K6094">
        <v>2.8961000000000001E-2</v>
      </c>
    </row>
    <row r="6095" spans="1:11">
      <c r="A6095">
        <v>93975.906489000001</v>
      </c>
      <c r="B6095">
        <v>228.63</v>
      </c>
      <c r="C6095" s="1">
        <v>2.8140000000000002E-5</v>
      </c>
      <c r="D6095">
        <v>6.5600000000000001E-4</v>
      </c>
      <c r="E6095">
        <v>2.1441000000000002E-2</v>
      </c>
      <c r="G6095">
        <v>93975.953471999994</v>
      </c>
      <c r="H6095">
        <v>228.64</v>
      </c>
      <c r="I6095" s="1">
        <v>3.7790000000000002E-5</v>
      </c>
      <c r="J6095">
        <v>6.5499999999999998E-4</v>
      </c>
      <c r="K6095">
        <v>2.8868999999999999E-2</v>
      </c>
    </row>
    <row r="6096" spans="1:11">
      <c r="A6096">
        <v>93991.310329999993</v>
      </c>
      <c r="B6096">
        <v>228.65</v>
      </c>
      <c r="C6096" s="1">
        <v>2.8370000000000001E-5</v>
      </c>
      <c r="D6096">
        <v>6.5600000000000001E-4</v>
      </c>
      <c r="E6096">
        <v>2.1616E-2</v>
      </c>
      <c r="G6096">
        <v>93991.296956000006</v>
      </c>
      <c r="H6096">
        <v>228.66</v>
      </c>
      <c r="I6096" s="1">
        <v>3.7694999999999997E-5</v>
      </c>
      <c r="J6096">
        <v>6.5499999999999998E-4</v>
      </c>
      <c r="K6096">
        <v>2.8797E-2</v>
      </c>
    </row>
    <row r="6097" spans="1:11">
      <c r="A6097">
        <v>94006.673783999999</v>
      </c>
      <c r="B6097">
        <v>228.67</v>
      </c>
      <c r="C6097" s="1">
        <v>2.8209999999999999E-5</v>
      </c>
      <c r="D6097">
        <v>6.5600000000000001E-4</v>
      </c>
      <c r="E6097">
        <v>2.1493999999999999E-2</v>
      </c>
      <c r="G6097">
        <v>94006.694594000001</v>
      </c>
      <c r="H6097">
        <v>228.68</v>
      </c>
      <c r="I6097" s="1">
        <v>3.773E-5</v>
      </c>
      <c r="J6097">
        <v>6.5399999999999996E-4</v>
      </c>
      <c r="K6097">
        <v>2.8823999999999999E-2</v>
      </c>
    </row>
    <row r="6098" spans="1:11">
      <c r="A6098">
        <v>94022.062250999996</v>
      </c>
      <c r="B6098">
        <v>228.69</v>
      </c>
      <c r="C6098" s="1">
        <v>2.8379999999999999E-5</v>
      </c>
      <c r="D6098">
        <v>6.5600000000000001E-4</v>
      </c>
      <c r="E6098">
        <v>2.1624000000000001E-2</v>
      </c>
      <c r="G6098">
        <v>94022.106086999993</v>
      </c>
      <c r="H6098">
        <v>228.7</v>
      </c>
      <c r="I6098" s="1">
        <v>3.7685000000000003E-5</v>
      </c>
      <c r="J6098">
        <v>6.5399999999999996E-4</v>
      </c>
      <c r="K6098">
        <v>2.8788999999999999E-2</v>
      </c>
    </row>
    <row r="6099" spans="1:11">
      <c r="A6099">
        <v>94037.482084000003</v>
      </c>
      <c r="B6099">
        <v>228.71</v>
      </c>
      <c r="C6099" s="1">
        <v>2.8419999999999999E-5</v>
      </c>
      <c r="D6099">
        <v>6.5600000000000001E-4</v>
      </c>
      <c r="E6099">
        <v>2.1654E-2</v>
      </c>
      <c r="G6099">
        <v>94037.523021999994</v>
      </c>
      <c r="H6099">
        <v>228.72</v>
      </c>
      <c r="I6099" s="1">
        <v>3.7595000000000002E-5</v>
      </c>
      <c r="J6099">
        <v>6.5399999999999996E-4</v>
      </c>
      <c r="K6099">
        <v>2.8721E-2</v>
      </c>
    </row>
    <row r="6100" spans="1:11">
      <c r="A6100">
        <v>94052.919655999998</v>
      </c>
      <c r="B6100">
        <v>228.73</v>
      </c>
      <c r="C6100" s="1">
        <v>2.8265000000000001E-5</v>
      </c>
      <c r="D6100">
        <v>6.5600000000000001E-4</v>
      </c>
      <c r="E6100">
        <v>2.1536E-2</v>
      </c>
      <c r="G6100">
        <v>94052.985121000005</v>
      </c>
      <c r="H6100">
        <v>228.74</v>
      </c>
      <c r="I6100" s="1">
        <v>3.7780000000000001E-5</v>
      </c>
      <c r="J6100">
        <v>6.5399999999999996E-4</v>
      </c>
      <c r="K6100">
        <v>2.8861999999999999E-2</v>
      </c>
    </row>
    <row r="6101" spans="1:11">
      <c r="A6101">
        <v>94068.348973</v>
      </c>
      <c r="B6101">
        <v>228.75</v>
      </c>
      <c r="C6101" s="1">
        <v>2.8605000000000001E-5</v>
      </c>
      <c r="D6101">
        <v>6.5600000000000001E-4</v>
      </c>
      <c r="E6101">
        <v>2.1794999999999998E-2</v>
      </c>
      <c r="G6101">
        <v>94068.395132999998</v>
      </c>
      <c r="H6101">
        <v>228.76</v>
      </c>
      <c r="I6101" s="1">
        <v>3.731E-5</v>
      </c>
      <c r="J6101">
        <v>6.5399999999999996E-4</v>
      </c>
      <c r="K6101">
        <v>2.8503000000000001E-2</v>
      </c>
    </row>
    <row r="6102" spans="1:11">
      <c r="A6102">
        <v>94083.769163999998</v>
      </c>
      <c r="B6102">
        <v>228.77</v>
      </c>
      <c r="C6102" s="1">
        <v>2.8189999999999999E-5</v>
      </c>
      <c r="D6102">
        <v>6.5600000000000001E-4</v>
      </c>
      <c r="E6102">
        <v>2.1479000000000002E-2</v>
      </c>
      <c r="G6102">
        <v>94083.801903</v>
      </c>
      <c r="H6102">
        <v>228.78</v>
      </c>
      <c r="I6102" s="1">
        <v>3.7605000000000003E-5</v>
      </c>
      <c r="J6102">
        <v>6.5399999999999996E-4</v>
      </c>
      <c r="K6102">
        <v>2.8728E-2</v>
      </c>
    </row>
    <row r="6103" spans="1:11">
      <c r="A6103">
        <v>94099.196301999997</v>
      </c>
      <c r="B6103">
        <v>228.79</v>
      </c>
      <c r="C6103" s="1">
        <v>2.8034999999999998E-5</v>
      </c>
      <c r="D6103">
        <v>6.5600000000000001E-4</v>
      </c>
      <c r="E6103">
        <v>2.1361000000000002E-2</v>
      </c>
      <c r="G6103">
        <v>94099.247535999995</v>
      </c>
      <c r="H6103">
        <v>228.8</v>
      </c>
      <c r="I6103" s="1">
        <v>3.7780000000000001E-5</v>
      </c>
      <c r="J6103">
        <v>6.5499999999999998E-4</v>
      </c>
      <c r="K6103">
        <v>2.8861999999999999E-2</v>
      </c>
    </row>
    <row r="6104" spans="1:11">
      <c r="A6104">
        <v>94114.678012999997</v>
      </c>
      <c r="B6104">
        <v>228.81</v>
      </c>
      <c r="C6104" s="1">
        <v>2.8415000000000002E-5</v>
      </c>
      <c r="D6104">
        <v>6.5600000000000001E-4</v>
      </c>
      <c r="E6104">
        <v>2.1649999999999999E-2</v>
      </c>
      <c r="G6104">
        <v>94114.718733000002</v>
      </c>
      <c r="H6104">
        <v>228.81</v>
      </c>
      <c r="I6104" s="1">
        <v>3.7614999999999998E-5</v>
      </c>
      <c r="J6104">
        <v>6.5399999999999996E-4</v>
      </c>
      <c r="K6104">
        <v>2.8736000000000001E-2</v>
      </c>
    </row>
    <row r="6105" spans="1:11">
      <c r="A6105">
        <v>94130.103034</v>
      </c>
      <c r="B6105">
        <v>228.82</v>
      </c>
      <c r="C6105" s="1">
        <v>2.8274999999999999E-5</v>
      </c>
      <c r="D6105">
        <v>6.5600000000000001E-4</v>
      </c>
      <c r="E6105">
        <v>2.1544000000000001E-2</v>
      </c>
      <c r="G6105">
        <v>94130.166461000001</v>
      </c>
      <c r="H6105">
        <v>228.84</v>
      </c>
      <c r="I6105" s="1">
        <v>3.7549999999999998E-5</v>
      </c>
      <c r="J6105">
        <v>6.5399999999999996E-4</v>
      </c>
      <c r="K6105">
        <v>2.8687000000000001E-2</v>
      </c>
    </row>
    <row r="6106" spans="1:11">
      <c r="A6106">
        <v>94145.520004999998</v>
      </c>
      <c r="B6106">
        <v>228.84</v>
      </c>
      <c r="C6106" s="1">
        <v>2.8330000000000002E-5</v>
      </c>
      <c r="D6106">
        <v>6.5600000000000001E-4</v>
      </c>
      <c r="E6106">
        <v>2.1586000000000001E-2</v>
      </c>
      <c r="G6106">
        <v>94145.553757000001</v>
      </c>
      <c r="H6106">
        <v>228.86</v>
      </c>
      <c r="I6106" s="1">
        <v>3.7585E-5</v>
      </c>
      <c r="J6106">
        <v>6.5399999999999996E-4</v>
      </c>
      <c r="K6106">
        <v>2.8712999999999999E-2</v>
      </c>
    </row>
    <row r="6107" spans="1:11">
      <c r="A6107">
        <v>94160.942645999996</v>
      </c>
      <c r="B6107">
        <v>228.86</v>
      </c>
      <c r="C6107" s="1">
        <v>2.8425E-5</v>
      </c>
      <c r="D6107">
        <v>6.5600000000000001E-4</v>
      </c>
      <c r="E6107">
        <v>2.1658E-2</v>
      </c>
      <c r="G6107">
        <v>94160.998791999999</v>
      </c>
      <c r="H6107">
        <v>228.87</v>
      </c>
      <c r="I6107" s="1">
        <v>3.7545000000000001E-5</v>
      </c>
      <c r="J6107">
        <v>6.5399999999999996E-4</v>
      </c>
      <c r="K6107">
        <v>2.8681999999999999E-2</v>
      </c>
    </row>
    <row r="6108" spans="1:11">
      <c r="A6108">
        <v>94176.386433000007</v>
      </c>
      <c r="B6108">
        <v>228.89</v>
      </c>
      <c r="C6108" s="1">
        <v>2.8405E-5</v>
      </c>
      <c r="D6108">
        <v>6.5600000000000001E-4</v>
      </c>
      <c r="E6108">
        <v>2.1642999999999999E-2</v>
      </c>
      <c r="G6108">
        <v>94176.427614</v>
      </c>
      <c r="H6108">
        <v>228.89</v>
      </c>
      <c r="I6108" s="1">
        <v>3.7774999999999997E-5</v>
      </c>
      <c r="J6108">
        <v>6.5499999999999998E-4</v>
      </c>
      <c r="K6108">
        <v>2.8858000000000002E-2</v>
      </c>
    </row>
    <row r="6109" spans="1:11">
      <c r="A6109">
        <v>94191.809305000002</v>
      </c>
      <c r="B6109">
        <v>228.9</v>
      </c>
      <c r="C6109" s="1">
        <v>2.8055000000000002E-5</v>
      </c>
      <c r="D6109">
        <v>6.5600000000000001E-4</v>
      </c>
      <c r="E6109">
        <v>2.1375999999999999E-2</v>
      </c>
      <c r="G6109">
        <v>94191.841992999995</v>
      </c>
      <c r="H6109">
        <v>228.91</v>
      </c>
      <c r="I6109" s="1">
        <v>3.7490000000000002E-5</v>
      </c>
      <c r="J6109">
        <v>6.5399999999999996E-4</v>
      </c>
      <c r="K6109">
        <v>2.8639999999999999E-2</v>
      </c>
    </row>
    <row r="6110" spans="1:11">
      <c r="A6110">
        <v>94207.253037000002</v>
      </c>
      <c r="B6110">
        <v>228.92</v>
      </c>
      <c r="C6110" s="1">
        <v>2.8255E-5</v>
      </c>
      <c r="D6110">
        <v>6.5600000000000001E-4</v>
      </c>
      <c r="E6110">
        <v>2.1529E-2</v>
      </c>
      <c r="G6110">
        <v>94207.287312999993</v>
      </c>
      <c r="H6110">
        <v>228.93</v>
      </c>
      <c r="I6110" s="1">
        <v>3.7700000000000002E-5</v>
      </c>
      <c r="J6110">
        <v>6.5399999999999996E-4</v>
      </c>
      <c r="K6110">
        <v>2.8801E-2</v>
      </c>
    </row>
    <row r="6111" spans="1:11">
      <c r="A6111">
        <v>94222.692697999999</v>
      </c>
      <c r="B6111">
        <v>228.94</v>
      </c>
      <c r="C6111" s="1">
        <v>2.809E-5</v>
      </c>
      <c r="D6111">
        <v>6.5600000000000001E-4</v>
      </c>
      <c r="E6111">
        <v>2.1402999999999998E-2</v>
      </c>
      <c r="G6111">
        <v>94222.765002999993</v>
      </c>
      <c r="H6111">
        <v>228.95</v>
      </c>
      <c r="I6111" s="1">
        <v>3.7765000000000002E-5</v>
      </c>
      <c r="J6111">
        <v>6.5399999999999996E-4</v>
      </c>
      <c r="K6111">
        <v>2.8850000000000001E-2</v>
      </c>
    </row>
    <row r="6112" spans="1:11">
      <c r="A6112">
        <v>94238.142108</v>
      </c>
      <c r="B6112">
        <v>228.96</v>
      </c>
      <c r="C6112" s="1">
        <v>2.8325000000000001E-5</v>
      </c>
      <c r="D6112">
        <v>6.5600000000000001E-4</v>
      </c>
      <c r="E6112">
        <v>2.1582E-2</v>
      </c>
      <c r="G6112">
        <v>94238.173406999995</v>
      </c>
      <c r="H6112">
        <v>228.97</v>
      </c>
      <c r="I6112" s="1">
        <v>3.7494999999999999E-5</v>
      </c>
      <c r="J6112">
        <v>6.5399999999999996E-4</v>
      </c>
      <c r="K6112">
        <v>2.8643999999999999E-2</v>
      </c>
    </row>
    <row r="6113" spans="1:11">
      <c r="A6113">
        <v>94253.569663000002</v>
      </c>
      <c r="B6113">
        <v>228.98</v>
      </c>
      <c r="C6113" s="1">
        <v>2.8255E-5</v>
      </c>
      <c r="D6113">
        <v>6.5600000000000001E-4</v>
      </c>
      <c r="E6113">
        <v>2.1529E-2</v>
      </c>
      <c r="G6113">
        <v>94253.598641000004</v>
      </c>
      <c r="H6113">
        <v>228.99</v>
      </c>
      <c r="I6113" s="1">
        <v>3.7329999999999997E-5</v>
      </c>
      <c r="J6113">
        <v>6.5399999999999996E-4</v>
      </c>
      <c r="K6113">
        <v>2.8518000000000002E-2</v>
      </c>
    </row>
    <row r="6114" spans="1:11">
      <c r="A6114">
        <v>94268.995519999997</v>
      </c>
      <c r="B6114">
        <v>228.99</v>
      </c>
      <c r="C6114" s="1">
        <v>2.8274999999999999E-5</v>
      </c>
      <c r="D6114">
        <v>6.5600000000000001E-4</v>
      </c>
      <c r="E6114">
        <v>2.1544000000000001E-2</v>
      </c>
      <c r="G6114">
        <v>94269.030394999994</v>
      </c>
      <c r="H6114">
        <v>229.01</v>
      </c>
      <c r="I6114" s="1">
        <v>3.7629999999999997E-5</v>
      </c>
      <c r="J6114">
        <v>6.5399999999999996E-4</v>
      </c>
      <c r="K6114">
        <v>2.8747000000000002E-2</v>
      </c>
    </row>
    <row r="6115" spans="1:11">
      <c r="A6115">
        <v>94284.441881000006</v>
      </c>
      <c r="B6115">
        <v>229.02</v>
      </c>
      <c r="C6115" s="1">
        <v>2.8294999999999999E-5</v>
      </c>
      <c r="D6115">
        <v>6.5600000000000001E-4</v>
      </c>
      <c r="E6115">
        <v>2.1558999999999998E-2</v>
      </c>
      <c r="G6115">
        <v>94284.481876000005</v>
      </c>
      <c r="H6115">
        <v>229.03</v>
      </c>
      <c r="I6115" s="1">
        <v>3.7595000000000002E-5</v>
      </c>
      <c r="J6115">
        <v>6.5399999999999996E-4</v>
      </c>
      <c r="K6115">
        <v>2.8721E-2</v>
      </c>
    </row>
    <row r="6116" spans="1:11">
      <c r="A6116">
        <v>94299.859062999996</v>
      </c>
      <c r="B6116">
        <v>229.03</v>
      </c>
      <c r="C6116" s="1">
        <v>2.8189999999999999E-5</v>
      </c>
      <c r="D6116">
        <v>6.5600000000000001E-4</v>
      </c>
      <c r="E6116">
        <v>2.1479000000000002E-2</v>
      </c>
      <c r="G6116">
        <v>94299.898916999999</v>
      </c>
      <c r="H6116">
        <v>229.05</v>
      </c>
      <c r="I6116" s="1">
        <v>3.7494999999999999E-5</v>
      </c>
      <c r="J6116">
        <v>6.5399999999999996E-4</v>
      </c>
      <c r="K6116">
        <v>2.8643999999999999E-2</v>
      </c>
    </row>
    <row r="6117" spans="1:11">
      <c r="A6117">
        <v>94315.280912000002</v>
      </c>
      <c r="B6117">
        <v>229.05</v>
      </c>
      <c r="C6117" s="1">
        <v>2.8560000000000001E-5</v>
      </c>
      <c r="D6117">
        <v>6.5600000000000001E-4</v>
      </c>
      <c r="E6117">
        <v>2.1760999999999999E-2</v>
      </c>
      <c r="G6117">
        <v>94315.325481000007</v>
      </c>
      <c r="H6117">
        <v>229.07</v>
      </c>
      <c r="I6117" s="1">
        <v>3.7765000000000002E-5</v>
      </c>
      <c r="J6117">
        <v>6.5399999999999996E-4</v>
      </c>
      <c r="K6117">
        <v>2.8851000000000002E-2</v>
      </c>
    </row>
    <row r="6118" spans="1:11">
      <c r="A6118">
        <v>94330.724105999994</v>
      </c>
      <c r="B6118">
        <v>229.07</v>
      </c>
      <c r="C6118" s="1">
        <v>2.8229999999999999E-5</v>
      </c>
      <c r="D6118">
        <v>6.5600000000000001E-4</v>
      </c>
      <c r="E6118">
        <v>2.1510000000000001E-2</v>
      </c>
      <c r="G6118">
        <v>94330.787891999993</v>
      </c>
      <c r="H6118">
        <v>229.08</v>
      </c>
      <c r="I6118" s="1">
        <v>3.7654999999999998E-5</v>
      </c>
      <c r="J6118">
        <v>6.5399999999999996E-4</v>
      </c>
      <c r="K6118">
        <v>2.8767000000000001E-2</v>
      </c>
    </row>
    <row r="6119" spans="1:11">
      <c r="A6119">
        <v>94346.154831000007</v>
      </c>
      <c r="B6119">
        <v>229.09</v>
      </c>
      <c r="C6119" s="1">
        <v>2.8E-5</v>
      </c>
      <c r="D6119">
        <v>6.5600000000000001E-4</v>
      </c>
      <c r="E6119">
        <v>2.1333999999999999E-2</v>
      </c>
      <c r="G6119">
        <v>94346.160925000004</v>
      </c>
      <c r="H6119">
        <v>229.1</v>
      </c>
      <c r="I6119" s="1">
        <v>3.7400000000000001E-5</v>
      </c>
      <c r="J6119">
        <v>6.5399999999999996E-4</v>
      </c>
      <c r="K6119">
        <v>2.8572E-2</v>
      </c>
    </row>
    <row r="6120" spans="1:11">
      <c r="A6120">
        <v>94361.571139000007</v>
      </c>
      <c r="B6120">
        <v>229.11</v>
      </c>
      <c r="C6120" s="1">
        <v>2.817E-5</v>
      </c>
      <c r="D6120">
        <v>6.5600000000000001E-4</v>
      </c>
      <c r="E6120">
        <v>2.1464E-2</v>
      </c>
      <c r="G6120">
        <v>94361.613952999993</v>
      </c>
      <c r="H6120">
        <v>229.12</v>
      </c>
      <c r="I6120" s="1">
        <v>3.7759999999999998E-5</v>
      </c>
      <c r="J6120">
        <v>6.5399999999999996E-4</v>
      </c>
      <c r="K6120">
        <v>2.8847000000000001E-2</v>
      </c>
    </row>
    <row r="6121" spans="1:11">
      <c r="A6121">
        <v>94376.985235</v>
      </c>
      <c r="B6121">
        <v>229.13</v>
      </c>
      <c r="C6121" s="1">
        <v>2.8255E-5</v>
      </c>
      <c r="D6121">
        <v>6.5600000000000001E-4</v>
      </c>
      <c r="E6121">
        <v>2.1529E-2</v>
      </c>
      <c r="G6121">
        <v>94377.003345999998</v>
      </c>
      <c r="H6121">
        <v>229.14</v>
      </c>
      <c r="I6121" s="1">
        <v>3.7625E-5</v>
      </c>
      <c r="J6121">
        <v>6.5399999999999996E-4</v>
      </c>
      <c r="K6121">
        <v>2.8743999999999999E-2</v>
      </c>
    </row>
    <row r="6122" spans="1:11">
      <c r="A6122">
        <v>94392.387363999995</v>
      </c>
      <c r="B6122">
        <v>229.15</v>
      </c>
      <c r="C6122" s="1">
        <v>2.8204999999999998E-5</v>
      </c>
      <c r="D6122">
        <v>6.5600000000000001E-4</v>
      </c>
      <c r="E6122">
        <v>2.1491E-2</v>
      </c>
      <c r="G6122">
        <v>94392.409859000007</v>
      </c>
      <c r="H6122">
        <v>229.16</v>
      </c>
      <c r="I6122" s="1">
        <v>3.7385000000000002E-5</v>
      </c>
      <c r="J6122">
        <v>6.5399999999999996E-4</v>
      </c>
      <c r="K6122">
        <v>2.8559999999999999E-2</v>
      </c>
    </row>
    <row r="6123" spans="1:11">
      <c r="A6123">
        <v>94407.785688000004</v>
      </c>
      <c r="B6123">
        <v>229.17</v>
      </c>
      <c r="C6123" s="1">
        <v>2.8540000000000001E-5</v>
      </c>
      <c r="D6123">
        <v>6.5600000000000001E-4</v>
      </c>
      <c r="E6123">
        <v>2.1746000000000001E-2</v>
      </c>
      <c r="G6123">
        <v>94407.813095999998</v>
      </c>
      <c r="H6123">
        <v>229.18</v>
      </c>
      <c r="I6123" s="1">
        <v>3.7585E-5</v>
      </c>
      <c r="J6123">
        <v>6.5399999999999996E-4</v>
      </c>
      <c r="K6123">
        <v>2.8712999999999999E-2</v>
      </c>
    </row>
    <row r="6124" spans="1:11">
      <c r="A6124">
        <v>94423.227022000006</v>
      </c>
      <c r="B6124">
        <v>229.19</v>
      </c>
      <c r="C6124" s="1">
        <v>2.8479999999999998E-5</v>
      </c>
      <c r="D6124">
        <v>6.5600000000000001E-4</v>
      </c>
      <c r="E6124">
        <v>2.1700000000000001E-2</v>
      </c>
      <c r="G6124">
        <v>94423.223138000001</v>
      </c>
      <c r="H6124">
        <v>229.2</v>
      </c>
      <c r="I6124" s="1">
        <v>3.7679999999999998E-5</v>
      </c>
      <c r="J6124">
        <v>6.5399999999999996E-4</v>
      </c>
      <c r="K6124">
        <v>2.8785999999999999E-2</v>
      </c>
    </row>
    <row r="6125" spans="1:11">
      <c r="A6125">
        <v>94438.630642999997</v>
      </c>
      <c r="B6125">
        <v>229.21</v>
      </c>
      <c r="C6125" s="1">
        <v>2.8235E-5</v>
      </c>
      <c r="D6125">
        <v>6.5600000000000001E-4</v>
      </c>
      <c r="E6125">
        <v>2.1513000000000001E-2</v>
      </c>
      <c r="G6125">
        <v>94438.653709999999</v>
      </c>
      <c r="H6125">
        <v>229.22</v>
      </c>
      <c r="I6125" s="1">
        <v>3.7675000000000001E-5</v>
      </c>
      <c r="J6125">
        <v>6.5399999999999996E-4</v>
      </c>
      <c r="K6125">
        <v>2.8781999999999999E-2</v>
      </c>
    </row>
    <row r="6126" spans="1:11">
      <c r="A6126">
        <v>94454.064576999997</v>
      </c>
      <c r="B6126">
        <v>229.22</v>
      </c>
      <c r="C6126" s="1">
        <v>2.7954999999999999E-5</v>
      </c>
      <c r="D6126">
        <v>6.5600000000000001E-4</v>
      </c>
      <c r="E6126">
        <v>2.1299999999999999E-2</v>
      </c>
      <c r="G6126">
        <v>94454.113186999995</v>
      </c>
      <c r="H6126">
        <v>229.23</v>
      </c>
      <c r="I6126" s="1">
        <v>3.7545000000000001E-5</v>
      </c>
      <c r="J6126">
        <v>6.5399999999999996E-4</v>
      </c>
      <c r="K6126">
        <v>2.8683E-2</v>
      </c>
    </row>
    <row r="6127" spans="1:11">
      <c r="A6127">
        <v>94469.464040000006</v>
      </c>
      <c r="B6127">
        <v>229.24</v>
      </c>
      <c r="C6127" s="1">
        <v>2.8095000000000001E-5</v>
      </c>
      <c r="D6127">
        <v>6.5600000000000001E-4</v>
      </c>
      <c r="E6127">
        <v>2.1406999999999999E-2</v>
      </c>
      <c r="G6127">
        <v>94469.523008999997</v>
      </c>
      <c r="H6127">
        <v>229.25</v>
      </c>
      <c r="I6127" s="1">
        <v>3.7455E-5</v>
      </c>
      <c r="J6127">
        <v>6.5399999999999996E-4</v>
      </c>
      <c r="K6127">
        <v>2.8614000000000001E-2</v>
      </c>
    </row>
    <row r="6128" spans="1:11">
      <c r="A6128">
        <v>94484.866265000004</v>
      </c>
      <c r="B6128">
        <v>229.26</v>
      </c>
      <c r="C6128" s="1">
        <v>2.8294999999999999E-5</v>
      </c>
      <c r="D6128">
        <v>6.5600000000000001E-4</v>
      </c>
      <c r="E6128">
        <v>2.1558999999999998E-2</v>
      </c>
      <c r="G6128">
        <v>94484.903990999999</v>
      </c>
      <c r="H6128">
        <v>229.27</v>
      </c>
      <c r="I6128" s="1">
        <v>3.7265000000000003E-5</v>
      </c>
      <c r="J6128">
        <v>6.5399999999999996E-4</v>
      </c>
      <c r="K6128">
        <v>2.8469000000000001E-2</v>
      </c>
    </row>
    <row r="6129" spans="1:11">
      <c r="A6129">
        <v>94500.300512000002</v>
      </c>
      <c r="B6129">
        <v>229.28</v>
      </c>
      <c r="C6129" s="1">
        <v>2.8240000000000001E-5</v>
      </c>
      <c r="D6129">
        <v>6.5600000000000001E-4</v>
      </c>
      <c r="E6129">
        <v>2.1517000000000001E-2</v>
      </c>
      <c r="G6129">
        <v>94500.350646000006</v>
      </c>
      <c r="H6129">
        <v>229.29</v>
      </c>
      <c r="I6129" s="1">
        <v>3.748E-5</v>
      </c>
      <c r="J6129">
        <v>6.5399999999999996E-4</v>
      </c>
      <c r="K6129">
        <v>2.8632999999999999E-2</v>
      </c>
    </row>
    <row r="6130" spans="1:11">
      <c r="A6130">
        <v>94515.721837999998</v>
      </c>
      <c r="B6130">
        <v>229.3</v>
      </c>
      <c r="C6130" s="1">
        <v>2.8435000000000001E-5</v>
      </c>
      <c r="D6130">
        <v>6.5600000000000001E-4</v>
      </c>
      <c r="E6130">
        <v>2.1666000000000001E-2</v>
      </c>
      <c r="G6130">
        <v>94515.758444000006</v>
      </c>
      <c r="H6130">
        <v>229.31</v>
      </c>
      <c r="I6130" s="1">
        <v>3.7469999999999999E-5</v>
      </c>
      <c r="J6130">
        <v>6.5399999999999996E-4</v>
      </c>
      <c r="K6130">
        <v>2.8625999999999999E-2</v>
      </c>
    </row>
    <row r="6131" spans="1:11">
      <c r="A6131">
        <v>94531.131024999995</v>
      </c>
      <c r="B6131">
        <v>229.32</v>
      </c>
      <c r="C6131" s="1">
        <v>2.8520000000000001E-5</v>
      </c>
      <c r="D6131">
        <v>6.5600000000000001E-4</v>
      </c>
      <c r="E6131">
        <v>2.1731E-2</v>
      </c>
      <c r="G6131">
        <v>94531.168472999998</v>
      </c>
      <c r="H6131">
        <v>229.33</v>
      </c>
      <c r="I6131" s="1">
        <v>3.7635000000000001E-5</v>
      </c>
      <c r="J6131">
        <v>6.5399999999999996E-4</v>
      </c>
      <c r="K6131">
        <v>2.8750999999999999E-2</v>
      </c>
    </row>
    <row r="6132" spans="1:11">
      <c r="A6132">
        <v>94546.548120000007</v>
      </c>
      <c r="B6132">
        <v>229.34</v>
      </c>
      <c r="C6132" s="1">
        <v>2.8095000000000001E-5</v>
      </c>
      <c r="D6132">
        <v>6.5600000000000001E-4</v>
      </c>
      <c r="E6132">
        <v>2.1406999999999999E-2</v>
      </c>
      <c r="G6132">
        <v>94546.583908999994</v>
      </c>
      <c r="H6132">
        <v>229.35</v>
      </c>
      <c r="I6132" s="1">
        <v>3.7595000000000002E-5</v>
      </c>
      <c r="J6132">
        <v>6.5399999999999996E-4</v>
      </c>
      <c r="K6132">
        <v>2.8721E-2</v>
      </c>
    </row>
    <row r="6133" spans="1:11">
      <c r="A6133">
        <v>94561.988480999993</v>
      </c>
      <c r="B6133">
        <v>229.36</v>
      </c>
      <c r="C6133" s="1">
        <v>2.8104999999999999E-5</v>
      </c>
      <c r="D6133">
        <v>6.5600000000000001E-4</v>
      </c>
      <c r="E6133">
        <v>2.1415E-2</v>
      </c>
      <c r="G6133">
        <v>94562.015006000001</v>
      </c>
      <c r="H6133">
        <v>229.37</v>
      </c>
      <c r="I6133" s="1">
        <v>3.7505000000000001E-5</v>
      </c>
      <c r="J6133">
        <v>6.5399999999999996E-4</v>
      </c>
      <c r="K6133">
        <v>2.8652E-2</v>
      </c>
    </row>
    <row r="6134" spans="1:11">
      <c r="A6134">
        <v>94577.404842999997</v>
      </c>
      <c r="B6134">
        <v>229.38</v>
      </c>
      <c r="C6134" s="1">
        <v>2.8289999999999998E-5</v>
      </c>
      <c r="D6134">
        <v>6.5600000000000001E-4</v>
      </c>
      <c r="E6134">
        <v>2.1555999999999999E-2</v>
      </c>
      <c r="G6134">
        <v>94577.440199999997</v>
      </c>
      <c r="H6134">
        <v>229.39</v>
      </c>
      <c r="I6134" s="1">
        <v>3.7410000000000003E-5</v>
      </c>
      <c r="J6134">
        <v>6.5399999999999996E-4</v>
      </c>
      <c r="K6134">
        <v>2.8580000000000001E-2</v>
      </c>
    </row>
    <row r="6135" spans="1:11">
      <c r="A6135">
        <v>94592.838961999994</v>
      </c>
      <c r="B6135">
        <v>229.4</v>
      </c>
      <c r="C6135" s="1">
        <v>2.8115000000000001E-5</v>
      </c>
      <c r="D6135">
        <v>6.5600000000000001E-4</v>
      </c>
      <c r="E6135">
        <v>2.1422E-2</v>
      </c>
      <c r="G6135">
        <v>94592.893423999994</v>
      </c>
      <c r="H6135">
        <v>229.41</v>
      </c>
      <c r="I6135" s="1">
        <v>3.7524999999999997E-5</v>
      </c>
      <c r="J6135">
        <v>6.5399999999999996E-4</v>
      </c>
      <c r="K6135">
        <v>2.8667999999999999E-2</v>
      </c>
    </row>
    <row r="6136" spans="1:11">
      <c r="A6136">
        <v>94608.287802000006</v>
      </c>
      <c r="B6136">
        <v>229.41</v>
      </c>
      <c r="C6136" s="1">
        <v>2.8325000000000001E-5</v>
      </c>
      <c r="D6136">
        <v>6.5600000000000001E-4</v>
      </c>
      <c r="E6136">
        <v>2.1582E-2</v>
      </c>
      <c r="G6136">
        <v>94608.305286000003</v>
      </c>
      <c r="H6136">
        <v>229.42</v>
      </c>
      <c r="I6136" s="1">
        <v>3.7455E-5</v>
      </c>
      <c r="J6136">
        <v>6.5399999999999996E-4</v>
      </c>
      <c r="K6136">
        <v>2.8614000000000001E-2</v>
      </c>
    </row>
    <row r="6137" spans="1:11">
      <c r="A6137">
        <v>94623.674557000006</v>
      </c>
      <c r="B6137">
        <v>229.43</v>
      </c>
      <c r="C6137" s="1">
        <v>2.8240000000000001E-5</v>
      </c>
      <c r="D6137">
        <v>6.5600000000000001E-4</v>
      </c>
      <c r="E6137">
        <v>2.1517999999999999E-2</v>
      </c>
      <c r="G6137">
        <v>94623.700530999995</v>
      </c>
      <c r="H6137">
        <v>229.44</v>
      </c>
      <c r="I6137" s="1">
        <v>3.7265000000000003E-5</v>
      </c>
      <c r="J6137">
        <v>6.5399999999999996E-4</v>
      </c>
      <c r="K6137">
        <v>2.8469000000000001E-2</v>
      </c>
    </row>
    <row r="6138" spans="1:11">
      <c r="A6138">
        <v>94639.104632000002</v>
      </c>
      <c r="B6138">
        <v>229.45</v>
      </c>
      <c r="C6138" s="1">
        <v>2.8240000000000001E-5</v>
      </c>
      <c r="D6138">
        <v>6.5600000000000001E-4</v>
      </c>
      <c r="E6138">
        <v>2.1517999999999999E-2</v>
      </c>
      <c r="G6138">
        <v>94639.174094999995</v>
      </c>
      <c r="H6138">
        <v>229.46</v>
      </c>
      <c r="I6138" s="1">
        <v>3.7540000000000003E-5</v>
      </c>
      <c r="J6138">
        <v>6.5399999999999996E-4</v>
      </c>
      <c r="K6138">
        <v>2.8679E-2</v>
      </c>
    </row>
    <row r="6139" spans="1:11">
      <c r="A6139">
        <v>94654.559567999997</v>
      </c>
      <c r="B6139">
        <v>229.47</v>
      </c>
      <c r="C6139" s="1">
        <v>2.8350000000000001E-5</v>
      </c>
      <c r="D6139">
        <v>6.5600000000000001E-4</v>
      </c>
      <c r="E6139">
        <v>2.1600999999999999E-2</v>
      </c>
      <c r="G6139">
        <v>94654.625186000005</v>
      </c>
      <c r="H6139">
        <v>229.48</v>
      </c>
      <c r="I6139" s="1">
        <v>3.756E-5</v>
      </c>
      <c r="J6139">
        <v>6.5399999999999996E-4</v>
      </c>
      <c r="K6139">
        <v>2.8694000000000001E-2</v>
      </c>
    </row>
    <row r="6140" spans="1:11">
      <c r="A6140">
        <v>94670.040552000006</v>
      </c>
      <c r="B6140">
        <v>229.49</v>
      </c>
      <c r="C6140" s="1">
        <v>2.8390000000000001E-5</v>
      </c>
      <c r="D6140">
        <v>6.5600000000000001E-4</v>
      </c>
      <c r="E6140">
        <v>2.1631999999999998E-2</v>
      </c>
      <c r="G6140">
        <v>94670.117587999994</v>
      </c>
      <c r="H6140">
        <v>229.5</v>
      </c>
      <c r="I6140" s="1">
        <v>3.7694999999999997E-5</v>
      </c>
      <c r="J6140">
        <v>6.5399999999999996E-4</v>
      </c>
      <c r="K6140">
        <v>2.8797E-2</v>
      </c>
    </row>
    <row r="6141" spans="1:11">
      <c r="A6141">
        <v>94685.505783000001</v>
      </c>
      <c r="B6141">
        <v>229.51</v>
      </c>
      <c r="C6141" s="1">
        <v>2.8464999999999999E-5</v>
      </c>
      <c r="D6141">
        <v>6.5600000000000001E-4</v>
      </c>
      <c r="E6141">
        <v>2.1689E-2</v>
      </c>
      <c r="G6141">
        <v>94685.531635000007</v>
      </c>
      <c r="H6141">
        <v>229.52</v>
      </c>
      <c r="I6141" s="1">
        <v>3.7415E-5</v>
      </c>
      <c r="J6141">
        <v>6.5399999999999996E-4</v>
      </c>
      <c r="K6141">
        <v>2.8583999999999998E-2</v>
      </c>
    </row>
    <row r="6142" spans="1:11">
      <c r="A6142">
        <v>94700.901840999999</v>
      </c>
      <c r="B6142">
        <v>229.53</v>
      </c>
      <c r="C6142" s="1">
        <v>2.7840000000000001E-5</v>
      </c>
      <c r="D6142">
        <v>6.5600000000000001E-4</v>
      </c>
      <c r="E6142">
        <v>2.1212999999999999E-2</v>
      </c>
      <c r="G6142">
        <v>94700.903848999995</v>
      </c>
      <c r="H6142">
        <v>229.54</v>
      </c>
      <c r="I6142" s="1">
        <v>3.6944999999999999E-5</v>
      </c>
      <c r="J6142">
        <v>6.5399999999999996E-4</v>
      </c>
      <c r="K6142">
        <v>2.8223999999999999E-2</v>
      </c>
    </row>
    <row r="6143" spans="1:11">
      <c r="A6143">
        <v>94716.315541000004</v>
      </c>
      <c r="B6143">
        <v>229.55</v>
      </c>
      <c r="C6143" s="1">
        <v>2.8140000000000002E-5</v>
      </c>
      <c r="D6143">
        <v>6.5600000000000001E-4</v>
      </c>
      <c r="E6143">
        <v>2.1441000000000002E-2</v>
      </c>
      <c r="G6143">
        <v>94716.379363999993</v>
      </c>
      <c r="H6143">
        <v>229.56</v>
      </c>
      <c r="I6143" s="1">
        <v>3.7360000000000001E-5</v>
      </c>
      <c r="J6143">
        <v>6.5399999999999996E-4</v>
      </c>
      <c r="K6143">
        <v>2.8541E-2</v>
      </c>
    </row>
    <row r="6144" spans="1:11">
      <c r="A6144">
        <v>94731.719882000005</v>
      </c>
      <c r="B6144">
        <v>229.56</v>
      </c>
      <c r="C6144" s="1">
        <v>2.8095000000000001E-5</v>
      </c>
      <c r="D6144">
        <v>6.5600000000000001E-4</v>
      </c>
      <c r="E6144">
        <v>2.1406999999999999E-2</v>
      </c>
      <c r="G6144">
        <v>94731.763617999997</v>
      </c>
      <c r="H6144">
        <v>229.58</v>
      </c>
      <c r="I6144" s="1">
        <v>3.7679999999999998E-5</v>
      </c>
      <c r="J6144">
        <v>6.5399999999999996E-4</v>
      </c>
      <c r="K6144">
        <v>2.8785999999999999E-2</v>
      </c>
    </row>
    <row r="6145" spans="1:11">
      <c r="A6145">
        <v>94747.169177999996</v>
      </c>
      <c r="B6145">
        <v>229.59</v>
      </c>
      <c r="C6145" s="1">
        <v>2.8119999999999998E-5</v>
      </c>
      <c r="D6145">
        <v>6.5600000000000001E-4</v>
      </c>
      <c r="E6145">
        <v>2.1426000000000001E-2</v>
      </c>
      <c r="G6145">
        <v>94747.214978000004</v>
      </c>
      <c r="H6145">
        <v>229.6</v>
      </c>
      <c r="I6145" s="1">
        <v>3.7455E-5</v>
      </c>
      <c r="J6145">
        <v>6.5399999999999996E-4</v>
      </c>
      <c r="K6145">
        <v>2.8614000000000001E-2</v>
      </c>
    </row>
    <row r="6146" spans="1:11">
      <c r="A6146">
        <v>94762.602054000003</v>
      </c>
      <c r="B6146">
        <v>229.6</v>
      </c>
      <c r="C6146" s="1">
        <v>2.8155000000000001E-5</v>
      </c>
      <c r="D6146">
        <v>6.5600000000000001E-4</v>
      </c>
      <c r="E6146">
        <v>2.1453E-2</v>
      </c>
      <c r="G6146">
        <v>94762.628675</v>
      </c>
      <c r="H6146">
        <v>229.61</v>
      </c>
      <c r="I6146" s="1">
        <v>3.7154999999999999E-5</v>
      </c>
      <c r="J6146">
        <v>6.5399999999999996E-4</v>
      </c>
      <c r="K6146">
        <v>2.8385000000000001E-2</v>
      </c>
    </row>
    <row r="6147" spans="1:11">
      <c r="A6147">
        <v>94777.987584999995</v>
      </c>
      <c r="B6147">
        <v>229.62</v>
      </c>
      <c r="C6147" s="1">
        <v>2.8164999999999999E-5</v>
      </c>
      <c r="D6147">
        <v>6.5600000000000001E-4</v>
      </c>
      <c r="E6147">
        <v>2.1461000000000001E-2</v>
      </c>
      <c r="G6147">
        <v>94778.023535999993</v>
      </c>
      <c r="H6147">
        <v>229.63</v>
      </c>
      <c r="I6147" s="1">
        <v>3.7135000000000003E-5</v>
      </c>
      <c r="J6147">
        <v>6.5399999999999996E-4</v>
      </c>
      <c r="K6147">
        <v>2.8369999999999999E-2</v>
      </c>
    </row>
    <row r="6148" spans="1:11">
      <c r="A6148">
        <v>94793.401807999995</v>
      </c>
      <c r="B6148">
        <v>229.64</v>
      </c>
      <c r="C6148" s="1">
        <v>2.8135000000000001E-5</v>
      </c>
      <c r="D6148">
        <v>6.5600000000000001E-4</v>
      </c>
      <c r="E6148">
        <v>2.1437999999999999E-2</v>
      </c>
      <c r="G6148">
        <v>94793.442872</v>
      </c>
      <c r="H6148">
        <v>229.65</v>
      </c>
      <c r="I6148" s="1">
        <v>3.7339999999999998E-5</v>
      </c>
      <c r="J6148">
        <v>6.5399999999999996E-4</v>
      </c>
      <c r="K6148">
        <v>2.8527E-2</v>
      </c>
    </row>
    <row r="6149" spans="1:11">
      <c r="A6149">
        <v>94808.856876000005</v>
      </c>
      <c r="B6149">
        <v>229.66</v>
      </c>
      <c r="C6149" s="1">
        <v>2.826E-5</v>
      </c>
      <c r="D6149">
        <v>6.5600000000000001E-4</v>
      </c>
      <c r="E6149">
        <v>2.1533E-2</v>
      </c>
      <c r="G6149">
        <v>94808.927536000003</v>
      </c>
      <c r="H6149">
        <v>229.67</v>
      </c>
      <c r="I6149" s="1">
        <v>3.7215000000000002E-5</v>
      </c>
      <c r="J6149">
        <v>6.5399999999999996E-4</v>
      </c>
      <c r="K6149">
        <v>2.8431000000000001E-2</v>
      </c>
    </row>
    <row r="6150" spans="1:11">
      <c r="A6150">
        <v>94824.300224000006</v>
      </c>
      <c r="B6150">
        <v>229.68</v>
      </c>
      <c r="C6150" s="1">
        <v>2.836E-5</v>
      </c>
      <c r="D6150">
        <v>6.5600000000000001E-4</v>
      </c>
      <c r="E6150">
        <v>2.1609E-2</v>
      </c>
      <c r="G6150">
        <v>94824.341342999993</v>
      </c>
      <c r="H6150">
        <v>229.69</v>
      </c>
      <c r="I6150" s="1">
        <v>3.7375E-5</v>
      </c>
      <c r="J6150">
        <v>6.5399999999999996E-4</v>
      </c>
      <c r="K6150">
        <v>2.8552999999999999E-2</v>
      </c>
    </row>
    <row r="6151" spans="1:11">
      <c r="A6151">
        <v>94839.774892999994</v>
      </c>
      <c r="B6151">
        <v>229.7</v>
      </c>
      <c r="C6151" s="1">
        <v>2.8229999999999999E-5</v>
      </c>
      <c r="D6151">
        <v>6.5600000000000001E-4</v>
      </c>
      <c r="E6151">
        <v>2.1510000000000001E-2</v>
      </c>
      <c r="G6151">
        <v>94839.809116999997</v>
      </c>
      <c r="H6151">
        <v>229.71</v>
      </c>
      <c r="I6151" s="1">
        <v>3.7379999999999998E-5</v>
      </c>
      <c r="J6151">
        <v>6.5399999999999996E-4</v>
      </c>
      <c r="K6151">
        <v>2.8556999999999999E-2</v>
      </c>
    </row>
    <row r="6152" spans="1:11">
      <c r="A6152">
        <v>94855.207427000001</v>
      </c>
      <c r="B6152">
        <v>229.72</v>
      </c>
      <c r="C6152" s="1">
        <v>2.7895E-5</v>
      </c>
      <c r="D6152">
        <v>6.5600000000000001E-4</v>
      </c>
      <c r="E6152">
        <v>2.1255E-2</v>
      </c>
      <c r="G6152">
        <v>94855.234475999998</v>
      </c>
      <c r="H6152">
        <v>229.72</v>
      </c>
      <c r="I6152" s="1">
        <v>3.6915000000000001E-5</v>
      </c>
      <c r="J6152">
        <v>6.5399999999999996E-4</v>
      </c>
      <c r="K6152">
        <v>2.8202000000000001E-2</v>
      </c>
    </row>
    <row r="6153" spans="1:11">
      <c r="A6153">
        <v>94870.640635999996</v>
      </c>
      <c r="B6153">
        <v>229.74</v>
      </c>
      <c r="C6153" s="1">
        <v>2.8115000000000001E-5</v>
      </c>
      <c r="D6153">
        <v>6.5600000000000001E-4</v>
      </c>
      <c r="E6153">
        <v>2.1422E-2</v>
      </c>
      <c r="G6153">
        <v>94870.694168000002</v>
      </c>
      <c r="H6153">
        <v>229.75</v>
      </c>
      <c r="I6153" s="1">
        <v>3.7710000000000003E-5</v>
      </c>
      <c r="J6153">
        <v>6.5399999999999996E-4</v>
      </c>
      <c r="K6153">
        <v>2.8809000000000001E-2</v>
      </c>
    </row>
    <row r="6154" spans="1:11">
      <c r="A6154">
        <v>94886.076849000005</v>
      </c>
      <c r="B6154">
        <v>229.76</v>
      </c>
      <c r="C6154" s="1">
        <v>2.8365E-5</v>
      </c>
      <c r="D6154">
        <v>6.5600000000000001E-4</v>
      </c>
      <c r="E6154">
        <v>2.1613E-2</v>
      </c>
      <c r="G6154">
        <v>94886.109490999996</v>
      </c>
      <c r="H6154">
        <v>229.76</v>
      </c>
      <c r="I6154" s="1">
        <v>3.7450000000000002E-5</v>
      </c>
      <c r="J6154">
        <v>6.5399999999999996E-4</v>
      </c>
      <c r="K6154">
        <v>2.8611000000000001E-2</v>
      </c>
    </row>
    <row r="6155" spans="1:11">
      <c r="A6155">
        <v>94901.508927999996</v>
      </c>
      <c r="B6155">
        <v>229.78</v>
      </c>
      <c r="C6155" s="1">
        <v>2.8025E-5</v>
      </c>
      <c r="D6155">
        <v>6.5600000000000001E-4</v>
      </c>
      <c r="E6155">
        <v>2.1354000000000001E-2</v>
      </c>
      <c r="G6155">
        <v>94901.574605000002</v>
      </c>
      <c r="H6155">
        <v>229.78</v>
      </c>
      <c r="I6155" s="1">
        <v>3.7524999999999997E-5</v>
      </c>
      <c r="J6155">
        <v>6.5399999999999996E-4</v>
      </c>
      <c r="K6155">
        <v>2.8667999999999999E-2</v>
      </c>
    </row>
    <row r="6156" spans="1:11">
      <c r="A6156">
        <v>94916.954868999994</v>
      </c>
      <c r="B6156">
        <v>229.79</v>
      </c>
      <c r="C6156" s="1">
        <v>2.8255E-5</v>
      </c>
      <c r="D6156">
        <v>6.5600000000000001E-4</v>
      </c>
      <c r="E6156">
        <v>2.1529E-2</v>
      </c>
      <c r="G6156">
        <v>94917.000734000001</v>
      </c>
      <c r="H6156">
        <v>229.8</v>
      </c>
      <c r="I6156" s="1">
        <v>3.7400000000000001E-5</v>
      </c>
      <c r="J6156">
        <v>6.5399999999999996E-4</v>
      </c>
      <c r="K6156">
        <v>2.8572E-2</v>
      </c>
    </row>
    <row r="6157" spans="1:11">
      <c r="A6157">
        <v>94932.378328999999</v>
      </c>
      <c r="B6157">
        <v>229.81</v>
      </c>
      <c r="C6157" s="1">
        <v>2.8160000000000001E-5</v>
      </c>
      <c r="D6157">
        <v>6.5600000000000001E-4</v>
      </c>
      <c r="E6157">
        <v>2.1457E-2</v>
      </c>
      <c r="G6157">
        <v>94932.431031</v>
      </c>
      <c r="H6157">
        <v>229.82</v>
      </c>
      <c r="I6157" s="1">
        <v>3.7299999999999999E-5</v>
      </c>
      <c r="J6157">
        <v>6.5399999999999996E-4</v>
      </c>
      <c r="K6157">
        <v>2.8496E-2</v>
      </c>
    </row>
    <row r="6158" spans="1:11">
      <c r="A6158">
        <v>94947.823980999994</v>
      </c>
      <c r="B6158">
        <v>229.83</v>
      </c>
      <c r="C6158" s="1">
        <v>2.817E-5</v>
      </c>
      <c r="D6158">
        <v>6.5600000000000001E-4</v>
      </c>
      <c r="E6158">
        <v>2.1464E-2</v>
      </c>
      <c r="G6158">
        <v>94947.862555999993</v>
      </c>
      <c r="H6158">
        <v>229.84</v>
      </c>
      <c r="I6158" s="1">
        <v>3.6919999999999999E-5</v>
      </c>
      <c r="J6158">
        <v>6.5399999999999996E-4</v>
      </c>
      <c r="K6158">
        <v>2.8205999999999998E-2</v>
      </c>
    </row>
    <row r="6159" spans="1:11">
      <c r="A6159">
        <v>94963.275089000002</v>
      </c>
      <c r="B6159">
        <v>229.85</v>
      </c>
      <c r="C6159" s="1">
        <v>2.7965000000000001E-5</v>
      </c>
      <c r="D6159">
        <v>6.5600000000000001E-4</v>
      </c>
      <c r="E6159">
        <v>2.1308000000000001E-2</v>
      </c>
      <c r="G6159">
        <v>94963.335819</v>
      </c>
      <c r="H6159">
        <v>229.86</v>
      </c>
      <c r="I6159" s="1">
        <v>3.7505000000000001E-5</v>
      </c>
      <c r="J6159">
        <v>6.5399999999999996E-4</v>
      </c>
      <c r="K6159">
        <v>2.8652E-2</v>
      </c>
    </row>
    <row r="6160" spans="1:11">
      <c r="A6160">
        <v>94978.742155999993</v>
      </c>
      <c r="B6160">
        <v>229.86</v>
      </c>
      <c r="C6160" s="1">
        <v>2.8055000000000002E-5</v>
      </c>
      <c r="D6160">
        <v>6.5600000000000001E-4</v>
      </c>
      <c r="E6160">
        <v>2.1377E-2</v>
      </c>
      <c r="G6160">
        <v>94978.805141999997</v>
      </c>
      <c r="H6160">
        <v>229.87</v>
      </c>
      <c r="I6160" s="1">
        <v>3.7314999999999998E-5</v>
      </c>
      <c r="J6160">
        <v>6.5399999999999996E-4</v>
      </c>
      <c r="K6160">
        <v>2.8507999999999999E-2</v>
      </c>
    </row>
    <row r="6161" spans="1:11">
      <c r="A6161">
        <v>94994.199108000001</v>
      </c>
      <c r="B6161">
        <v>229.88</v>
      </c>
      <c r="C6161" s="1">
        <v>2.8370000000000001E-5</v>
      </c>
      <c r="D6161">
        <v>6.5600000000000001E-4</v>
      </c>
      <c r="E6161">
        <v>2.1617000000000001E-2</v>
      </c>
      <c r="G6161">
        <v>94994.219203000001</v>
      </c>
      <c r="H6161">
        <v>229.89</v>
      </c>
      <c r="I6161" s="1">
        <v>3.7265000000000003E-5</v>
      </c>
      <c r="J6161">
        <v>6.5399999999999996E-4</v>
      </c>
      <c r="K6161">
        <v>2.8469999999999999E-2</v>
      </c>
    </row>
    <row r="6162" spans="1:11">
      <c r="A6162">
        <v>95009.579104000004</v>
      </c>
      <c r="B6162">
        <v>229.91</v>
      </c>
      <c r="C6162" s="1">
        <v>2.8079999999999999E-5</v>
      </c>
      <c r="D6162">
        <v>6.5600000000000001E-4</v>
      </c>
      <c r="E6162">
        <v>2.1395999999999998E-2</v>
      </c>
      <c r="G6162">
        <v>95009.622894999993</v>
      </c>
      <c r="H6162">
        <v>229.91</v>
      </c>
      <c r="I6162" s="1">
        <v>3.7305000000000003E-5</v>
      </c>
      <c r="J6162">
        <v>6.5399999999999996E-4</v>
      </c>
      <c r="K6162">
        <v>2.8500000000000001E-2</v>
      </c>
    </row>
    <row r="6163" spans="1:11">
      <c r="A6163">
        <v>95025.020980000001</v>
      </c>
      <c r="B6163">
        <v>229.92</v>
      </c>
      <c r="C6163" s="1">
        <v>2.8385E-5</v>
      </c>
      <c r="D6163">
        <v>6.5600000000000001E-4</v>
      </c>
      <c r="E6163">
        <v>2.1628000000000001E-2</v>
      </c>
      <c r="G6163">
        <v>95025.066867000001</v>
      </c>
      <c r="H6163">
        <v>229.93</v>
      </c>
      <c r="I6163" s="1">
        <v>3.7184999999999997E-5</v>
      </c>
      <c r="J6163">
        <v>6.5399999999999996E-4</v>
      </c>
      <c r="K6163">
        <v>2.8409E-2</v>
      </c>
    </row>
    <row r="6164" spans="1:11">
      <c r="A6164">
        <v>95040.431930000006</v>
      </c>
      <c r="B6164">
        <v>229.94</v>
      </c>
      <c r="C6164" s="1">
        <v>2.7909999999999999E-5</v>
      </c>
      <c r="D6164">
        <v>6.5600000000000001E-4</v>
      </c>
      <c r="E6164">
        <v>2.1267000000000001E-2</v>
      </c>
      <c r="G6164">
        <v>95040.506615999999</v>
      </c>
      <c r="H6164">
        <v>229.95</v>
      </c>
      <c r="I6164" s="1">
        <v>3.7240000000000003E-5</v>
      </c>
      <c r="J6164">
        <v>6.5399999999999996E-4</v>
      </c>
      <c r="K6164">
        <v>2.845E-2</v>
      </c>
    </row>
    <row r="6165" spans="1:11">
      <c r="A6165">
        <v>95055.903273000004</v>
      </c>
      <c r="B6165">
        <v>229.95</v>
      </c>
      <c r="C6165" s="1">
        <v>2.8204999999999998E-5</v>
      </c>
      <c r="D6165">
        <v>6.5600000000000001E-4</v>
      </c>
      <c r="E6165">
        <v>2.1491E-2</v>
      </c>
      <c r="G6165">
        <v>95055.914915999994</v>
      </c>
      <c r="H6165">
        <v>229.97</v>
      </c>
      <c r="I6165" s="1">
        <v>3.7259999999999999E-5</v>
      </c>
      <c r="J6165">
        <v>6.5399999999999996E-4</v>
      </c>
      <c r="K6165">
        <v>2.8466000000000002E-2</v>
      </c>
    </row>
    <row r="6166" spans="1:11">
      <c r="A6166">
        <v>95071.297103000004</v>
      </c>
      <c r="B6166">
        <v>229.98</v>
      </c>
      <c r="C6166" s="1">
        <v>2.8325000000000001E-5</v>
      </c>
      <c r="D6166">
        <v>6.5600000000000001E-4</v>
      </c>
      <c r="E6166">
        <v>2.1583000000000001E-2</v>
      </c>
      <c r="G6166">
        <v>95071.330925000002</v>
      </c>
      <c r="H6166">
        <v>229.99</v>
      </c>
      <c r="I6166" s="1">
        <v>3.7160000000000003E-5</v>
      </c>
      <c r="J6166">
        <v>6.5399999999999996E-4</v>
      </c>
      <c r="K6166">
        <v>2.8389000000000001E-2</v>
      </c>
    </row>
    <row r="6167" spans="1:11">
      <c r="A6167">
        <v>95086.738593999995</v>
      </c>
      <c r="B6167">
        <v>230</v>
      </c>
      <c r="C6167" s="1">
        <v>2.813E-5</v>
      </c>
      <c r="D6167">
        <v>6.5600000000000001E-4</v>
      </c>
      <c r="E6167">
        <v>2.1434000000000002E-2</v>
      </c>
      <c r="G6167">
        <v>95086.802072000006</v>
      </c>
      <c r="H6167">
        <v>230</v>
      </c>
      <c r="I6167" s="1">
        <v>3.7299999999999999E-5</v>
      </c>
      <c r="J6167">
        <v>6.5399999999999996E-4</v>
      </c>
      <c r="K6167">
        <v>2.8496E-2</v>
      </c>
    </row>
    <row r="6168" spans="1:11">
      <c r="A6168">
        <v>95102.212358999997</v>
      </c>
      <c r="B6168">
        <v>230.01</v>
      </c>
      <c r="C6168" s="1">
        <v>2.8164999999999999E-5</v>
      </c>
      <c r="D6168">
        <v>6.5600000000000001E-4</v>
      </c>
      <c r="E6168">
        <v>2.1461000000000001E-2</v>
      </c>
      <c r="G6168">
        <v>95102.236137999993</v>
      </c>
      <c r="H6168">
        <v>230.02</v>
      </c>
      <c r="I6168" s="1">
        <v>3.7360000000000001E-5</v>
      </c>
      <c r="J6168">
        <v>6.5399999999999996E-4</v>
      </c>
      <c r="K6168">
        <v>2.8542000000000001E-2</v>
      </c>
    </row>
    <row r="6169" spans="1:11">
      <c r="A6169">
        <v>95117.630074000001</v>
      </c>
      <c r="B6169">
        <v>230.03</v>
      </c>
      <c r="C6169" s="1">
        <v>2.8350000000000001E-5</v>
      </c>
      <c r="D6169">
        <v>6.5600000000000001E-4</v>
      </c>
      <c r="E6169">
        <v>2.1602E-2</v>
      </c>
      <c r="G6169">
        <v>95117.667063000001</v>
      </c>
      <c r="H6169">
        <v>230.04</v>
      </c>
      <c r="I6169" s="1">
        <v>3.718E-5</v>
      </c>
      <c r="J6169">
        <v>6.5399999999999996E-4</v>
      </c>
      <c r="K6169">
        <v>2.8403999999999999E-2</v>
      </c>
    </row>
    <row r="6170" spans="1:11">
      <c r="A6170">
        <v>95133.066055000003</v>
      </c>
      <c r="B6170">
        <v>230.05</v>
      </c>
      <c r="C6170" s="1">
        <v>2.8034999999999998E-5</v>
      </c>
      <c r="D6170">
        <v>6.5600000000000001E-4</v>
      </c>
      <c r="E6170">
        <v>2.1361999999999999E-2</v>
      </c>
      <c r="G6170">
        <v>95133.099547999998</v>
      </c>
      <c r="H6170">
        <v>230.06</v>
      </c>
      <c r="I6170" s="1">
        <v>3.7285E-5</v>
      </c>
      <c r="J6170">
        <v>6.5399999999999996E-4</v>
      </c>
      <c r="K6170">
        <v>2.8485E-2</v>
      </c>
    </row>
    <row r="6171" spans="1:11">
      <c r="A6171">
        <v>95148.475846999994</v>
      </c>
      <c r="B6171">
        <v>230.07</v>
      </c>
      <c r="C6171" s="1">
        <v>2.8225000000000002E-5</v>
      </c>
      <c r="D6171">
        <v>6.5600000000000001E-4</v>
      </c>
      <c r="E6171">
        <v>2.1506000000000001E-2</v>
      </c>
      <c r="G6171">
        <v>95148.475126000005</v>
      </c>
      <c r="H6171">
        <v>230.08</v>
      </c>
      <c r="I6171" s="1">
        <v>3.7255000000000002E-5</v>
      </c>
      <c r="J6171">
        <v>6.5399999999999996E-4</v>
      </c>
      <c r="K6171">
        <v>2.8462000000000001E-2</v>
      </c>
    </row>
    <row r="6172" spans="1:11">
      <c r="A6172">
        <v>95163.834701999993</v>
      </c>
      <c r="B6172">
        <v>230.09</v>
      </c>
      <c r="C6172" s="1">
        <v>2.8104999999999999E-5</v>
      </c>
      <c r="D6172">
        <v>6.5600000000000001E-4</v>
      </c>
      <c r="E6172">
        <v>2.1415E-2</v>
      </c>
      <c r="G6172">
        <v>95163.853126000002</v>
      </c>
      <c r="H6172">
        <v>230.1</v>
      </c>
      <c r="I6172" s="1">
        <v>3.7245E-5</v>
      </c>
      <c r="J6172">
        <v>6.5399999999999996E-4</v>
      </c>
      <c r="K6172">
        <v>2.8454E-2</v>
      </c>
    </row>
    <row r="6173" spans="1:11">
      <c r="A6173">
        <v>95179.264389999997</v>
      </c>
      <c r="B6173">
        <v>230.11</v>
      </c>
      <c r="C6173" s="1">
        <v>2.792E-5</v>
      </c>
      <c r="D6173">
        <v>6.5600000000000001E-4</v>
      </c>
      <c r="E6173">
        <v>2.1274000000000001E-2</v>
      </c>
      <c r="G6173">
        <v>95179.306135000006</v>
      </c>
      <c r="H6173">
        <v>230.12</v>
      </c>
      <c r="I6173" s="1">
        <v>3.6820000000000003E-5</v>
      </c>
      <c r="J6173">
        <v>6.5399999999999996E-4</v>
      </c>
      <c r="K6173">
        <v>2.8129999999999999E-2</v>
      </c>
    </row>
    <row r="6174" spans="1:11">
      <c r="A6174">
        <v>95194.736611999993</v>
      </c>
      <c r="B6174">
        <v>230.13</v>
      </c>
      <c r="C6174" s="1">
        <v>2.7625000000000001E-5</v>
      </c>
      <c r="D6174">
        <v>6.5600000000000001E-4</v>
      </c>
      <c r="E6174">
        <v>2.1048999999999998E-2</v>
      </c>
      <c r="G6174">
        <v>95194.751231000002</v>
      </c>
      <c r="H6174">
        <v>230.14</v>
      </c>
      <c r="I6174" s="1">
        <v>3.7219999999999999E-5</v>
      </c>
      <c r="J6174">
        <v>6.5399999999999996E-4</v>
      </c>
      <c r="K6174">
        <v>2.8434999999999998E-2</v>
      </c>
    </row>
    <row r="6175" spans="1:11">
      <c r="A6175">
        <v>95210.143127999996</v>
      </c>
      <c r="B6175">
        <v>230.14</v>
      </c>
      <c r="C6175" s="1">
        <v>2.7990000000000001E-5</v>
      </c>
      <c r="D6175">
        <v>6.5600000000000001E-4</v>
      </c>
      <c r="E6175">
        <v>2.1328E-2</v>
      </c>
      <c r="G6175">
        <v>95210.196578999996</v>
      </c>
      <c r="H6175">
        <v>230.15</v>
      </c>
      <c r="I6175" s="1">
        <v>3.7054999999999997E-5</v>
      </c>
      <c r="J6175">
        <v>6.5399999999999996E-4</v>
      </c>
      <c r="K6175">
        <v>2.8309000000000001E-2</v>
      </c>
    </row>
    <row r="6176" spans="1:11">
      <c r="A6176">
        <v>95225.575343999997</v>
      </c>
      <c r="B6176">
        <v>230.16</v>
      </c>
      <c r="C6176" s="1">
        <v>2.7885000000000002E-5</v>
      </c>
      <c r="D6176">
        <v>6.5600000000000001E-4</v>
      </c>
      <c r="E6176">
        <v>2.1246999999999999E-2</v>
      </c>
      <c r="G6176">
        <v>95225.630814000004</v>
      </c>
      <c r="H6176">
        <v>230.17</v>
      </c>
      <c r="I6176" s="1">
        <v>3.6949999999999997E-5</v>
      </c>
      <c r="J6176">
        <v>6.5399999999999996E-4</v>
      </c>
      <c r="K6176">
        <v>2.8229000000000001E-2</v>
      </c>
    </row>
    <row r="6177" spans="1:11">
      <c r="A6177">
        <v>95241.045310000001</v>
      </c>
      <c r="B6177">
        <v>230.18</v>
      </c>
      <c r="C6177" s="1">
        <v>2.8085E-5</v>
      </c>
      <c r="D6177">
        <v>6.5600000000000001E-4</v>
      </c>
      <c r="E6177">
        <v>2.1399999999999999E-2</v>
      </c>
      <c r="G6177">
        <v>95241.040229999999</v>
      </c>
      <c r="H6177">
        <v>230.2</v>
      </c>
      <c r="I6177" s="1">
        <v>3.7265000000000003E-5</v>
      </c>
      <c r="J6177">
        <v>6.5399999999999996E-4</v>
      </c>
      <c r="K6177">
        <v>2.8469999999999999E-2</v>
      </c>
    </row>
    <row r="6178" spans="1:11">
      <c r="A6178">
        <v>95256.436614000006</v>
      </c>
      <c r="B6178">
        <v>230.2</v>
      </c>
      <c r="C6178" s="1">
        <v>2.7934999999999999E-5</v>
      </c>
      <c r="D6178">
        <v>6.5600000000000001E-4</v>
      </c>
      <c r="E6178">
        <v>2.1285999999999999E-2</v>
      </c>
      <c r="G6178">
        <v>95256.488316999996</v>
      </c>
      <c r="H6178">
        <v>230.21</v>
      </c>
      <c r="I6178" s="1">
        <v>3.7054999999999997E-5</v>
      </c>
      <c r="J6178">
        <v>6.5399999999999996E-4</v>
      </c>
      <c r="K6178">
        <v>2.8309000000000001E-2</v>
      </c>
    </row>
    <row r="6179" spans="1:11">
      <c r="A6179">
        <v>95271.865164999996</v>
      </c>
      <c r="B6179">
        <v>230.22</v>
      </c>
      <c r="C6179" s="1">
        <v>2.792E-5</v>
      </c>
      <c r="D6179">
        <v>6.5600000000000001E-4</v>
      </c>
      <c r="E6179">
        <v>2.1274000000000001E-2</v>
      </c>
      <c r="G6179">
        <v>95271.904167000001</v>
      </c>
      <c r="H6179">
        <v>230.23</v>
      </c>
      <c r="I6179" s="1">
        <v>3.7419999999999997E-5</v>
      </c>
      <c r="J6179">
        <v>6.5399999999999996E-4</v>
      </c>
      <c r="K6179">
        <v>2.8587999999999999E-2</v>
      </c>
    </row>
    <row r="6180" spans="1:11">
      <c r="A6180">
        <v>95287.299259000007</v>
      </c>
      <c r="B6180">
        <v>230.24</v>
      </c>
      <c r="C6180" s="1">
        <v>2.8039999999999999E-5</v>
      </c>
      <c r="D6180">
        <v>6.5600000000000001E-4</v>
      </c>
      <c r="E6180">
        <v>2.1366E-2</v>
      </c>
      <c r="G6180">
        <v>95287.387982</v>
      </c>
      <c r="H6180">
        <v>230.24</v>
      </c>
      <c r="I6180" s="1">
        <v>3.7024999999999999E-5</v>
      </c>
      <c r="J6180">
        <v>6.5399999999999996E-4</v>
      </c>
      <c r="K6180">
        <v>2.8285999999999999E-2</v>
      </c>
    </row>
    <row r="6181" spans="1:11">
      <c r="A6181">
        <v>95302.734832999995</v>
      </c>
      <c r="B6181">
        <v>230.26</v>
      </c>
      <c r="C6181" s="1">
        <v>2.809E-5</v>
      </c>
      <c r="D6181">
        <v>6.5600000000000001E-4</v>
      </c>
      <c r="E6181">
        <v>2.1403999999999999E-2</v>
      </c>
      <c r="G6181">
        <v>95302.783721999993</v>
      </c>
      <c r="H6181">
        <v>230.27</v>
      </c>
      <c r="I6181" s="1">
        <v>3.7345000000000002E-5</v>
      </c>
      <c r="J6181">
        <v>6.5399999999999996E-4</v>
      </c>
      <c r="K6181">
        <v>2.8531000000000001E-2</v>
      </c>
    </row>
    <row r="6182" spans="1:11">
      <c r="A6182">
        <v>95318.145193999997</v>
      </c>
      <c r="B6182">
        <v>230.28</v>
      </c>
      <c r="C6182" s="1">
        <v>2.798E-5</v>
      </c>
      <c r="D6182">
        <v>6.5600000000000001E-4</v>
      </c>
      <c r="E6182">
        <v>2.1319999999999999E-2</v>
      </c>
      <c r="G6182">
        <v>95318.193388999993</v>
      </c>
      <c r="H6182">
        <v>230.28</v>
      </c>
      <c r="I6182" s="1">
        <v>3.7060000000000001E-5</v>
      </c>
      <c r="J6182">
        <v>6.5399999999999996E-4</v>
      </c>
      <c r="K6182">
        <v>2.8313000000000001E-2</v>
      </c>
    </row>
    <row r="6183" spans="1:11">
      <c r="A6183">
        <v>95333.567005000004</v>
      </c>
      <c r="B6183">
        <v>230.3</v>
      </c>
      <c r="C6183" s="1">
        <v>2.8099999999999999E-5</v>
      </c>
      <c r="D6183">
        <v>6.5600000000000001E-4</v>
      </c>
      <c r="E6183">
        <v>2.1410999999999999E-2</v>
      </c>
      <c r="G6183">
        <v>95333.593640000006</v>
      </c>
      <c r="H6183">
        <v>230.3</v>
      </c>
      <c r="I6183" s="1">
        <v>3.7100000000000001E-5</v>
      </c>
      <c r="J6183">
        <v>6.5399999999999996E-4</v>
      </c>
      <c r="K6183">
        <v>2.8344000000000001E-2</v>
      </c>
    </row>
    <row r="6184" spans="1:11">
      <c r="A6184">
        <v>95348.958992</v>
      </c>
      <c r="B6184">
        <v>230.31</v>
      </c>
      <c r="C6184" s="1">
        <v>2.8354999999999999E-5</v>
      </c>
      <c r="D6184">
        <v>6.5600000000000001E-4</v>
      </c>
      <c r="E6184">
        <v>2.1604999999999999E-2</v>
      </c>
      <c r="G6184">
        <v>95348.993212999994</v>
      </c>
      <c r="H6184">
        <v>230.32</v>
      </c>
      <c r="I6184" s="1">
        <v>3.7095000000000003E-5</v>
      </c>
      <c r="J6184">
        <v>6.5399999999999996E-4</v>
      </c>
      <c r="K6184">
        <v>2.8340000000000001E-2</v>
      </c>
    </row>
    <row r="6185" spans="1:11">
      <c r="A6185">
        <v>95364.403053000002</v>
      </c>
      <c r="B6185">
        <v>230.33</v>
      </c>
      <c r="C6185" s="1">
        <v>2.8039999999999999E-5</v>
      </c>
      <c r="D6185">
        <v>6.5600000000000001E-4</v>
      </c>
      <c r="E6185">
        <v>2.1366E-2</v>
      </c>
      <c r="G6185">
        <v>95364.455822000004</v>
      </c>
      <c r="H6185">
        <v>230.34</v>
      </c>
      <c r="I6185" s="1">
        <v>3.7335000000000001E-5</v>
      </c>
      <c r="J6185">
        <v>6.5399999999999996E-4</v>
      </c>
      <c r="K6185">
        <v>2.8523E-2</v>
      </c>
    </row>
    <row r="6186" spans="1:11">
      <c r="A6186">
        <v>95379.871656999996</v>
      </c>
      <c r="B6186">
        <v>230.35</v>
      </c>
      <c r="C6186" s="1">
        <v>2.8104999999999999E-5</v>
      </c>
      <c r="D6186">
        <v>6.5600000000000001E-4</v>
      </c>
      <c r="E6186">
        <v>2.1415E-2</v>
      </c>
      <c r="G6186">
        <v>95379.929218000005</v>
      </c>
      <c r="H6186">
        <v>230.36</v>
      </c>
      <c r="I6186" s="1">
        <v>3.7014999999999997E-5</v>
      </c>
      <c r="J6186">
        <v>6.5399999999999996E-4</v>
      </c>
      <c r="K6186">
        <v>2.8278999999999999E-2</v>
      </c>
    </row>
    <row r="6187" spans="1:11">
      <c r="A6187">
        <v>95395.341648000001</v>
      </c>
      <c r="B6187">
        <v>230.37</v>
      </c>
      <c r="C6187" s="1">
        <v>2.7974999999999999E-5</v>
      </c>
      <c r="D6187">
        <v>6.5600000000000001E-4</v>
      </c>
      <c r="E6187">
        <v>2.1316000000000002E-2</v>
      </c>
      <c r="G6187">
        <v>95395.370830999993</v>
      </c>
      <c r="H6187">
        <v>230.38</v>
      </c>
      <c r="I6187" s="1">
        <v>3.6810000000000002E-5</v>
      </c>
      <c r="J6187">
        <v>6.5399999999999996E-4</v>
      </c>
      <c r="K6187">
        <v>2.8122000000000001E-2</v>
      </c>
    </row>
    <row r="6188" spans="1:11">
      <c r="A6188">
        <v>95410.750725999998</v>
      </c>
      <c r="B6188">
        <v>230.38</v>
      </c>
      <c r="C6188" s="1">
        <v>2.7970000000000002E-5</v>
      </c>
      <c r="D6188">
        <v>6.5600000000000001E-4</v>
      </c>
      <c r="E6188">
        <v>2.1312000000000001E-2</v>
      </c>
      <c r="G6188">
        <v>95410.788425999999</v>
      </c>
      <c r="H6188">
        <v>230.4</v>
      </c>
      <c r="I6188" s="1">
        <v>3.7339999999999998E-5</v>
      </c>
      <c r="J6188">
        <v>6.5399999999999996E-4</v>
      </c>
      <c r="K6188">
        <v>2.8527E-2</v>
      </c>
    </row>
    <row r="6189" spans="1:11">
      <c r="A6189">
        <v>95426.169181999998</v>
      </c>
      <c r="B6189">
        <v>230.4</v>
      </c>
      <c r="C6189" s="1">
        <v>2.8005E-5</v>
      </c>
      <c r="D6189">
        <v>6.5600000000000001E-4</v>
      </c>
      <c r="E6189">
        <v>2.1339E-2</v>
      </c>
      <c r="G6189">
        <v>95426.190967000002</v>
      </c>
      <c r="H6189">
        <v>230.41</v>
      </c>
      <c r="I6189" s="1">
        <v>3.701E-5</v>
      </c>
      <c r="J6189">
        <v>6.5399999999999996E-4</v>
      </c>
      <c r="K6189">
        <v>2.8275000000000002E-2</v>
      </c>
    </row>
    <row r="6190" spans="1:11">
      <c r="A6190">
        <v>95441.562478000007</v>
      </c>
      <c r="B6190">
        <v>230.42</v>
      </c>
      <c r="C6190" s="1">
        <v>2.8050000000000001E-5</v>
      </c>
      <c r="D6190">
        <v>6.5600000000000001E-4</v>
      </c>
      <c r="E6190">
        <v>2.1373E-2</v>
      </c>
      <c r="G6190">
        <v>95441.611227999994</v>
      </c>
      <c r="H6190">
        <v>230.43</v>
      </c>
      <c r="I6190" s="1">
        <v>3.7404999999999998E-5</v>
      </c>
      <c r="J6190">
        <v>6.5399999999999996E-4</v>
      </c>
      <c r="K6190">
        <v>2.8576000000000001E-2</v>
      </c>
    </row>
    <row r="6191" spans="1:11">
      <c r="A6191">
        <v>95456.987292000005</v>
      </c>
      <c r="B6191">
        <v>230.44</v>
      </c>
      <c r="C6191" s="1">
        <v>2.8135000000000001E-5</v>
      </c>
      <c r="D6191">
        <v>6.5600000000000001E-4</v>
      </c>
      <c r="E6191">
        <v>2.1437999999999999E-2</v>
      </c>
      <c r="G6191">
        <v>95457.009449999998</v>
      </c>
      <c r="H6191">
        <v>230.45</v>
      </c>
      <c r="I6191" s="1">
        <v>3.7169999999999998E-5</v>
      </c>
      <c r="J6191">
        <v>6.5399999999999996E-4</v>
      </c>
      <c r="K6191">
        <v>2.8396999999999999E-2</v>
      </c>
    </row>
    <row r="6192" spans="1:11">
      <c r="A6192">
        <v>95472.391002999997</v>
      </c>
      <c r="B6192">
        <v>230.46</v>
      </c>
      <c r="C6192" s="1">
        <v>2.8E-5</v>
      </c>
      <c r="D6192">
        <v>6.5600000000000001E-4</v>
      </c>
      <c r="E6192">
        <v>2.1335E-2</v>
      </c>
      <c r="G6192">
        <v>95472.457313999999</v>
      </c>
      <c r="H6192">
        <v>230.47</v>
      </c>
      <c r="I6192" s="1">
        <v>3.6894999999999998E-5</v>
      </c>
      <c r="J6192">
        <v>6.5399999999999996E-4</v>
      </c>
      <c r="K6192">
        <v>2.8187E-2</v>
      </c>
    </row>
    <row r="6193" spans="1:11">
      <c r="A6193">
        <v>95487.840089999998</v>
      </c>
      <c r="B6193">
        <v>230.48</v>
      </c>
      <c r="C6193" s="1">
        <v>2.8160000000000001E-5</v>
      </c>
      <c r="D6193">
        <v>6.5600000000000001E-4</v>
      </c>
      <c r="E6193">
        <v>2.1457E-2</v>
      </c>
      <c r="G6193">
        <v>95487.847209</v>
      </c>
      <c r="H6193">
        <v>230.48</v>
      </c>
      <c r="I6193" s="1">
        <v>3.7039999999999998E-5</v>
      </c>
      <c r="J6193">
        <v>6.5399999999999996E-4</v>
      </c>
      <c r="K6193">
        <v>2.8298E-2</v>
      </c>
    </row>
    <row r="6194" spans="1:11">
      <c r="A6194">
        <v>95503.219108999998</v>
      </c>
      <c r="B6194">
        <v>230.49</v>
      </c>
      <c r="C6194" s="1">
        <v>2.8085E-5</v>
      </c>
      <c r="D6194">
        <v>6.5600000000000001E-4</v>
      </c>
      <c r="E6194">
        <v>2.1399999999999999E-2</v>
      </c>
      <c r="G6194">
        <v>95503.238542000006</v>
      </c>
      <c r="H6194">
        <v>230.51</v>
      </c>
      <c r="I6194" s="1">
        <v>3.6875000000000002E-5</v>
      </c>
      <c r="J6194">
        <v>6.5399999999999996E-4</v>
      </c>
      <c r="K6194">
        <v>2.8171999999999999E-2</v>
      </c>
    </row>
    <row r="6195" spans="1:11">
      <c r="A6195">
        <v>95518.647138999993</v>
      </c>
      <c r="B6195">
        <v>230.51</v>
      </c>
      <c r="C6195" s="1">
        <v>2.8104999999999999E-5</v>
      </c>
      <c r="D6195">
        <v>6.5600000000000001E-4</v>
      </c>
      <c r="E6195">
        <v>2.1415E-2</v>
      </c>
      <c r="G6195">
        <v>95518.693702999997</v>
      </c>
      <c r="H6195">
        <v>230.52</v>
      </c>
      <c r="I6195" s="1">
        <v>3.6944999999999999E-5</v>
      </c>
      <c r="J6195">
        <v>6.5399999999999996E-4</v>
      </c>
      <c r="K6195">
        <v>2.8225E-2</v>
      </c>
    </row>
    <row r="6196" spans="1:11">
      <c r="A6196">
        <v>95534.090987999996</v>
      </c>
      <c r="B6196">
        <v>230.53</v>
      </c>
      <c r="C6196" s="1">
        <v>2.8144999999999999E-5</v>
      </c>
      <c r="D6196">
        <v>6.5600000000000001E-4</v>
      </c>
      <c r="E6196">
        <v>2.1446E-2</v>
      </c>
      <c r="G6196">
        <v>95534.110979999998</v>
      </c>
      <c r="H6196">
        <v>230.54</v>
      </c>
      <c r="I6196" s="1">
        <v>3.7314999999999998E-5</v>
      </c>
      <c r="J6196">
        <v>6.5399999999999996E-4</v>
      </c>
      <c r="K6196">
        <v>2.8507999999999999E-2</v>
      </c>
    </row>
    <row r="6197" spans="1:11">
      <c r="A6197">
        <v>95549.465586999999</v>
      </c>
      <c r="B6197">
        <v>230.55</v>
      </c>
      <c r="C6197" s="1">
        <v>2.8215E-5</v>
      </c>
      <c r="D6197">
        <v>6.5600000000000001E-4</v>
      </c>
      <c r="E6197">
        <v>2.1499000000000001E-2</v>
      </c>
      <c r="G6197">
        <v>95549.485497999995</v>
      </c>
      <c r="H6197">
        <v>230.56</v>
      </c>
      <c r="I6197" s="1">
        <v>3.7075E-5</v>
      </c>
      <c r="J6197">
        <v>6.5399999999999996E-4</v>
      </c>
      <c r="K6197">
        <v>2.8324999999999999E-2</v>
      </c>
    </row>
    <row r="6198" spans="1:11">
      <c r="A6198">
        <v>95564.903349</v>
      </c>
      <c r="B6198">
        <v>230.57</v>
      </c>
      <c r="C6198" s="1">
        <v>2.7974999999999999E-5</v>
      </c>
      <c r="D6198">
        <v>6.5600000000000001E-4</v>
      </c>
      <c r="E6198">
        <v>2.1316000000000002E-2</v>
      </c>
      <c r="G6198">
        <v>95564.934924000001</v>
      </c>
      <c r="H6198">
        <v>230.57</v>
      </c>
      <c r="I6198" s="1">
        <v>3.7045000000000002E-5</v>
      </c>
      <c r="J6198">
        <v>6.5399999999999996E-4</v>
      </c>
      <c r="K6198">
        <v>2.8302000000000001E-2</v>
      </c>
    </row>
    <row r="6199" spans="1:11">
      <c r="A6199">
        <v>95580.309275000007</v>
      </c>
      <c r="B6199">
        <v>230.59</v>
      </c>
      <c r="C6199" s="1">
        <v>2.8075000000000001E-5</v>
      </c>
      <c r="D6199">
        <v>6.5600000000000001E-4</v>
      </c>
      <c r="E6199">
        <v>2.1392999999999999E-2</v>
      </c>
      <c r="G6199">
        <v>95580.359293999994</v>
      </c>
      <c r="H6199">
        <v>230.59</v>
      </c>
      <c r="I6199" s="1">
        <v>3.7064999999999998E-5</v>
      </c>
      <c r="J6199">
        <v>6.5399999999999996E-4</v>
      </c>
      <c r="K6199">
        <v>2.8316999999999998E-2</v>
      </c>
    </row>
    <row r="6200" spans="1:11">
      <c r="A6200">
        <v>95595.742834000004</v>
      </c>
      <c r="B6200">
        <v>230.6</v>
      </c>
      <c r="C6200" s="1">
        <v>2.7650000000000001E-5</v>
      </c>
      <c r="D6200">
        <v>6.5600000000000001E-4</v>
      </c>
      <c r="E6200">
        <v>2.1069000000000001E-2</v>
      </c>
      <c r="G6200">
        <v>95595.788488999999</v>
      </c>
      <c r="H6200">
        <v>230.61</v>
      </c>
      <c r="I6200" s="1">
        <v>3.701E-5</v>
      </c>
      <c r="J6200">
        <v>6.5399999999999996E-4</v>
      </c>
      <c r="K6200">
        <v>2.8275000000000002E-2</v>
      </c>
    </row>
    <row r="6201" spans="1:11">
      <c r="A6201">
        <v>95611.177051999999</v>
      </c>
      <c r="B6201">
        <v>230.62</v>
      </c>
      <c r="C6201" s="1">
        <v>2.8164999999999999E-5</v>
      </c>
      <c r="D6201">
        <v>6.5600000000000001E-4</v>
      </c>
      <c r="E6201">
        <v>2.1461000000000001E-2</v>
      </c>
      <c r="G6201">
        <v>95611.211930999998</v>
      </c>
      <c r="H6201">
        <v>230.63</v>
      </c>
      <c r="I6201" s="1">
        <v>3.7110000000000002E-5</v>
      </c>
      <c r="J6201">
        <v>6.5399999999999996E-4</v>
      </c>
      <c r="K6201">
        <v>2.8351999999999999E-2</v>
      </c>
    </row>
    <row r="6202" spans="1:11">
      <c r="A6202">
        <v>95626.623196999994</v>
      </c>
      <c r="B6202">
        <v>230.65</v>
      </c>
      <c r="C6202" s="1">
        <v>2.7800000000000001E-5</v>
      </c>
      <c r="D6202">
        <v>6.5600000000000001E-4</v>
      </c>
      <c r="E6202">
        <v>2.1183E-2</v>
      </c>
      <c r="G6202">
        <v>95626.682918999999</v>
      </c>
      <c r="H6202">
        <v>230.65</v>
      </c>
      <c r="I6202" s="1">
        <v>3.7035E-5</v>
      </c>
      <c r="J6202">
        <v>6.5399999999999996E-4</v>
      </c>
      <c r="K6202">
        <v>2.8294E-2</v>
      </c>
    </row>
    <row r="6203" spans="1:11">
      <c r="A6203">
        <v>95642.050241000004</v>
      </c>
      <c r="B6203">
        <v>230.66</v>
      </c>
      <c r="C6203" s="1">
        <v>2.8059999999999999E-5</v>
      </c>
      <c r="D6203">
        <v>6.5600000000000001E-4</v>
      </c>
      <c r="E6203">
        <v>2.1381000000000001E-2</v>
      </c>
      <c r="G6203">
        <v>95642.102769999998</v>
      </c>
      <c r="H6203">
        <v>230.67</v>
      </c>
      <c r="I6203" s="1">
        <v>3.7184999999999997E-5</v>
      </c>
      <c r="J6203">
        <v>6.5399999999999996E-4</v>
      </c>
      <c r="K6203">
        <v>2.8409E-2</v>
      </c>
    </row>
    <row r="6204" spans="1:11">
      <c r="A6204">
        <v>95657.445082000006</v>
      </c>
      <c r="B6204">
        <v>230.68</v>
      </c>
      <c r="C6204" s="1">
        <v>2.7800000000000001E-5</v>
      </c>
      <c r="D6204">
        <v>6.5600000000000001E-4</v>
      </c>
      <c r="E6204">
        <v>2.1183E-2</v>
      </c>
      <c r="G6204">
        <v>95657.491580000002</v>
      </c>
      <c r="H6204">
        <v>230.69</v>
      </c>
      <c r="I6204" s="1">
        <v>3.7154999999999999E-5</v>
      </c>
      <c r="J6204">
        <v>6.5399999999999996E-4</v>
      </c>
      <c r="K6204">
        <v>2.8386000000000002E-2</v>
      </c>
    </row>
    <row r="6205" spans="1:11">
      <c r="A6205">
        <v>95672.883677999998</v>
      </c>
      <c r="B6205">
        <v>230.7</v>
      </c>
      <c r="C6205" s="1">
        <v>2.8085E-5</v>
      </c>
      <c r="D6205">
        <v>6.5600000000000001E-4</v>
      </c>
      <c r="E6205">
        <v>2.1399999999999999E-2</v>
      </c>
      <c r="G6205">
        <v>95672.899982000003</v>
      </c>
      <c r="H6205">
        <v>230.71</v>
      </c>
      <c r="I6205" s="1">
        <v>3.6990000000000003E-5</v>
      </c>
      <c r="J6205">
        <v>6.5399999999999996E-4</v>
      </c>
      <c r="K6205">
        <v>2.826E-2</v>
      </c>
    </row>
    <row r="6206" spans="1:11">
      <c r="A6206">
        <v>95688.293544999993</v>
      </c>
      <c r="B6206">
        <v>230.72</v>
      </c>
      <c r="C6206" s="1">
        <v>2.8039999999999999E-5</v>
      </c>
      <c r="D6206">
        <v>6.5600000000000001E-4</v>
      </c>
      <c r="E6206">
        <v>2.1366E-2</v>
      </c>
      <c r="G6206">
        <v>95688.319506</v>
      </c>
      <c r="H6206">
        <v>230.72</v>
      </c>
      <c r="I6206" s="1">
        <v>3.7135000000000003E-5</v>
      </c>
      <c r="J6206">
        <v>6.5399999999999996E-4</v>
      </c>
      <c r="K6206">
        <v>2.8371E-2</v>
      </c>
    </row>
    <row r="6207" spans="1:11">
      <c r="A6207">
        <v>95703.733909000002</v>
      </c>
      <c r="B6207">
        <v>230.73</v>
      </c>
      <c r="C6207" s="1">
        <v>2.7909999999999999E-5</v>
      </c>
      <c r="D6207">
        <v>6.5600000000000001E-4</v>
      </c>
      <c r="E6207">
        <v>2.1267000000000001E-2</v>
      </c>
      <c r="G6207">
        <v>95703.764223999999</v>
      </c>
      <c r="H6207">
        <v>230.74</v>
      </c>
      <c r="I6207" s="1">
        <v>3.6974999999999998E-5</v>
      </c>
      <c r="J6207">
        <v>6.5399999999999996E-4</v>
      </c>
      <c r="K6207">
        <v>2.8247999999999999E-2</v>
      </c>
    </row>
    <row r="6208" spans="1:11">
      <c r="A6208">
        <v>95719.148619</v>
      </c>
      <c r="B6208">
        <v>230.75</v>
      </c>
      <c r="C6208" s="1">
        <v>2.7835E-5</v>
      </c>
      <c r="D6208">
        <v>6.5600000000000001E-4</v>
      </c>
      <c r="E6208">
        <v>2.121E-2</v>
      </c>
      <c r="G6208">
        <v>95719.164846</v>
      </c>
      <c r="H6208">
        <v>230.76</v>
      </c>
      <c r="I6208" s="1">
        <v>3.6860000000000003E-5</v>
      </c>
      <c r="J6208">
        <v>6.5399999999999996E-4</v>
      </c>
      <c r="K6208">
        <v>2.8160000000000001E-2</v>
      </c>
    </row>
    <row r="6209" spans="1:11">
      <c r="A6209">
        <v>95734.519822000002</v>
      </c>
      <c r="B6209">
        <v>230.77</v>
      </c>
      <c r="C6209" s="1">
        <v>2.798E-5</v>
      </c>
      <c r="D6209">
        <v>6.5600000000000001E-4</v>
      </c>
      <c r="E6209">
        <v>2.1319999999999999E-2</v>
      </c>
      <c r="G6209">
        <v>95734.562690999999</v>
      </c>
      <c r="H6209">
        <v>230.78</v>
      </c>
      <c r="I6209" s="1">
        <v>3.6869999999999998E-5</v>
      </c>
      <c r="J6209">
        <v>6.5399999999999996E-4</v>
      </c>
      <c r="K6209">
        <v>2.8167999999999999E-2</v>
      </c>
    </row>
    <row r="6210" spans="1:11">
      <c r="A6210">
        <v>95749.962320000006</v>
      </c>
      <c r="B6210">
        <v>230.79</v>
      </c>
      <c r="C6210" s="1">
        <v>2.8059999999999999E-5</v>
      </c>
      <c r="D6210">
        <v>6.5600000000000001E-4</v>
      </c>
      <c r="E6210">
        <v>2.1381000000000001E-2</v>
      </c>
      <c r="G6210">
        <v>95749.996704000005</v>
      </c>
      <c r="H6210">
        <v>230.8</v>
      </c>
      <c r="I6210" s="1">
        <v>3.7129999999999999E-5</v>
      </c>
      <c r="J6210">
        <v>6.5399999999999996E-4</v>
      </c>
      <c r="K6210">
        <v>2.8367E-2</v>
      </c>
    </row>
    <row r="6211" spans="1:11">
      <c r="A6211">
        <v>95765.368442000006</v>
      </c>
      <c r="B6211">
        <v>230.81</v>
      </c>
      <c r="C6211" s="1">
        <v>2.7915E-5</v>
      </c>
      <c r="D6211">
        <v>6.5600000000000001E-4</v>
      </c>
      <c r="E6211">
        <v>2.1271000000000002E-2</v>
      </c>
      <c r="G6211">
        <v>95765.407368</v>
      </c>
      <c r="H6211">
        <v>230.81</v>
      </c>
      <c r="I6211" s="1">
        <v>3.6934999999999998E-5</v>
      </c>
      <c r="J6211">
        <v>6.5399999999999996E-4</v>
      </c>
      <c r="K6211">
        <v>2.8218E-2</v>
      </c>
    </row>
    <row r="6212" spans="1:11">
      <c r="A6212">
        <v>95780.800308999998</v>
      </c>
      <c r="B6212">
        <v>230.82</v>
      </c>
      <c r="C6212" s="1">
        <v>2.8070000000000001E-5</v>
      </c>
      <c r="D6212">
        <v>6.5600000000000001E-4</v>
      </c>
      <c r="E6212">
        <v>2.1388999999999998E-2</v>
      </c>
      <c r="G6212">
        <v>95780.855339000002</v>
      </c>
      <c r="H6212">
        <v>230.84</v>
      </c>
      <c r="I6212" s="1">
        <v>3.7075E-5</v>
      </c>
      <c r="J6212">
        <v>6.5399999999999996E-4</v>
      </c>
      <c r="K6212">
        <v>2.8324999999999999E-2</v>
      </c>
    </row>
    <row r="6213" spans="1:11">
      <c r="A6213">
        <v>95796.229334000003</v>
      </c>
      <c r="B6213">
        <v>230.84</v>
      </c>
      <c r="C6213" s="1">
        <v>2.792E-5</v>
      </c>
      <c r="D6213">
        <v>6.5600000000000001E-4</v>
      </c>
      <c r="E6213">
        <v>2.1274000000000001E-2</v>
      </c>
      <c r="G6213">
        <v>95796.255158</v>
      </c>
      <c r="H6213">
        <v>230.85</v>
      </c>
      <c r="I6213" s="1">
        <v>3.7054999999999997E-5</v>
      </c>
      <c r="J6213">
        <v>6.5399999999999996E-4</v>
      </c>
      <c r="K6213">
        <v>2.8309999999999998E-2</v>
      </c>
    </row>
    <row r="6214" spans="1:11">
      <c r="A6214">
        <v>95811.684030999997</v>
      </c>
      <c r="B6214">
        <v>230.86</v>
      </c>
      <c r="C6214" s="1">
        <v>2.7855E-5</v>
      </c>
      <c r="D6214">
        <v>6.5600000000000001E-4</v>
      </c>
      <c r="E6214">
        <v>2.1225000000000001E-2</v>
      </c>
      <c r="G6214">
        <v>95811.702726000003</v>
      </c>
      <c r="H6214">
        <v>230.87</v>
      </c>
      <c r="I6214" s="1">
        <v>3.6715000000000003E-5</v>
      </c>
      <c r="J6214">
        <v>6.5399999999999996E-4</v>
      </c>
      <c r="K6214">
        <v>2.8049999999999999E-2</v>
      </c>
    </row>
    <row r="6215" spans="1:11">
      <c r="A6215">
        <v>95827.072566999996</v>
      </c>
      <c r="B6215">
        <v>230.88</v>
      </c>
      <c r="C6215" s="1">
        <v>2.8065E-5</v>
      </c>
      <c r="D6215">
        <v>6.5600000000000001E-4</v>
      </c>
      <c r="E6215">
        <v>2.1385000000000001E-2</v>
      </c>
      <c r="G6215">
        <v>95827.087429000007</v>
      </c>
      <c r="H6215">
        <v>230.89</v>
      </c>
      <c r="I6215" s="1">
        <v>3.6844999999999997E-5</v>
      </c>
      <c r="J6215">
        <v>6.5399999999999996E-4</v>
      </c>
      <c r="K6215">
        <v>2.8150000000000001E-2</v>
      </c>
    </row>
    <row r="6216" spans="1:11">
      <c r="A6216">
        <v>95842.489809999999</v>
      </c>
      <c r="B6216">
        <v>230.9</v>
      </c>
      <c r="C6216" s="1">
        <v>2.783E-5</v>
      </c>
      <c r="D6216">
        <v>6.5600000000000001E-4</v>
      </c>
      <c r="E6216">
        <v>2.1205999999999999E-2</v>
      </c>
      <c r="G6216">
        <v>95842.553216</v>
      </c>
      <c r="H6216">
        <v>230.91</v>
      </c>
      <c r="I6216" s="1">
        <v>3.6850000000000001E-5</v>
      </c>
      <c r="J6216">
        <v>6.5399999999999996E-4</v>
      </c>
      <c r="K6216">
        <v>2.8153000000000001E-2</v>
      </c>
    </row>
    <row r="6217" spans="1:11">
      <c r="A6217">
        <v>95857.933953</v>
      </c>
      <c r="B6217">
        <v>230.92</v>
      </c>
      <c r="C6217" s="1">
        <v>2.7849999999999999E-5</v>
      </c>
      <c r="D6217">
        <v>6.5600000000000001E-4</v>
      </c>
      <c r="E6217">
        <v>2.1221E-2</v>
      </c>
      <c r="G6217">
        <v>95858.008696000004</v>
      </c>
      <c r="H6217">
        <v>230.92</v>
      </c>
      <c r="I6217" s="1">
        <v>3.7089999999999999E-5</v>
      </c>
      <c r="J6217">
        <v>6.5399999999999996E-4</v>
      </c>
      <c r="K6217">
        <v>2.8336E-2</v>
      </c>
    </row>
    <row r="6218" spans="1:11">
      <c r="A6218">
        <v>95873.387453999996</v>
      </c>
      <c r="B6218">
        <v>230.93</v>
      </c>
      <c r="C6218" s="1">
        <v>2.8099999999999999E-5</v>
      </c>
      <c r="D6218">
        <v>6.5600000000000001E-4</v>
      </c>
      <c r="E6218">
        <v>2.1412E-2</v>
      </c>
      <c r="G6218">
        <v>95873.419559000002</v>
      </c>
      <c r="H6218">
        <v>230.94</v>
      </c>
      <c r="I6218" s="1">
        <v>3.6944999999999999E-5</v>
      </c>
      <c r="J6218">
        <v>6.5399999999999996E-4</v>
      </c>
      <c r="K6218">
        <v>2.8226000000000001E-2</v>
      </c>
    </row>
    <row r="6219" spans="1:11">
      <c r="A6219">
        <v>95888.794412999996</v>
      </c>
      <c r="B6219">
        <v>230.95</v>
      </c>
      <c r="C6219" s="1">
        <v>2.8005E-5</v>
      </c>
      <c r="D6219">
        <v>6.5600000000000001E-4</v>
      </c>
      <c r="E6219">
        <v>2.1339E-2</v>
      </c>
      <c r="G6219">
        <v>95888.838631000006</v>
      </c>
      <c r="H6219">
        <v>230.96</v>
      </c>
      <c r="I6219" s="1">
        <v>3.6795000000000003E-5</v>
      </c>
      <c r="J6219">
        <v>6.5399999999999996E-4</v>
      </c>
      <c r="K6219">
        <v>2.8111000000000001E-2</v>
      </c>
    </row>
    <row r="6220" spans="1:11">
      <c r="A6220">
        <v>95904.233582999994</v>
      </c>
      <c r="B6220">
        <v>230.97</v>
      </c>
      <c r="C6220" s="1">
        <v>2.7855E-5</v>
      </c>
      <c r="D6220">
        <v>6.5600000000000001E-4</v>
      </c>
      <c r="E6220">
        <v>2.1225000000000001E-2</v>
      </c>
      <c r="G6220">
        <v>95904.251206000001</v>
      </c>
      <c r="H6220">
        <v>230.98</v>
      </c>
      <c r="I6220" s="1">
        <v>3.7020000000000001E-5</v>
      </c>
      <c r="J6220">
        <v>6.5399999999999996E-4</v>
      </c>
      <c r="K6220">
        <v>2.8282999999999999E-2</v>
      </c>
    </row>
    <row r="6221" spans="1:11">
      <c r="A6221">
        <v>95919.634065000006</v>
      </c>
      <c r="B6221">
        <v>230.98</v>
      </c>
      <c r="C6221" s="1">
        <v>2.796E-5</v>
      </c>
      <c r="D6221">
        <v>6.5600000000000001E-4</v>
      </c>
      <c r="E6221">
        <v>2.1305000000000001E-2</v>
      </c>
      <c r="G6221">
        <v>95919.680745000005</v>
      </c>
      <c r="H6221">
        <v>231</v>
      </c>
      <c r="I6221" s="1">
        <v>3.68E-5</v>
      </c>
      <c r="J6221">
        <v>6.5399999999999996E-4</v>
      </c>
      <c r="K6221">
        <v>2.8115000000000001E-2</v>
      </c>
    </row>
    <row r="6222" spans="1:11">
      <c r="A6222">
        <v>95935.060337000003</v>
      </c>
      <c r="B6222">
        <v>231.01</v>
      </c>
      <c r="C6222" s="1">
        <v>2.792E-5</v>
      </c>
      <c r="D6222">
        <v>6.5600000000000001E-4</v>
      </c>
      <c r="E6222">
        <v>2.1274999999999999E-2</v>
      </c>
      <c r="G6222">
        <v>95935.120026999997</v>
      </c>
      <c r="H6222">
        <v>231.01</v>
      </c>
      <c r="I6222" s="1">
        <v>3.6650000000000003E-5</v>
      </c>
      <c r="J6222">
        <v>6.5399999999999996E-4</v>
      </c>
      <c r="K6222">
        <v>2.8000000000000001E-2</v>
      </c>
    </row>
    <row r="6223" spans="1:11">
      <c r="A6223">
        <v>95950.506183999998</v>
      </c>
      <c r="B6223">
        <v>231.02</v>
      </c>
      <c r="C6223" s="1">
        <v>2.7820000000000001E-5</v>
      </c>
      <c r="D6223">
        <v>6.5600000000000001E-4</v>
      </c>
      <c r="E6223">
        <v>2.1198000000000002E-2</v>
      </c>
      <c r="G6223">
        <v>95950.558266000007</v>
      </c>
      <c r="H6223">
        <v>231.03</v>
      </c>
      <c r="I6223" s="1">
        <v>3.6995000000000001E-5</v>
      </c>
      <c r="J6223">
        <v>6.5399999999999996E-4</v>
      </c>
      <c r="K6223">
        <v>2.8264000000000001E-2</v>
      </c>
    </row>
    <row r="6224" spans="1:11">
      <c r="A6224">
        <v>95965.981765000004</v>
      </c>
      <c r="B6224">
        <v>231.05</v>
      </c>
      <c r="C6224" s="1">
        <v>2.7909999999999999E-5</v>
      </c>
      <c r="D6224">
        <v>6.5600000000000001E-4</v>
      </c>
      <c r="E6224">
        <v>2.1267000000000001E-2</v>
      </c>
      <c r="G6224">
        <v>95966.043061000004</v>
      </c>
      <c r="H6224">
        <v>231.05</v>
      </c>
      <c r="I6224" s="1">
        <v>3.6789999999999998E-5</v>
      </c>
      <c r="J6224">
        <v>6.5399999999999996E-4</v>
      </c>
      <c r="K6224">
        <v>2.8107E-2</v>
      </c>
    </row>
    <row r="6225" spans="1:11">
      <c r="A6225">
        <v>95981.436025999996</v>
      </c>
      <c r="B6225">
        <v>231.06</v>
      </c>
      <c r="C6225" s="1">
        <v>2.796E-5</v>
      </c>
      <c r="D6225">
        <v>6.5600000000000001E-4</v>
      </c>
      <c r="E6225">
        <v>2.1305000000000001E-2</v>
      </c>
      <c r="G6225">
        <v>95981.471948000006</v>
      </c>
      <c r="H6225">
        <v>231.07</v>
      </c>
      <c r="I6225" s="1">
        <v>3.6879999999999999E-5</v>
      </c>
      <c r="J6225">
        <v>6.5399999999999996E-4</v>
      </c>
      <c r="K6225">
        <v>2.8176E-2</v>
      </c>
    </row>
    <row r="6226" spans="1:11">
      <c r="A6226">
        <v>95996.829379000003</v>
      </c>
      <c r="B6226">
        <v>231.08</v>
      </c>
      <c r="C6226" s="1">
        <v>2.7934999999999999E-5</v>
      </c>
      <c r="D6226">
        <v>6.5600000000000001E-4</v>
      </c>
      <c r="E6226">
        <v>2.1285999999999999E-2</v>
      </c>
      <c r="G6226">
        <v>95996.854770000005</v>
      </c>
      <c r="H6226">
        <v>231.09</v>
      </c>
      <c r="I6226" s="1">
        <v>3.6699999999999998E-5</v>
      </c>
      <c r="J6226">
        <v>6.5399999999999996E-4</v>
      </c>
      <c r="K6226">
        <v>2.8038E-2</v>
      </c>
    </row>
    <row r="6227" spans="1:11">
      <c r="A6227">
        <v>96012.233601999993</v>
      </c>
      <c r="B6227">
        <v>231.09</v>
      </c>
      <c r="C6227" s="1">
        <v>2.7934999999999999E-5</v>
      </c>
      <c r="D6227">
        <v>6.5600000000000001E-4</v>
      </c>
      <c r="E6227">
        <v>2.1285999999999999E-2</v>
      </c>
      <c r="G6227">
        <v>96012.265818</v>
      </c>
      <c r="H6227">
        <v>231.1</v>
      </c>
      <c r="I6227" s="1">
        <v>3.6999999999999998E-5</v>
      </c>
      <c r="J6227">
        <v>6.5399999999999996E-4</v>
      </c>
      <c r="K6227">
        <v>2.8268000000000001E-2</v>
      </c>
    </row>
    <row r="6228" spans="1:11">
      <c r="A6228">
        <v>96027.650013999999</v>
      </c>
      <c r="B6228">
        <v>231.11</v>
      </c>
      <c r="C6228" s="1">
        <v>2.7990000000000001E-5</v>
      </c>
      <c r="D6228">
        <v>6.5600000000000001E-4</v>
      </c>
      <c r="E6228">
        <v>2.1328E-2</v>
      </c>
      <c r="G6228">
        <v>96027.669336000006</v>
      </c>
      <c r="H6228">
        <v>231.12</v>
      </c>
      <c r="I6228" s="1">
        <v>3.6894999999999998E-5</v>
      </c>
      <c r="J6228">
        <v>6.5399999999999996E-4</v>
      </c>
      <c r="K6228">
        <v>2.8187E-2</v>
      </c>
    </row>
    <row r="6229" spans="1:11">
      <c r="A6229">
        <v>96043.047193999999</v>
      </c>
      <c r="B6229">
        <v>231.13</v>
      </c>
      <c r="C6229" s="1">
        <v>2.7965000000000001E-5</v>
      </c>
      <c r="D6229">
        <v>6.5600000000000001E-4</v>
      </c>
      <c r="E6229">
        <v>2.1309000000000002E-2</v>
      </c>
      <c r="G6229">
        <v>96043.089997000003</v>
      </c>
      <c r="H6229">
        <v>231.14</v>
      </c>
      <c r="I6229" s="1">
        <v>3.6990000000000003E-5</v>
      </c>
      <c r="J6229">
        <v>6.5399999999999996E-4</v>
      </c>
      <c r="K6229">
        <v>2.826E-2</v>
      </c>
    </row>
    <row r="6230" spans="1:11">
      <c r="A6230">
        <v>96058.519585000002</v>
      </c>
      <c r="B6230">
        <v>231.15</v>
      </c>
      <c r="C6230" s="1">
        <v>2.8014999999999999E-5</v>
      </c>
      <c r="D6230">
        <v>6.5600000000000001E-4</v>
      </c>
      <c r="E6230">
        <v>2.1347000000000001E-2</v>
      </c>
      <c r="G6230">
        <v>96058.562170999998</v>
      </c>
      <c r="H6230">
        <v>231.16</v>
      </c>
      <c r="I6230" s="1">
        <v>3.7045000000000002E-5</v>
      </c>
      <c r="J6230">
        <v>6.5399999999999996E-4</v>
      </c>
      <c r="K6230">
        <v>2.8302000000000001E-2</v>
      </c>
    </row>
    <row r="6231" spans="1:11">
      <c r="A6231">
        <v>96073.959528000007</v>
      </c>
      <c r="B6231">
        <v>231.17</v>
      </c>
      <c r="C6231" s="1">
        <v>2.7949999999999998E-5</v>
      </c>
      <c r="D6231">
        <v>6.5600000000000001E-4</v>
      </c>
      <c r="E6231">
        <v>2.1297E-2</v>
      </c>
      <c r="G6231">
        <v>96074.027967999995</v>
      </c>
      <c r="H6231">
        <v>231.18</v>
      </c>
      <c r="I6231" s="1">
        <v>3.6900000000000002E-5</v>
      </c>
      <c r="J6231">
        <v>6.5399999999999996E-4</v>
      </c>
      <c r="K6231">
        <v>2.8191999999999998E-2</v>
      </c>
    </row>
    <row r="6232" spans="1:11">
      <c r="A6232">
        <v>96089.426961999998</v>
      </c>
      <c r="B6232">
        <v>231.19</v>
      </c>
      <c r="C6232" s="1">
        <v>2.7739999999999999E-5</v>
      </c>
      <c r="D6232">
        <v>6.5600000000000001E-4</v>
      </c>
      <c r="E6232">
        <v>2.1137E-2</v>
      </c>
      <c r="G6232">
        <v>96089.452655000001</v>
      </c>
      <c r="H6232">
        <v>231.19</v>
      </c>
      <c r="I6232" s="1">
        <v>3.6995000000000001E-5</v>
      </c>
      <c r="J6232">
        <v>6.5399999999999996E-4</v>
      </c>
      <c r="K6232">
        <v>2.8264000000000001E-2</v>
      </c>
    </row>
    <row r="6233" spans="1:11">
      <c r="A6233">
        <v>96104.846329000007</v>
      </c>
      <c r="B6233">
        <v>231.21</v>
      </c>
      <c r="C6233" s="1">
        <v>2.7820000000000001E-5</v>
      </c>
      <c r="D6233">
        <v>6.5600000000000001E-4</v>
      </c>
      <c r="E6233">
        <v>2.1198000000000002E-2</v>
      </c>
      <c r="G6233">
        <v>96104.910833000002</v>
      </c>
      <c r="H6233">
        <v>231.21</v>
      </c>
      <c r="I6233" s="1">
        <v>3.6755000000000003E-5</v>
      </c>
      <c r="J6233">
        <v>6.5399999999999996E-4</v>
      </c>
      <c r="K6233">
        <v>2.8080999999999998E-2</v>
      </c>
    </row>
    <row r="6234" spans="1:11">
      <c r="A6234">
        <v>96120.297426999998</v>
      </c>
      <c r="B6234">
        <v>231.22</v>
      </c>
      <c r="C6234" s="1">
        <v>2.7849999999999999E-5</v>
      </c>
      <c r="D6234">
        <v>6.5600000000000001E-4</v>
      </c>
      <c r="E6234">
        <v>2.1221E-2</v>
      </c>
      <c r="G6234">
        <v>96120.364358999999</v>
      </c>
      <c r="H6234">
        <v>231.23</v>
      </c>
      <c r="I6234" s="1">
        <v>3.6890000000000001E-5</v>
      </c>
      <c r="J6234">
        <v>6.5399999999999996E-4</v>
      </c>
      <c r="K6234">
        <v>2.8184000000000001E-2</v>
      </c>
    </row>
    <row r="6235" spans="1:11">
      <c r="A6235">
        <v>96135.750329999995</v>
      </c>
      <c r="B6235">
        <v>231.24</v>
      </c>
      <c r="C6235" s="1">
        <v>2.773E-5</v>
      </c>
      <c r="D6235">
        <v>6.5600000000000001E-4</v>
      </c>
      <c r="E6235">
        <v>2.1129999999999999E-2</v>
      </c>
      <c r="G6235">
        <v>96135.799920000005</v>
      </c>
      <c r="H6235">
        <v>231.25</v>
      </c>
      <c r="I6235" s="1">
        <v>3.6569999999999997E-5</v>
      </c>
      <c r="J6235">
        <v>6.5399999999999996E-4</v>
      </c>
      <c r="K6235">
        <v>2.7938999999999999E-2</v>
      </c>
    </row>
    <row r="6236" spans="1:11">
      <c r="A6236">
        <v>96151.194304999997</v>
      </c>
      <c r="B6236">
        <v>231.26</v>
      </c>
      <c r="C6236" s="1">
        <v>2.7844999999999999E-5</v>
      </c>
      <c r="D6236">
        <v>6.5600000000000001E-4</v>
      </c>
      <c r="E6236">
        <v>2.1217E-2</v>
      </c>
      <c r="G6236">
        <v>96151.217422000002</v>
      </c>
      <c r="H6236">
        <v>231.27</v>
      </c>
      <c r="I6236" s="1">
        <v>3.6795000000000003E-5</v>
      </c>
      <c r="J6236">
        <v>6.5399999999999996E-4</v>
      </c>
      <c r="K6236">
        <v>2.8111000000000001E-2</v>
      </c>
    </row>
    <row r="6237" spans="1:11">
      <c r="A6237">
        <v>96166.575996</v>
      </c>
      <c r="B6237">
        <v>231.28</v>
      </c>
      <c r="C6237" s="1">
        <v>2.8160000000000001E-5</v>
      </c>
      <c r="D6237">
        <v>6.5600000000000001E-4</v>
      </c>
      <c r="E6237">
        <v>2.1458000000000001E-2</v>
      </c>
      <c r="G6237">
        <v>96166.603312000007</v>
      </c>
      <c r="H6237">
        <v>231.29</v>
      </c>
      <c r="I6237" s="1">
        <v>3.6955000000000001E-5</v>
      </c>
      <c r="J6237">
        <v>6.5399999999999996E-4</v>
      </c>
      <c r="K6237">
        <v>2.8233999999999999E-2</v>
      </c>
    </row>
    <row r="6238" spans="1:11">
      <c r="A6238">
        <v>96181.999737000006</v>
      </c>
      <c r="B6238">
        <v>231.3</v>
      </c>
      <c r="C6238" s="1">
        <v>2.7484999999999999E-5</v>
      </c>
      <c r="D6238">
        <v>6.5600000000000001E-4</v>
      </c>
      <c r="E6238">
        <v>2.0943E-2</v>
      </c>
      <c r="G6238">
        <v>96182.048517999996</v>
      </c>
      <c r="H6238">
        <v>231.3</v>
      </c>
      <c r="I6238" s="1">
        <v>3.6510000000000001E-5</v>
      </c>
      <c r="J6238">
        <v>6.5399999999999996E-4</v>
      </c>
      <c r="K6238">
        <v>2.7893999999999999E-2</v>
      </c>
    </row>
    <row r="6239" spans="1:11">
      <c r="A6239">
        <v>96197.420880999998</v>
      </c>
      <c r="B6239">
        <v>231.31</v>
      </c>
      <c r="C6239" s="1">
        <v>2.7480000000000001E-5</v>
      </c>
      <c r="D6239">
        <v>6.5600000000000001E-4</v>
      </c>
      <c r="E6239">
        <v>2.0938999999999999E-2</v>
      </c>
      <c r="G6239">
        <v>96197.439687000006</v>
      </c>
      <c r="H6239">
        <v>231.32</v>
      </c>
      <c r="I6239" s="1">
        <v>3.684E-5</v>
      </c>
      <c r="J6239">
        <v>6.5399999999999996E-4</v>
      </c>
      <c r="K6239">
        <v>2.8146000000000001E-2</v>
      </c>
    </row>
    <row r="6240" spans="1:11">
      <c r="A6240">
        <v>96212.831464999996</v>
      </c>
      <c r="B6240">
        <v>231.33</v>
      </c>
      <c r="C6240" s="1">
        <v>2.7710000000000001E-5</v>
      </c>
      <c r="D6240">
        <v>6.5600000000000001E-4</v>
      </c>
      <c r="E6240">
        <v>2.1114000000000001E-2</v>
      </c>
      <c r="G6240">
        <v>96212.840891999993</v>
      </c>
      <c r="H6240">
        <v>231.34</v>
      </c>
      <c r="I6240" s="1">
        <v>3.6745000000000001E-5</v>
      </c>
      <c r="J6240">
        <v>6.5399999999999996E-4</v>
      </c>
      <c r="K6240">
        <v>2.8073000000000001E-2</v>
      </c>
    </row>
    <row r="6241" spans="1:11">
      <c r="A6241">
        <v>96228.224765999999</v>
      </c>
      <c r="B6241">
        <v>231.35</v>
      </c>
      <c r="C6241" s="1">
        <v>2.8034999999999998E-5</v>
      </c>
      <c r="D6241">
        <v>6.5600000000000001E-4</v>
      </c>
      <c r="E6241">
        <v>2.1361999999999999E-2</v>
      </c>
      <c r="G6241">
        <v>96228.271554000006</v>
      </c>
      <c r="H6241">
        <v>231.36</v>
      </c>
      <c r="I6241" s="1">
        <v>3.6594999999999998E-5</v>
      </c>
      <c r="J6241">
        <v>6.5399999999999996E-4</v>
      </c>
      <c r="K6241">
        <v>2.7959000000000001E-2</v>
      </c>
    </row>
    <row r="6242" spans="1:11">
      <c r="A6242">
        <v>96243.673240000004</v>
      </c>
      <c r="B6242">
        <v>231.36</v>
      </c>
      <c r="C6242" s="1">
        <v>2.7929999999999999E-5</v>
      </c>
      <c r="D6242">
        <v>6.5600000000000001E-4</v>
      </c>
      <c r="E6242">
        <v>2.1281999999999999E-2</v>
      </c>
      <c r="G6242">
        <v>96243.704054999995</v>
      </c>
      <c r="H6242">
        <v>231.37</v>
      </c>
      <c r="I6242" s="1">
        <v>3.7045000000000002E-5</v>
      </c>
      <c r="J6242">
        <v>6.5399999999999996E-4</v>
      </c>
      <c r="K6242">
        <v>2.8302000000000001E-2</v>
      </c>
    </row>
    <row r="6243" spans="1:11">
      <c r="A6243">
        <v>96259.109884999998</v>
      </c>
      <c r="B6243">
        <v>231.38</v>
      </c>
      <c r="C6243" s="1">
        <v>2.8200000000000001E-5</v>
      </c>
      <c r="D6243">
        <v>6.5600000000000001E-4</v>
      </c>
      <c r="E6243">
        <v>2.1488E-2</v>
      </c>
      <c r="G6243">
        <v>96259.146577000007</v>
      </c>
      <c r="H6243">
        <v>231.39</v>
      </c>
      <c r="I6243" s="1">
        <v>3.6715000000000003E-5</v>
      </c>
      <c r="J6243">
        <v>6.5399999999999996E-4</v>
      </c>
      <c r="K6243">
        <v>2.8049999999999999E-2</v>
      </c>
    </row>
    <row r="6244" spans="1:11">
      <c r="A6244">
        <v>96274.55012</v>
      </c>
      <c r="B6244">
        <v>231.4</v>
      </c>
      <c r="C6244" s="1">
        <v>2.7990000000000001E-5</v>
      </c>
      <c r="D6244">
        <v>6.5600000000000001E-4</v>
      </c>
      <c r="E6244">
        <v>2.1328E-2</v>
      </c>
      <c r="G6244">
        <v>96274.594993000006</v>
      </c>
      <c r="H6244">
        <v>231.41</v>
      </c>
      <c r="I6244" s="1">
        <v>3.6724999999999998E-5</v>
      </c>
      <c r="J6244">
        <v>6.5399999999999996E-4</v>
      </c>
      <c r="K6244">
        <v>2.8058E-2</v>
      </c>
    </row>
    <row r="6245" spans="1:11">
      <c r="A6245">
        <v>96289.984018000003</v>
      </c>
      <c r="B6245">
        <v>231.41</v>
      </c>
      <c r="C6245" s="1">
        <v>2.7589999999999998E-5</v>
      </c>
      <c r="D6245">
        <v>6.5600000000000001E-4</v>
      </c>
      <c r="E6245">
        <v>2.1023E-2</v>
      </c>
      <c r="G6245">
        <v>96290.040645999994</v>
      </c>
      <c r="H6245">
        <v>231.43</v>
      </c>
      <c r="I6245" s="1">
        <v>3.6940000000000002E-5</v>
      </c>
      <c r="J6245">
        <v>6.5399999999999996E-4</v>
      </c>
      <c r="K6245">
        <v>2.8222000000000001E-2</v>
      </c>
    </row>
    <row r="6246" spans="1:11">
      <c r="A6246">
        <v>96305.456286999994</v>
      </c>
      <c r="B6246">
        <v>231.44</v>
      </c>
      <c r="C6246" s="1">
        <v>2.7764999999999999E-5</v>
      </c>
      <c r="D6246">
        <v>6.5600000000000001E-4</v>
      </c>
      <c r="E6246">
        <v>2.1156000000000001E-2</v>
      </c>
      <c r="G6246">
        <v>96305.511803000001</v>
      </c>
      <c r="H6246">
        <v>231.44</v>
      </c>
      <c r="I6246" s="1">
        <v>3.6695E-5</v>
      </c>
      <c r="J6246">
        <v>6.5399999999999996E-4</v>
      </c>
      <c r="K6246">
        <v>2.8035000000000001E-2</v>
      </c>
    </row>
    <row r="6247" spans="1:11">
      <c r="A6247">
        <v>96320.875257000007</v>
      </c>
      <c r="B6247">
        <v>231.46</v>
      </c>
      <c r="C6247" s="1">
        <v>2.8050000000000001E-5</v>
      </c>
      <c r="D6247">
        <v>6.5600000000000001E-4</v>
      </c>
      <c r="E6247">
        <v>2.1374000000000001E-2</v>
      </c>
      <c r="G6247">
        <v>96320.883772999994</v>
      </c>
      <c r="H6247">
        <v>231.46</v>
      </c>
      <c r="I6247" s="1">
        <v>3.6860000000000003E-5</v>
      </c>
      <c r="J6247">
        <v>6.5399999999999996E-4</v>
      </c>
      <c r="K6247">
        <v>2.8160999999999999E-2</v>
      </c>
    </row>
    <row r="6248" spans="1:11">
      <c r="A6248">
        <v>96336.241993999996</v>
      </c>
      <c r="B6248">
        <v>231.47</v>
      </c>
      <c r="C6248" s="1">
        <v>2.7945000000000001E-5</v>
      </c>
      <c r="D6248">
        <v>6.5600000000000001E-4</v>
      </c>
      <c r="E6248">
        <v>2.1294E-2</v>
      </c>
      <c r="G6248">
        <v>96336.272207000002</v>
      </c>
      <c r="H6248">
        <v>231.48</v>
      </c>
      <c r="I6248" s="1">
        <v>3.6955000000000001E-5</v>
      </c>
      <c r="J6248">
        <v>6.5399999999999996E-4</v>
      </c>
      <c r="K6248">
        <v>2.8233999999999999E-2</v>
      </c>
    </row>
    <row r="6249" spans="1:11">
      <c r="A6249">
        <v>96351.648384999993</v>
      </c>
      <c r="B6249">
        <v>231.49</v>
      </c>
      <c r="C6249" s="1">
        <v>2.7974999999999999E-5</v>
      </c>
      <c r="D6249">
        <v>6.5600000000000001E-4</v>
      </c>
      <c r="E6249">
        <v>2.1316999999999999E-2</v>
      </c>
      <c r="G6249">
        <v>96351.713850999993</v>
      </c>
      <c r="H6249">
        <v>231.5</v>
      </c>
      <c r="I6249" s="1">
        <v>3.6869999999999998E-5</v>
      </c>
      <c r="J6249">
        <v>6.5399999999999996E-4</v>
      </c>
      <c r="K6249">
        <v>2.8169E-2</v>
      </c>
    </row>
    <row r="6250" spans="1:11">
      <c r="A6250">
        <v>96367.099616000007</v>
      </c>
      <c r="B6250">
        <v>231.51</v>
      </c>
      <c r="C6250" s="1">
        <v>2.7555E-5</v>
      </c>
      <c r="D6250">
        <v>6.5600000000000001E-4</v>
      </c>
      <c r="E6250">
        <v>2.0996999999999998E-2</v>
      </c>
      <c r="G6250">
        <v>96367.112267000004</v>
      </c>
      <c r="H6250">
        <v>231.52</v>
      </c>
      <c r="I6250" s="1">
        <v>3.6770000000000002E-5</v>
      </c>
      <c r="J6250">
        <v>6.5399999999999996E-4</v>
      </c>
      <c r="K6250">
        <v>2.8091999999999999E-2</v>
      </c>
    </row>
    <row r="6251" spans="1:11">
      <c r="A6251">
        <v>96382.487307999996</v>
      </c>
      <c r="B6251">
        <v>231.53</v>
      </c>
      <c r="C6251" s="1">
        <v>2.7835E-5</v>
      </c>
      <c r="D6251">
        <v>6.5600000000000001E-4</v>
      </c>
      <c r="E6251">
        <v>2.121E-2</v>
      </c>
      <c r="G6251">
        <v>96382.552928999998</v>
      </c>
      <c r="H6251">
        <v>231.54</v>
      </c>
      <c r="I6251" s="1">
        <v>3.701E-5</v>
      </c>
      <c r="J6251">
        <v>6.5399999999999996E-4</v>
      </c>
      <c r="K6251">
        <v>2.8275999999999999E-2</v>
      </c>
    </row>
    <row r="6252" spans="1:11">
      <c r="A6252">
        <v>96397.938943000001</v>
      </c>
      <c r="B6252">
        <v>231.54</v>
      </c>
      <c r="C6252" s="1">
        <v>2.7864999999999998E-5</v>
      </c>
      <c r="D6252">
        <v>6.5600000000000001E-4</v>
      </c>
      <c r="E6252">
        <v>2.1232999999999998E-2</v>
      </c>
      <c r="G6252">
        <v>96397.983714000002</v>
      </c>
      <c r="H6252">
        <v>231.55</v>
      </c>
      <c r="I6252" s="1">
        <v>3.6674999999999997E-5</v>
      </c>
      <c r="J6252">
        <v>6.5399999999999996E-4</v>
      </c>
      <c r="K6252">
        <v>2.802E-2</v>
      </c>
    </row>
    <row r="6253" spans="1:11">
      <c r="A6253">
        <v>96413.344274999996</v>
      </c>
      <c r="B6253">
        <v>231.56</v>
      </c>
      <c r="C6253" s="1">
        <v>2.8184999999999999E-5</v>
      </c>
      <c r="D6253">
        <v>6.5600000000000001E-4</v>
      </c>
      <c r="E6253">
        <v>2.1477E-2</v>
      </c>
      <c r="G6253">
        <v>96413.376581000004</v>
      </c>
      <c r="H6253">
        <v>231.57</v>
      </c>
      <c r="I6253" s="1">
        <v>3.6424999999999998E-5</v>
      </c>
      <c r="J6253">
        <v>6.5399999999999996E-4</v>
      </c>
      <c r="K6253">
        <v>2.7829E-2</v>
      </c>
    </row>
    <row r="6254" spans="1:11">
      <c r="A6254">
        <v>96428.781612999999</v>
      </c>
      <c r="B6254">
        <v>231.58</v>
      </c>
      <c r="C6254" s="1">
        <v>2.8104999999999999E-5</v>
      </c>
      <c r="D6254">
        <v>6.5600000000000001E-4</v>
      </c>
      <c r="E6254">
        <v>2.1416000000000001E-2</v>
      </c>
      <c r="G6254">
        <v>96428.816307999994</v>
      </c>
      <c r="H6254">
        <v>231.58</v>
      </c>
      <c r="I6254" s="1">
        <v>3.6449999999999998E-5</v>
      </c>
      <c r="J6254">
        <v>6.5399999999999996E-4</v>
      </c>
      <c r="K6254">
        <v>2.7848000000000001E-2</v>
      </c>
    </row>
    <row r="6255" spans="1:11">
      <c r="A6255">
        <v>96444.224436999997</v>
      </c>
      <c r="B6255">
        <v>231.6</v>
      </c>
      <c r="C6255" s="1">
        <v>2.7739999999999999E-5</v>
      </c>
      <c r="D6255">
        <v>6.5600000000000001E-4</v>
      </c>
      <c r="E6255">
        <v>2.1137E-2</v>
      </c>
      <c r="G6255">
        <v>96444.271972000002</v>
      </c>
      <c r="H6255">
        <v>231.6</v>
      </c>
      <c r="I6255" s="1">
        <v>3.6785000000000001E-5</v>
      </c>
      <c r="J6255">
        <v>6.5399999999999996E-4</v>
      </c>
      <c r="K6255">
        <v>2.8104000000000001E-2</v>
      </c>
    </row>
    <row r="6256" spans="1:11">
      <c r="A6256">
        <v>96459.654049000004</v>
      </c>
      <c r="B6256">
        <v>231.61</v>
      </c>
      <c r="C6256" s="1">
        <v>2.8249999999999999E-5</v>
      </c>
      <c r="D6256">
        <v>6.5600000000000001E-4</v>
      </c>
      <c r="E6256">
        <v>2.1526E-2</v>
      </c>
      <c r="G6256">
        <v>96459.694130000003</v>
      </c>
      <c r="H6256">
        <v>231.62</v>
      </c>
      <c r="I6256" s="1">
        <v>3.7104999999999998E-5</v>
      </c>
      <c r="J6256">
        <v>6.5399999999999996E-4</v>
      </c>
      <c r="K6256">
        <v>2.8348999999999999E-2</v>
      </c>
    </row>
    <row r="6257" spans="1:11">
      <c r="A6257">
        <v>96475.051219999994</v>
      </c>
      <c r="B6257">
        <v>231.64</v>
      </c>
      <c r="C6257" s="1">
        <v>2.7934999999999999E-5</v>
      </c>
      <c r="D6257">
        <v>6.5600000000000001E-4</v>
      </c>
      <c r="E6257">
        <v>2.1285999999999999E-2</v>
      </c>
      <c r="G6257">
        <v>96475.104949999994</v>
      </c>
      <c r="H6257">
        <v>231.64</v>
      </c>
      <c r="I6257" s="1">
        <v>3.6724999999999998E-5</v>
      </c>
      <c r="J6257">
        <v>6.5399999999999996E-4</v>
      </c>
      <c r="K6257">
        <v>2.8058E-2</v>
      </c>
    </row>
    <row r="6258" spans="1:11">
      <c r="A6258">
        <v>96490.489512</v>
      </c>
      <c r="B6258">
        <v>231.65</v>
      </c>
      <c r="C6258" s="1">
        <v>2.7915E-5</v>
      </c>
      <c r="D6258">
        <v>6.5600000000000001E-4</v>
      </c>
      <c r="E6258">
        <v>2.1271000000000002E-2</v>
      </c>
      <c r="G6258">
        <v>96490.517726000005</v>
      </c>
      <c r="H6258">
        <v>231.66</v>
      </c>
      <c r="I6258" s="1">
        <v>3.6770000000000002E-5</v>
      </c>
      <c r="J6258">
        <v>6.5399999999999996E-4</v>
      </c>
      <c r="K6258">
        <v>2.8091999999999999E-2</v>
      </c>
    </row>
    <row r="6259" spans="1:11">
      <c r="A6259">
        <v>96505.903013000003</v>
      </c>
      <c r="B6259">
        <v>231.67</v>
      </c>
      <c r="C6259" s="1">
        <v>2.7739999999999999E-5</v>
      </c>
      <c r="D6259">
        <v>6.5600000000000001E-4</v>
      </c>
      <c r="E6259">
        <v>2.1138000000000001E-2</v>
      </c>
      <c r="G6259">
        <v>96505.948401999995</v>
      </c>
      <c r="H6259">
        <v>231.68</v>
      </c>
      <c r="I6259" s="1">
        <v>3.6439999999999997E-5</v>
      </c>
      <c r="J6259">
        <v>6.5399999999999996E-4</v>
      </c>
      <c r="K6259">
        <v>2.784E-2</v>
      </c>
    </row>
    <row r="6260" spans="1:11">
      <c r="A6260">
        <v>96521.345170999994</v>
      </c>
      <c r="B6260">
        <v>231.69</v>
      </c>
      <c r="C6260" s="1">
        <v>2.7674999999999998E-5</v>
      </c>
      <c r="D6260">
        <v>6.5600000000000001E-4</v>
      </c>
      <c r="E6260">
        <v>2.1087999999999999E-2</v>
      </c>
      <c r="G6260">
        <v>96521.401333000002</v>
      </c>
      <c r="H6260">
        <v>231.7</v>
      </c>
      <c r="I6260" s="1">
        <v>3.6659999999999998E-5</v>
      </c>
      <c r="J6260">
        <v>6.5399999999999996E-4</v>
      </c>
      <c r="K6260">
        <v>2.8008000000000002E-2</v>
      </c>
    </row>
    <row r="6261" spans="1:11">
      <c r="A6261">
        <v>96536.812233999997</v>
      </c>
      <c r="B6261">
        <v>231.7</v>
      </c>
      <c r="C6261" s="1">
        <v>2.7520000000000001E-5</v>
      </c>
      <c r="D6261">
        <v>6.5600000000000001E-4</v>
      </c>
      <c r="E6261">
        <v>2.0969999999999999E-2</v>
      </c>
      <c r="G6261">
        <v>96536.863364999997</v>
      </c>
      <c r="H6261">
        <v>231.72</v>
      </c>
      <c r="I6261" s="1">
        <v>3.6890000000000001E-5</v>
      </c>
      <c r="J6261">
        <v>6.5399999999999996E-4</v>
      </c>
      <c r="K6261">
        <v>2.8184000000000001E-2</v>
      </c>
    </row>
    <row r="6262" spans="1:11">
      <c r="A6262">
        <v>96552.206716999994</v>
      </c>
      <c r="B6262">
        <v>231.72</v>
      </c>
      <c r="C6262" s="1">
        <v>2.7844999999999999E-5</v>
      </c>
      <c r="D6262">
        <v>6.5600000000000001E-4</v>
      </c>
      <c r="E6262">
        <v>2.1218000000000001E-2</v>
      </c>
      <c r="G6262">
        <v>96552.237053999997</v>
      </c>
      <c r="H6262">
        <v>231.73</v>
      </c>
      <c r="I6262" s="1">
        <v>3.6514999999999999E-5</v>
      </c>
      <c r="J6262">
        <v>6.5399999999999996E-4</v>
      </c>
      <c r="K6262">
        <v>2.7897999999999999E-2</v>
      </c>
    </row>
    <row r="6263" spans="1:11">
      <c r="A6263">
        <v>96567.638388000007</v>
      </c>
      <c r="B6263">
        <v>231.74</v>
      </c>
      <c r="C6263" s="1">
        <v>2.7909999999999999E-5</v>
      </c>
      <c r="D6263">
        <v>6.5600000000000001E-4</v>
      </c>
      <c r="E6263">
        <v>2.1267000000000001E-2</v>
      </c>
      <c r="G6263">
        <v>96567.664220999999</v>
      </c>
      <c r="H6263">
        <v>231.75</v>
      </c>
      <c r="I6263" s="1">
        <v>3.6680000000000001E-5</v>
      </c>
      <c r="J6263">
        <v>6.5399999999999996E-4</v>
      </c>
      <c r="K6263">
        <v>2.8024E-2</v>
      </c>
    </row>
    <row r="6264" spans="1:11">
      <c r="A6264">
        <v>96583.079696999994</v>
      </c>
      <c r="B6264">
        <v>231.76</v>
      </c>
      <c r="C6264" s="1">
        <v>2.794E-5</v>
      </c>
      <c r="D6264">
        <v>6.5600000000000001E-4</v>
      </c>
      <c r="E6264">
        <v>2.129E-2</v>
      </c>
      <c r="G6264">
        <v>96583.132062999997</v>
      </c>
      <c r="H6264">
        <v>231.77</v>
      </c>
      <c r="I6264" s="1">
        <v>3.6525E-5</v>
      </c>
      <c r="J6264">
        <v>6.5399999999999996E-4</v>
      </c>
      <c r="K6264">
        <v>2.7904999999999999E-2</v>
      </c>
    </row>
    <row r="6265" spans="1:11">
      <c r="A6265">
        <v>96598.541603000005</v>
      </c>
      <c r="B6265">
        <v>231.77</v>
      </c>
      <c r="C6265" s="1">
        <v>2.7880000000000001E-5</v>
      </c>
      <c r="D6265">
        <v>6.5600000000000001E-4</v>
      </c>
      <c r="E6265">
        <v>2.1243999999999999E-2</v>
      </c>
      <c r="G6265">
        <v>96598.583492000005</v>
      </c>
      <c r="H6265">
        <v>231.78</v>
      </c>
      <c r="I6265" s="1">
        <v>3.6575000000000001E-5</v>
      </c>
      <c r="J6265">
        <v>6.5399999999999996E-4</v>
      </c>
      <c r="K6265">
        <v>2.7942999999999999E-2</v>
      </c>
    </row>
    <row r="6266" spans="1:11">
      <c r="A6266">
        <v>96613.970388999995</v>
      </c>
      <c r="B6266">
        <v>231.79</v>
      </c>
      <c r="C6266" s="1">
        <v>2.764E-5</v>
      </c>
      <c r="D6266">
        <v>6.5600000000000001E-4</v>
      </c>
      <c r="E6266">
        <v>2.1061E-2</v>
      </c>
      <c r="G6266">
        <v>96613.982954000006</v>
      </c>
      <c r="H6266">
        <v>231.8</v>
      </c>
      <c r="I6266" s="1">
        <v>3.6439999999999997E-5</v>
      </c>
      <c r="J6266">
        <v>6.5399999999999996E-4</v>
      </c>
      <c r="K6266">
        <v>2.784E-2</v>
      </c>
    </row>
    <row r="6267" spans="1:11">
      <c r="A6267">
        <v>96629.406432000003</v>
      </c>
      <c r="B6267">
        <v>231.81</v>
      </c>
      <c r="C6267" s="1">
        <v>2.7744999999999999E-5</v>
      </c>
      <c r="D6267">
        <v>6.5600000000000001E-4</v>
      </c>
      <c r="E6267">
        <v>2.1141E-2</v>
      </c>
      <c r="G6267">
        <v>96629.458045000007</v>
      </c>
      <c r="H6267">
        <v>231.82</v>
      </c>
      <c r="I6267" s="1">
        <v>3.6705000000000002E-5</v>
      </c>
      <c r="J6267">
        <v>6.5399999999999996E-4</v>
      </c>
      <c r="K6267">
        <v>2.8042999999999998E-2</v>
      </c>
    </row>
    <row r="6268" spans="1:11">
      <c r="A6268">
        <v>96644.832746</v>
      </c>
      <c r="B6268">
        <v>231.82</v>
      </c>
      <c r="C6268" s="1">
        <v>2.7994999999999999E-5</v>
      </c>
      <c r="D6268">
        <v>6.5600000000000001E-4</v>
      </c>
      <c r="E6268">
        <v>2.1332E-2</v>
      </c>
      <c r="G6268">
        <v>96644.884275000004</v>
      </c>
      <c r="H6268">
        <v>231.84</v>
      </c>
      <c r="I6268" s="1">
        <v>3.6934999999999998E-5</v>
      </c>
      <c r="J6268">
        <v>6.5399999999999996E-4</v>
      </c>
      <c r="K6268">
        <v>2.8219000000000001E-2</v>
      </c>
    </row>
    <row r="6269" spans="1:11">
      <c r="A6269">
        <v>96660.240504999994</v>
      </c>
      <c r="B6269">
        <v>231.85</v>
      </c>
      <c r="C6269" s="1">
        <v>2.8E-5</v>
      </c>
      <c r="D6269">
        <v>6.5600000000000001E-4</v>
      </c>
      <c r="E6269">
        <v>2.1336000000000001E-2</v>
      </c>
      <c r="G6269">
        <v>96660.305789999999</v>
      </c>
      <c r="H6269">
        <v>231.85</v>
      </c>
      <c r="I6269" s="1">
        <v>3.6615000000000001E-5</v>
      </c>
      <c r="J6269">
        <v>6.5399999999999996E-4</v>
      </c>
      <c r="K6269">
        <v>2.7973999999999999E-2</v>
      </c>
    </row>
    <row r="6270" spans="1:11">
      <c r="A6270">
        <v>96675.676250000004</v>
      </c>
      <c r="B6270">
        <v>231.86</v>
      </c>
      <c r="C6270" s="1">
        <v>2.8030000000000001E-5</v>
      </c>
      <c r="D6270">
        <v>6.5600000000000001E-4</v>
      </c>
      <c r="E6270">
        <v>2.1359E-2</v>
      </c>
      <c r="G6270">
        <v>96675.687242</v>
      </c>
      <c r="H6270">
        <v>231.87</v>
      </c>
      <c r="I6270" s="1">
        <v>3.6560000000000002E-5</v>
      </c>
      <c r="J6270">
        <v>6.5399999999999996E-4</v>
      </c>
      <c r="K6270">
        <v>2.7931999999999998E-2</v>
      </c>
    </row>
    <row r="6271" spans="1:11">
      <c r="A6271">
        <v>96691.115833999997</v>
      </c>
      <c r="B6271">
        <v>231.88</v>
      </c>
      <c r="C6271" s="1">
        <v>2.7659999999999999E-5</v>
      </c>
      <c r="D6271">
        <v>6.5600000000000001E-4</v>
      </c>
      <c r="E6271">
        <v>2.1076999999999999E-2</v>
      </c>
      <c r="G6271">
        <v>96691.168827000001</v>
      </c>
      <c r="H6271">
        <v>231.89</v>
      </c>
      <c r="I6271" s="1">
        <v>3.6554999999999998E-5</v>
      </c>
      <c r="J6271">
        <v>6.5399999999999996E-4</v>
      </c>
      <c r="K6271">
        <v>2.7928000000000001E-2</v>
      </c>
    </row>
    <row r="6272" spans="1:11">
      <c r="A6272">
        <v>96706.546277999994</v>
      </c>
      <c r="B6272">
        <v>231.9</v>
      </c>
      <c r="C6272" s="1">
        <v>2.7719999999999999E-5</v>
      </c>
      <c r="D6272">
        <v>6.5600000000000001E-4</v>
      </c>
      <c r="E6272">
        <v>2.1121999999999998E-2</v>
      </c>
      <c r="G6272">
        <v>96706.607547000007</v>
      </c>
      <c r="H6272">
        <v>231.91</v>
      </c>
      <c r="I6272" s="1">
        <v>3.6720000000000001E-5</v>
      </c>
      <c r="J6272">
        <v>6.5399999999999996E-4</v>
      </c>
      <c r="K6272">
        <v>2.8053999999999999E-2</v>
      </c>
    </row>
    <row r="6273" spans="1:11">
      <c r="A6273">
        <v>96722.011929999993</v>
      </c>
      <c r="B6273">
        <v>231.91</v>
      </c>
      <c r="C6273" s="1">
        <v>2.764E-5</v>
      </c>
      <c r="D6273">
        <v>6.5600000000000001E-4</v>
      </c>
      <c r="E6273">
        <v>2.1061E-2</v>
      </c>
      <c r="G6273">
        <v>96722.056842999998</v>
      </c>
      <c r="H6273">
        <v>231.92</v>
      </c>
      <c r="I6273" s="1">
        <v>3.6720000000000001E-5</v>
      </c>
      <c r="J6273">
        <v>6.5399999999999996E-4</v>
      </c>
      <c r="K6273">
        <v>2.8053999999999999E-2</v>
      </c>
    </row>
    <row r="6274" spans="1:11">
      <c r="A6274">
        <v>96737.425443</v>
      </c>
      <c r="B6274">
        <v>231.94</v>
      </c>
      <c r="C6274" s="1">
        <v>2.7970000000000002E-5</v>
      </c>
      <c r="D6274">
        <v>6.5600000000000001E-4</v>
      </c>
      <c r="E6274">
        <v>2.1312999999999999E-2</v>
      </c>
      <c r="G6274">
        <v>96737.439308000001</v>
      </c>
      <c r="H6274">
        <v>231.94</v>
      </c>
      <c r="I6274" s="1">
        <v>3.6575000000000001E-5</v>
      </c>
      <c r="J6274">
        <v>6.5399999999999996E-4</v>
      </c>
      <c r="K6274">
        <v>2.7944E-2</v>
      </c>
    </row>
    <row r="6275" spans="1:11">
      <c r="A6275">
        <v>96752.817125999994</v>
      </c>
      <c r="B6275">
        <v>231.95</v>
      </c>
      <c r="C6275" s="1">
        <v>2.7705E-5</v>
      </c>
      <c r="D6275">
        <v>6.5600000000000001E-4</v>
      </c>
      <c r="E6275">
        <v>2.1111000000000001E-2</v>
      </c>
      <c r="G6275">
        <v>96752.837581</v>
      </c>
      <c r="H6275">
        <v>231.96</v>
      </c>
      <c r="I6275" s="1">
        <v>3.6655000000000001E-5</v>
      </c>
      <c r="J6275">
        <v>6.5399999999999996E-4</v>
      </c>
      <c r="K6275">
        <v>2.8004999999999999E-2</v>
      </c>
    </row>
    <row r="6276" spans="1:11">
      <c r="A6276">
        <v>96768.228633999999</v>
      </c>
      <c r="B6276">
        <v>231.97</v>
      </c>
      <c r="C6276" s="1">
        <v>2.777E-5</v>
      </c>
      <c r="D6276">
        <v>6.5600000000000001E-4</v>
      </c>
      <c r="E6276">
        <v>2.1160999999999999E-2</v>
      </c>
      <c r="G6276">
        <v>96768.234066000005</v>
      </c>
      <c r="H6276">
        <v>231.98</v>
      </c>
      <c r="I6276" s="1">
        <v>3.6480000000000003E-5</v>
      </c>
      <c r="J6276">
        <v>6.5399999999999996E-4</v>
      </c>
      <c r="K6276">
        <v>2.7871E-2</v>
      </c>
    </row>
    <row r="6277" spans="1:11">
      <c r="A6277">
        <v>96783.625476999994</v>
      </c>
      <c r="B6277">
        <v>231.99</v>
      </c>
      <c r="C6277" s="1">
        <v>2.7780000000000002E-5</v>
      </c>
      <c r="D6277">
        <v>6.5600000000000001E-4</v>
      </c>
      <c r="E6277">
        <v>2.1167999999999999E-2</v>
      </c>
      <c r="G6277">
        <v>96783.645468000002</v>
      </c>
      <c r="H6277">
        <v>231.99</v>
      </c>
      <c r="I6277" s="1">
        <v>3.6609999999999997E-5</v>
      </c>
      <c r="J6277">
        <v>6.5399999999999996E-4</v>
      </c>
      <c r="K6277">
        <v>2.7969999999999998E-2</v>
      </c>
    </row>
    <row r="6278" spans="1:11">
      <c r="A6278">
        <v>96799.019849000004</v>
      </c>
      <c r="B6278">
        <v>232</v>
      </c>
      <c r="C6278" s="1">
        <v>2.7585000000000001E-5</v>
      </c>
      <c r="D6278">
        <v>6.5600000000000001E-4</v>
      </c>
      <c r="E6278">
        <v>2.102E-2</v>
      </c>
      <c r="G6278">
        <v>96799.081747999997</v>
      </c>
      <c r="H6278">
        <v>232.01</v>
      </c>
      <c r="I6278" s="1">
        <v>3.6644999999999999E-5</v>
      </c>
      <c r="J6278">
        <v>6.5399999999999996E-4</v>
      </c>
      <c r="K6278">
        <v>2.7997000000000001E-2</v>
      </c>
    </row>
    <row r="6279" spans="1:11">
      <c r="A6279">
        <v>96814.459029000005</v>
      </c>
      <c r="B6279">
        <v>232.02</v>
      </c>
      <c r="C6279" s="1">
        <v>2.7780000000000002E-5</v>
      </c>
      <c r="D6279">
        <v>6.5600000000000001E-4</v>
      </c>
      <c r="E6279">
        <v>2.1167999999999999E-2</v>
      </c>
      <c r="G6279">
        <v>96814.491888000004</v>
      </c>
      <c r="H6279">
        <v>232.03</v>
      </c>
      <c r="I6279" s="1">
        <v>3.6449999999999998E-5</v>
      </c>
      <c r="J6279">
        <v>6.5399999999999996E-4</v>
      </c>
      <c r="K6279">
        <v>2.7848000000000001E-2</v>
      </c>
    </row>
    <row r="6280" spans="1:11">
      <c r="A6280">
        <v>96829.879067999995</v>
      </c>
      <c r="B6280">
        <v>232.04</v>
      </c>
      <c r="C6280" s="1">
        <v>2.7435000000000001E-5</v>
      </c>
      <c r="D6280">
        <v>6.5600000000000001E-4</v>
      </c>
      <c r="E6280">
        <v>2.0905E-2</v>
      </c>
      <c r="G6280">
        <v>96829.917348999996</v>
      </c>
      <c r="H6280">
        <v>232.05</v>
      </c>
      <c r="I6280" s="1">
        <v>3.6709999999999999E-5</v>
      </c>
      <c r="J6280">
        <v>6.5399999999999996E-4</v>
      </c>
      <c r="K6280">
        <v>2.8046999999999999E-2</v>
      </c>
    </row>
    <row r="6281" spans="1:11">
      <c r="A6281">
        <v>96845.311640999993</v>
      </c>
      <c r="B6281">
        <v>232.06</v>
      </c>
      <c r="C6281" s="1">
        <v>2.7880000000000001E-5</v>
      </c>
      <c r="D6281">
        <v>6.5600000000000001E-4</v>
      </c>
      <c r="E6281">
        <v>2.1243999999999999E-2</v>
      </c>
      <c r="G6281">
        <v>96845.397928999999</v>
      </c>
      <c r="H6281">
        <v>232.07</v>
      </c>
      <c r="I6281" s="1">
        <v>3.6730000000000002E-5</v>
      </c>
      <c r="J6281">
        <v>6.5399999999999996E-4</v>
      </c>
      <c r="K6281">
        <v>2.8062E-2</v>
      </c>
    </row>
    <row r="6282" spans="1:11">
      <c r="A6282">
        <v>96860.806349000006</v>
      </c>
      <c r="B6282">
        <v>232.07</v>
      </c>
      <c r="C6282" s="1">
        <v>2.7820000000000001E-5</v>
      </c>
      <c r="D6282">
        <v>6.5600000000000001E-4</v>
      </c>
      <c r="E6282">
        <v>2.1198999999999999E-2</v>
      </c>
      <c r="G6282">
        <v>96860.854493000006</v>
      </c>
      <c r="H6282">
        <v>232.08</v>
      </c>
      <c r="I6282" s="1">
        <v>3.6520000000000003E-5</v>
      </c>
      <c r="J6282">
        <v>6.5399999999999996E-4</v>
      </c>
      <c r="K6282">
        <v>2.7902E-2</v>
      </c>
    </row>
    <row r="6283" spans="1:11">
      <c r="A6283">
        <v>96876.268836000003</v>
      </c>
      <c r="B6283">
        <v>232.09</v>
      </c>
      <c r="C6283" s="1">
        <v>2.7399999999999999E-5</v>
      </c>
      <c r="D6283">
        <v>6.5600000000000001E-4</v>
      </c>
      <c r="E6283">
        <v>2.0879000000000002E-2</v>
      </c>
      <c r="G6283">
        <v>96876.330126999994</v>
      </c>
      <c r="H6283">
        <v>232.1</v>
      </c>
      <c r="I6283" s="1">
        <v>3.6535000000000002E-5</v>
      </c>
      <c r="J6283">
        <v>6.5399999999999996E-4</v>
      </c>
      <c r="K6283">
        <v>2.7913E-2</v>
      </c>
    </row>
    <row r="6284" spans="1:11">
      <c r="A6284">
        <v>96891.718422999998</v>
      </c>
      <c r="B6284">
        <v>232.11</v>
      </c>
      <c r="C6284" s="1">
        <v>2.781E-5</v>
      </c>
      <c r="D6284">
        <v>6.5600000000000001E-4</v>
      </c>
      <c r="E6284">
        <v>2.1191000000000002E-2</v>
      </c>
      <c r="G6284">
        <v>96891.768725999995</v>
      </c>
      <c r="H6284">
        <v>232.12</v>
      </c>
      <c r="I6284" s="1">
        <v>3.6615000000000001E-5</v>
      </c>
      <c r="J6284">
        <v>6.5399999999999996E-4</v>
      </c>
      <c r="K6284">
        <v>2.7973999999999999E-2</v>
      </c>
    </row>
    <row r="6285" spans="1:11">
      <c r="A6285">
        <v>96907.137033000006</v>
      </c>
      <c r="B6285">
        <v>232.13</v>
      </c>
      <c r="C6285" s="1">
        <v>2.7650000000000001E-5</v>
      </c>
      <c r="D6285">
        <v>6.5600000000000001E-4</v>
      </c>
      <c r="E6285">
        <v>2.1069000000000001E-2</v>
      </c>
      <c r="G6285">
        <v>96907.138919000005</v>
      </c>
      <c r="H6285">
        <v>232.13</v>
      </c>
      <c r="I6285" s="1">
        <v>3.6579999999999999E-5</v>
      </c>
      <c r="J6285">
        <v>6.5399999999999996E-4</v>
      </c>
      <c r="K6285">
        <v>2.7948000000000001E-2</v>
      </c>
    </row>
    <row r="6286" spans="1:11">
      <c r="A6286">
        <v>96922.526318000004</v>
      </c>
      <c r="B6286">
        <v>232.15</v>
      </c>
      <c r="C6286" s="1">
        <v>2.7480000000000001E-5</v>
      </c>
      <c r="D6286">
        <v>6.5600000000000001E-4</v>
      </c>
      <c r="E6286">
        <v>2.094E-2</v>
      </c>
      <c r="G6286">
        <v>96922.553193999993</v>
      </c>
      <c r="H6286">
        <v>232.15</v>
      </c>
      <c r="I6286" s="1">
        <v>3.6510000000000001E-5</v>
      </c>
      <c r="J6286">
        <v>6.5399999999999996E-4</v>
      </c>
      <c r="K6286">
        <v>2.7893999999999999E-2</v>
      </c>
    </row>
    <row r="6287" spans="1:11">
      <c r="A6287">
        <v>96937.931200999999</v>
      </c>
      <c r="B6287">
        <v>232.16</v>
      </c>
      <c r="C6287" s="1">
        <v>2.7424999999999999E-5</v>
      </c>
      <c r="D6287">
        <v>6.5600000000000001E-4</v>
      </c>
      <c r="E6287">
        <v>2.0898E-2</v>
      </c>
      <c r="G6287">
        <v>96937.973413</v>
      </c>
      <c r="H6287">
        <v>232.17</v>
      </c>
      <c r="I6287" s="1">
        <v>3.6680000000000001E-5</v>
      </c>
      <c r="J6287">
        <v>6.5399999999999996E-4</v>
      </c>
      <c r="K6287">
        <v>2.8024E-2</v>
      </c>
    </row>
    <row r="6288" spans="1:11">
      <c r="A6288">
        <v>96953.343492999993</v>
      </c>
      <c r="B6288">
        <v>232.18</v>
      </c>
      <c r="C6288" s="1">
        <v>2.7900000000000001E-5</v>
      </c>
      <c r="D6288">
        <v>6.5600000000000001E-4</v>
      </c>
      <c r="E6288">
        <v>2.1259E-2</v>
      </c>
      <c r="G6288">
        <v>96953.381049999996</v>
      </c>
      <c r="H6288">
        <v>232.19</v>
      </c>
      <c r="I6288" s="1">
        <v>3.6504999999999997E-5</v>
      </c>
      <c r="J6288">
        <v>6.5399999999999996E-4</v>
      </c>
      <c r="K6288">
        <v>2.7890000000000002E-2</v>
      </c>
    </row>
    <row r="6289" spans="1:11">
      <c r="A6289">
        <v>96968.792606000003</v>
      </c>
      <c r="B6289">
        <v>232.2</v>
      </c>
      <c r="C6289" s="1">
        <v>2.7685E-5</v>
      </c>
      <c r="D6289">
        <v>6.5600000000000001E-4</v>
      </c>
      <c r="E6289">
        <v>2.1096E-2</v>
      </c>
      <c r="G6289">
        <v>96968.830799000003</v>
      </c>
      <c r="H6289">
        <v>232.21</v>
      </c>
      <c r="I6289" s="1">
        <v>3.6520000000000003E-5</v>
      </c>
      <c r="J6289">
        <v>6.5399999999999996E-4</v>
      </c>
      <c r="K6289">
        <v>2.7902E-2</v>
      </c>
    </row>
    <row r="6290" spans="1:11">
      <c r="A6290">
        <v>96984.201461999997</v>
      </c>
      <c r="B6290">
        <v>232.21</v>
      </c>
      <c r="C6290" s="1">
        <v>2.7509999999999999E-5</v>
      </c>
      <c r="D6290">
        <v>6.5600000000000001E-4</v>
      </c>
      <c r="E6290">
        <v>2.0962000000000001E-2</v>
      </c>
      <c r="G6290">
        <v>96984.284482000003</v>
      </c>
      <c r="H6290">
        <v>232.22</v>
      </c>
      <c r="I6290" s="1">
        <v>3.6884999999999997E-5</v>
      </c>
      <c r="J6290">
        <v>6.5399999999999996E-4</v>
      </c>
      <c r="K6290">
        <v>2.8181000000000001E-2</v>
      </c>
    </row>
    <row r="6291" spans="1:11">
      <c r="A6291">
        <v>96999.666165000002</v>
      </c>
      <c r="B6291">
        <v>232.23</v>
      </c>
      <c r="C6291" s="1">
        <v>2.7549999999999999E-5</v>
      </c>
      <c r="D6291">
        <v>6.5600000000000001E-4</v>
      </c>
      <c r="E6291">
        <v>2.0993000000000001E-2</v>
      </c>
      <c r="G6291">
        <v>96999.715551000001</v>
      </c>
      <c r="H6291">
        <v>232.24</v>
      </c>
      <c r="I6291" s="1">
        <v>3.663E-5</v>
      </c>
      <c r="J6291">
        <v>6.5399999999999996E-4</v>
      </c>
      <c r="K6291">
        <v>2.7986E-2</v>
      </c>
    </row>
    <row r="6292" spans="1:11">
      <c r="A6292">
        <v>97015.134521999993</v>
      </c>
      <c r="B6292">
        <v>232.25</v>
      </c>
      <c r="C6292" s="1">
        <v>2.7435000000000001E-5</v>
      </c>
      <c r="D6292">
        <v>6.5600000000000001E-4</v>
      </c>
      <c r="E6292">
        <v>2.0905E-2</v>
      </c>
      <c r="G6292">
        <v>97015.178163999997</v>
      </c>
      <c r="H6292">
        <v>232.26</v>
      </c>
      <c r="I6292" s="1">
        <v>3.625E-5</v>
      </c>
      <c r="J6292">
        <v>6.5399999999999996E-4</v>
      </c>
      <c r="K6292">
        <v>2.7695999999999998E-2</v>
      </c>
    </row>
    <row r="6293" spans="1:11">
      <c r="A6293">
        <v>97030.557704000006</v>
      </c>
      <c r="B6293">
        <v>232.27</v>
      </c>
      <c r="C6293" s="1">
        <v>2.7755000000000001E-5</v>
      </c>
      <c r="D6293">
        <v>6.5600000000000001E-4</v>
      </c>
      <c r="E6293">
        <v>2.1149000000000001E-2</v>
      </c>
      <c r="G6293">
        <v>97030.600995000001</v>
      </c>
      <c r="H6293">
        <v>232.28</v>
      </c>
      <c r="I6293" s="1">
        <v>3.6594999999999998E-5</v>
      </c>
      <c r="J6293">
        <v>6.5399999999999996E-4</v>
      </c>
      <c r="K6293">
        <v>2.7959000000000001E-2</v>
      </c>
    </row>
    <row r="6294" spans="1:11">
      <c r="A6294">
        <v>97046.003538999998</v>
      </c>
      <c r="B6294">
        <v>232.29</v>
      </c>
      <c r="C6294" s="1">
        <v>2.7565000000000001E-5</v>
      </c>
      <c r="D6294">
        <v>6.5600000000000001E-4</v>
      </c>
      <c r="E6294">
        <v>2.1003999999999998E-2</v>
      </c>
      <c r="G6294">
        <v>97046.055152999994</v>
      </c>
      <c r="H6294">
        <v>232.29</v>
      </c>
      <c r="I6294" s="1">
        <v>3.6655000000000001E-5</v>
      </c>
      <c r="J6294">
        <v>6.5399999999999996E-4</v>
      </c>
      <c r="K6294">
        <v>2.8004999999999999E-2</v>
      </c>
    </row>
    <row r="6295" spans="1:11">
      <c r="A6295">
        <v>97061.443016000005</v>
      </c>
      <c r="B6295">
        <v>232.3</v>
      </c>
      <c r="C6295" s="1">
        <v>2.764E-5</v>
      </c>
      <c r="D6295">
        <v>6.5600000000000001E-4</v>
      </c>
      <c r="E6295">
        <v>2.1061E-2</v>
      </c>
      <c r="G6295">
        <v>97061.490583999999</v>
      </c>
      <c r="H6295">
        <v>232.31</v>
      </c>
      <c r="I6295" s="1">
        <v>3.6695E-5</v>
      </c>
      <c r="J6295">
        <v>6.5399999999999996E-4</v>
      </c>
      <c r="K6295">
        <v>2.8035999999999998E-2</v>
      </c>
    </row>
    <row r="6296" spans="1:11">
      <c r="A6296">
        <v>97076.866106999994</v>
      </c>
      <c r="B6296">
        <v>232.32</v>
      </c>
      <c r="C6296" s="1">
        <v>2.7900000000000001E-5</v>
      </c>
      <c r="D6296">
        <v>6.5600000000000001E-4</v>
      </c>
      <c r="E6296">
        <v>2.1260000000000001E-2</v>
      </c>
      <c r="G6296">
        <v>97076.925199999998</v>
      </c>
      <c r="H6296">
        <v>232.33</v>
      </c>
      <c r="I6296" s="1">
        <v>3.6569999999999997E-5</v>
      </c>
      <c r="J6296">
        <v>6.5399999999999996E-4</v>
      </c>
      <c r="K6296">
        <v>2.794E-2</v>
      </c>
    </row>
    <row r="6297" spans="1:11">
      <c r="A6297">
        <v>97092.343223000003</v>
      </c>
      <c r="B6297">
        <v>232.34</v>
      </c>
      <c r="C6297" s="1">
        <v>2.7739999999999999E-5</v>
      </c>
      <c r="D6297">
        <v>6.5600000000000001E-4</v>
      </c>
      <c r="E6297">
        <v>2.1138000000000001E-2</v>
      </c>
      <c r="G6297">
        <v>97092.350487000003</v>
      </c>
      <c r="H6297">
        <v>232.35</v>
      </c>
      <c r="I6297" s="1">
        <v>3.6569999999999997E-5</v>
      </c>
      <c r="J6297">
        <v>6.5399999999999996E-4</v>
      </c>
      <c r="K6297">
        <v>2.794E-2</v>
      </c>
    </row>
    <row r="6298" spans="1:11">
      <c r="A6298">
        <v>97107.770231999995</v>
      </c>
      <c r="B6298">
        <v>232.35</v>
      </c>
      <c r="C6298" s="1">
        <v>2.7699999999999999E-5</v>
      </c>
      <c r="D6298">
        <v>6.5600000000000001E-4</v>
      </c>
      <c r="E6298">
        <v>2.1107000000000001E-2</v>
      </c>
      <c r="G6298">
        <v>97107.812919999997</v>
      </c>
      <c r="H6298">
        <v>232.36</v>
      </c>
      <c r="I6298" s="1">
        <v>3.6434999999999999E-5</v>
      </c>
      <c r="J6298">
        <v>6.5399999999999996E-4</v>
      </c>
      <c r="K6298">
        <v>2.7837000000000001E-2</v>
      </c>
    </row>
    <row r="6299" spans="1:11">
      <c r="A6299">
        <v>97123.196290000007</v>
      </c>
      <c r="B6299">
        <v>232.37</v>
      </c>
      <c r="C6299" s="1">
        <v>2.7404999999999999E-5</v>
      </c>
      <c r="D6299">
        <v>6.5600000000000001E-4</v>
      </c>
      <c r="E6299">
        <v>2.0882999999999999E-2</v>
      </c>
      <c r="G6299">
        <v>97123.209436000005</v>
      </c>
      <c r="H6299">
        <v>232.38</v>
      </c>
      <c r="I6299" s="1">
        <v>3.6690000000000003E-5</v>
      </c>
      <c r="J6299">
        <v>6.5399999999999996E-4</v>
      </c>
      <c r="K6299">
        <v>2.8032000000000001E-2</v>
      </c>
    </row>
    <row r="6300" spans="1:11">
      <c r="A6300">
        <v>97138.598291999995</v>
      </c>
      <c r="B6300">
        <v>232.39</v>
      </c>
      <c r="C6300" s="1">
        <v>2.7500000000000001E-5</v>
      </c>
      <c r="D6300">
        <v>6.5600000000000001E-4</v>
      </c>
      <c r="E6300">
        <v>2.0955000000000001E-2</v>
      </c>
      <c r="G6300">
        <v>97138.605290000007</v>
      </c>
      <c r="H6300">
        <v>232.4</v>
      </c>
      <c r="I6300" s="1">
        <v>3.6495000000000002E-5</v>
      </c>
      <c r="J6300">
        <v>6.5399999999999996E-4</v>
      </c>
      <c r="K6300">
        <v>2.7883000000000002E-2</v>
      </c>
    </row>
    <row r="6301" spans="1:11">
      <c r="A6301">
        <v>97154.020476000005</v>
      </c>
      <c r="B6301">
        <v>232.41</v>
      </c>
      <c r="C6301" s="1">
        <v>2.8E-5</v>
      </c>
      <c r="D6301">
        <v>6.5600000000000001E-4</v>
      </c>
      <c r="E6301">
        <v>2.1336000000000001E-2</v>
      </c>
      <c r="G6301">
        <v>97154.100588000001</v>
      </c>
      <c r="H6301">
        <v>232.41</v>
      </c>
      <c r="I6301" s="1">
        <v>3.6579999999999999E-5</v>
      </c>
      <c r="J6301">
        <v>6.5399999999999996E-4</v>
      </c>
      <c r="K6301">
        <v>2.7948000000000001E-2</v>
      </c>
    </row>
    <row r="6302" spans="1:11">
      <c r="A6302">
        <v>97169.518578999996</v>
      </c>
      <c r="B6302">
        <v>232.42</v>
      </c>
      <c r="C6302" s="1">
        <v>2.7155E-5</v>
      </c>
      <c r="D6302">
        <v>6.5600000000000001E-4</v>
      </c>
      <c r="E6302">
        <v>2.0691999999999999E-2</v>
      </c>
      <c r="G6302">
        <v>97169.543556999997</v>
      </c>
      <c r="H6302">
        <v>232.43</v>
      </c>
      <c r="I6302" s="1">
        <v>3.595E-5</v>
      </c>
      <c r="J6302">
        <v>6.5399999999999996E-4</v>
      </c>
      <c r="K6302">
        <v>2.7466000000000001E-2</v>
      </c>
    </row>
    <row r="6303" spans="1:11">
      <c r="A6303">
        <v>97184.895696000007</v>
      </c>
      <c r="B6303">
        <v>232.44</v>
      </c>
      <c r="C6303" s="1">
        <v>2.7755000000000001E-5</v>
      </c>
      <c r="D6303">
        <v>6.5600000000000001E-4</v>
      </c>
      <c r="E6303">
        <v>2.1149000000000001E-2</v>
      </c>
      <c r="G6303">
        <v>97184.924733000007</v>
      </c>
      <c r="H6303">
        <v>232.45</v>
      </c>
      <c r="I6303" s="1">
        <v>3.6665000000000002E-5</v>
      </c>
      <c r="J6303">
        <v>6.5399999999999996E-4</v>
      </c>
      <c r="K6303">
        <v>2.8013E-2</v>
      </c>
    </row>
    <row r="6304" spans="1:11">
      <c r="A6304">
        <v>97200.288255000007</v>
      </c>
      <c r="B6304">
        <v>232.45</v>
      </c>
      <c r="C6304" s="1">
        <v>2.7780000000000002E-5</v>
      </c>
      <c r="D6304">
        <v>6.5600000000000001E-4</v>
      </c>
      <c r="E6304">
        <v>2.1167999999999999E-2</v>
      </c>
      <c r="G6304">
        <v>97200.337474999993</v>
      </c>
      <c r="H6304">
        <v>232.46</v>
      </c>
      <c r="I6304" s="1">
        <v>3.6919999999999999E-5</v>
      </c>
      <c r="J6304">
        <v>6.5399999999999996E-4</v>
      </c>
      <c r="K6304">
        <v>2.8206999999999999E-2</v>
      </c>
    </row>
    <row r="6305" spans="1:11">
      <c r="A6305">
        <v>97215.734268</v>
      </c>
      <c r="B6305">
        <v>232.48</v>
      </c>
      <c r="C6305" s="1">
        <v>2.7650000000000001E-5</v>
      </c>
      <c r="D6305">
        <v>6.5600000000000001E-4</v>
      </c>
      <c r="E6305">
        <v>2.1069000000000001E-2</v>
      </c>
      <c r="G6305">
        <v>97215.803513999999</v>
      </c>
      <c r="H6305">
        <v>232.48</v>
      </c>
      <c r="I6305" s="1">
        <v>3.6565E-5</v>
      </c>
      <c r="J6305">
        <v>6.5399999999999996E-4</v>
      </c>
      <c r="K6305">
        <v>2.7935999999999999E-2</v>
      </c>
    </row>
    <row r="6306" spans="1:11">
      <c r="A6306">
        <v>97231.214544999995</v>
      </c>
      <c r="B6306">
        <v>232.5</v>
      </c>
      <c r="C6306" s="1">
        <v>2.743E-5</v>
      </c>
      <c r="D6306">
        <v>6.5600000000000001E-4</v>
      </c>
      <c r="E6306">
        <v>2.0902E-2</v>
      </c>
      <c r="G6306">
        <v>97231.209401</v>
      </c>
      <c r="H6306">
        <v>232.5</v>
      </c>
      <c r="I6306" s="1">
        <v>3.6214999999999998E-5</v>
      </c>
      <c r="J6306">
        <v>6.5399999999999996E-4</v>
      </c>
      <c r="K6306">
        <v>2.7668999999999999E-2</v>
      </c>
    </row>
    <row r="6307" spans="1:11">
      <c r="A6307">
        <v>97246.597848000005</v>
      </c>
      <c r="B6307">
        <v>232.51</v>
      </c>
      <c r="C6307" s="1">
        <v>2.7419999999999998E-5</v>
      </c>
      <c r="D6307">
        <v>6.5600000000000001E-4</v>
      </c>
      <c r="E6307">
        <v>2.0893999999999999E-2</v>
      </c>
      <c r="G6307">
        <v>97246.633574000007</v>
      </c>
      <c r="H6307">
        <v>232.52</v>
      </c>
      <c r="I6307" s="1">
        <v>3.6485000000000001E-5</v>
      </c>
      <c r="J6307">
        <v>6.5399999999999996E-4</v>
      </c>
      <c r="K6307">
        <v>2.7875E-2</v>
      </c>
    </row>
    <row r="6308" spans="1:11">
      <c r="A6308">
        <v>97262.009374999994</v>
      </c>
      <c r="B6308">
        <v>232.53</v>
      </c>
      <c r="C6308" s="1">
        <v>2.7565000000000001E-5</v>
      </c>
      <c r="D6308">
        <v>6.5600000000000001E-4</v>
      </c>
      <c r="E6308">
        <v>2.1004999999999999E-2</v>
      </c>
      <c r="G6308">
        <v>97262.073109000004</v>
      </c>
      <c r="H6308">
        <v>232.54</v>
      </c>
      <c r="I6308" s="1">
        <v>3.6229999999999997E-5</v>
      </c>
      <c r="J6308">
        <v>6.5399999999999996E-4</v>
      </c>
      <c r="K6308">
        <v>2.768E-2</v>
      </c>
    </row>
    <row r="6309" spans="1:11">
      <c r="A6309">
        <v>97277.448761000007</v>
      </c>
      <c r="B6309">
        <v>232.54</v>
      </c>
      <c r="C6309" s="1">
        <v>2.7665E-5</v>
      </c>
      <c r="D6309">
        <v>6.5600000000000001E-4</v>
      </c>
      <c r="E6309">
        <v>2.1080999999999999E-2</v>
      </c>
      <c r="G6309">
        <v>97277.477683999998</v>
      </c>
      <c r="H6309">
        <v>232.55</v>
      </c>
      <c r="I6309" s="1">
        <v>3.6304999999999999E-5</v>
      </c>
      <c r="J6309">
        <v>6.5399999999999996E-4</v>
      </c>
      <c r="K6309">
        <v>2.7737999999999999E-2</v>
      </c>
    </row>
    <row r="6310" spans="1:11">
      <c r="A6310">
        <v>97292.824198000002</v>
      </c>
      <c r="B6310">
        <v>232.56</v>
      </c>
      <c r="C6310" s="1">
        <v>2.7529999999999999E-5</v>
      </c>
      <c r="D6310">
        <v>6.5600000000000001E-4</v>
      </c>
      <c r="E6310">
        <v>2.0978E-2</v>
      </c>
      <c r="G6310">
        <v>97292.836823000005</v>
      </c>
      <c r="H6310">
        <v>232.57</v>
      </c>
      <c r="I6310" s="1">
        <v>3.6424999999999998E-5</v>
      </c>
      <c r="J6310">
        <v>6.5399999999999996E-4</v>
      </c>
      <c r="K6310">
        <v>2.7830000000000001E-2</v>
      </c>
    </row>
    <row r="6311" spans="1:11">
      <c r="A6311">
        <v>97308.248116000002</v>
      </c>
      <c r="B6311">
        <v>232.58</v>
      </c>
      <c r="C6311" s="1">
        <v>2.7634999999999999E-5</v>
      </c>
      <c r="D6311">
        <v>6.5600000000000001E-4</v>
      </c>
      <c r="E6311">
        <v>2.1058E-2</v>
      </c>
      <c r="G6311">
        <v>97308.254868999997</v>
      </c>
      <c r="H6311">
        <v>232.59</v>
      </c>
      <c r="I6311" s="1">
        <v>3.6470000000000001E-5</v>
      </c>
      <c r="J6311">
        <v>6.5399999999999996E-4</v>
      </c>
      <c r="K6311">
        <v>2.7864E-2</v>
      </c>
    </row>
    <row r="6312" spans="1:11">
      <c r="A6312">
        <v>97323.663075999997</v>
      </c>
      <c r="B6312">
        <v>232.59</v>
      </c>
      <c r="C6312" s="1">
        <v>2.7719999999999999E-5</v>
      </c>
      <c r="D6312">
        <v>6.5600000000000001E-4</v>
      </c>
      <c r="E6312">
        <v>2.1121999999999998E-2</v>
      </c>
      <c r="G6312">
        <v>97323.688766000007</v>
      </c>
      <c r="H6312">
        <v>232.6</v>
      </c>
      <c r="I6312" s="1">
        <v>3.6745000000000001E-5</v>
      </c>
      <c r="J6312">
        <v>6.5399999999999996E-4</v>
      </c>
      <c r="K6312">
        <v>2.8074000000000002E-2</v>
      </c>
    </row>
    <row r="6313" spans="1:11">
      <c r="A6313">
        <v>97339.081258999999</v>
      </c>
      <c r="B6313">
        <v>232.62</v>
      </c>
      <c r="C6313" s="1">
        <v>2.7925000000000001E-5</v>
      </c>
      <c r="D6313">
        <v>6.5600000000000001E-4</v>
      </c>
      <c r="E6313">
        <v>2.1278999999999999E-2</v>
      </c>
      <c r="G6313">
        <v>97339.115124000004</v>
      </c>
      <c r="H6313">
        <v>232.62</v>
      </c>
      <c r="I6313" s="1">
        <v>3.6399999999999997E-5</v>
      </c>
      <c r="J6313">
        <v>6.5399999999999996E-4</v>
      </c>
      <c r="K6313">
        <v>2.7810000000000001E-2</v>
      </c>
    </row>
    <row r="6314" spans="1:11">
      <c r="A6314">
        <v>97354.482812000002</v>
      </c>
      <c r="B6314">
        <v>232.63</v>
      </c>
      <c r="C6314" s="1">
        <v>2.7970000000000002E-5</v>
      </c>
      <c r="D6314">
        <v>6.5600000000000001E-4</v>
      </c>
      <c r="E6314">
        <v>2.1312999999999999E-2</v>
      </c>
      <c r="G6314">
        <v>97354.500440999996</v>
      </c>
      <c r="H6314">
        <v>232.64</v>
      </c>
      <c r="I6314" s="1">
        <v>3.6455000000000002E-5</v>
      </c>
      <c r="J6314">
        <v>6.5399999999999996E-4</v>
      </c>
      <c r="K6314">
        <v>2.7851999999999998E-2</v>
      </c>
    </row>
    <row r="6315" spans="1:11">
      <c r="A6315">
        <v>97369.909182000003</v>
      </c>
      <c r="B6315">
        <v>232.65</v>
      </c>
      <c r="C6315" s="1">
        <v>2.7489999999999999E-5</v>
      </c>
      <c r="D6315">
        <v>6.5600000000000001E-4</v>
      </c>
      <c r="E6315">
        <v>2.0947E-2</v>
      </c>
      <c r="G6315">
        <v>97369.967256000004</v>
      </c>
      <c r="H6315">
        <v>232.65</v>
      </c>
      <c r="I6315" s="1">
        <v>3.6300000000000001E-5</v>
      </c>
      <c r="J6315">
        <v>6.5399999999999996E-4</v>
      </c>
      <c r="K6315">
        <v>2.7734000000000002E-2</v>
      </c>
    </row>
    <row r="6316" spans="1:11">
      <c r="A6316">
        <v>97385.350888000001</v>
      </c>
      <c r="B6316">
        <v>232.66</v>
      </c>
      <c r="C6316" s="1">
        <v>2.7985000000000001E-5</v>
      </c>
      <c r="D6316">
        <v>6.5600000000000001E-4</v>
      </c>
      <c r="E6316">
        <v>2.1325E-2</v>
      </c>
      <c r="G6316">
        <v>97385.378167000003</v>
      </c>
      <c r="H6316">
        <v>232.67</v>
      </c>
      <c r="I6316" s="1">
        <v>3.6680000000000001E-5</v>
      </c>
      <c r="J6316">
        <v>6.5399999999999996E-4</v>
      </c>
      <c r="K6316">
        <v>2.8024E-2</v>
      </c>
    </row>
    <row r="6317" spans="1:11">
      <c r="A6317">
        <v>97400.738524</v>
      </c>
      <c r="B6317">
        <v>232.68</v>
      </c>
      <c r="C6317" s="1">
        <v>2.7775000000000001E-5</v>
      </c>
      <c r="D6317">
        <v>6.5600000000000001E-4</v>
      </c>
      <c r="E6317">
        <v>2.1165E-2</v>
      </c>
      <c r="G6317">
        <v>97400.771523999996</v>
      </c>
      <c r="H6317">
        <v>232.69</v>
      </c>
      <c r="I6317" s="1">
        <v>3.6180000000000003E-5</v>
      </c>
      <c r="J6317">
        <v>6.5399999999999996E-4</v>
      </c>
      <c r="K6317">
        <v>2.7642E-2</v>
      </c>
    </row>
    <row r="6318" spans="1:11">
      <c r="A6318">
        <v>97416.178889000003</v>
      </c>
      <c r="B6318">
        <v>232.7</v>
      </c>
      <c r="C6318" s="1">
        <v>2.7679999999999999E-5</v>
      </c>
      <c r="D6318">
        <v>6.5600000000000001E-4</v>
      </c>
      <c r="E6318">
        <v>2.1092E-2</v>
      </c>
      <c r="G6318">
        <v>97416.183783</v>
      </c>
      <c r="H6318">
        <v>232.71</v>
      </c>
      <c r="I6318" s="1">
        <v>3.6390000000000002E-5</v>
      </c>
      <c r="J6318">
        <v>6.5399999999999996E-4</v>
      </c>
      <c r="K6318">
        <v>2.7803000000000001E-2</v>
      </c>
    </row>
    <row r="6319" spans="1:11">
      <c r="A6319">
        <v>97431.574036999998</v>
      </c>
      <c r="B6319">
        <v>232.72</v>
      </c>
      <c r="C6319" s="1">
        <v>2.7744999999999999E-5</v>
      </c>
      <c r="D6319">
        <v>6.5600000000000001E-4</v>
      </c>
      <c r="E6319">
        <v>2.1142000000000001E-2</v>
      </c>
      <c r="G6319">
        <v>97431.647244000007</v>
      </c>
      <c r="H6319">
        <v>232.73</v>
      </c>
      <c r="I6319" s="1">
        <v>3.6655000000000001E-5</v>
      </c>
      <c r="J6319">
        <v>6.5399999999999996E-4</v>
      </c>
      <c r="K6319">
        <v>2.8006E-2</v>
      </c>
    </row>
    <row r="6320" spans="1:11">
      <c r="A6320">
        <v>97447.065147999994</v>
      </c>
      <c r="B6320">
        <v>232.74</v>
      </c>
      <c r="C6320" s="1">
        <v>2.7589999999999998E-5</v>
      </c>
      <c r="D6320">
        <v>6.5600000000000001E-4</v>
      </c>
      <c r="E6320">
        <v>2.1024000000000001E-2</v>
      </c>
      <c r="G6320">
        <v>97447.119590999995</v>
      </c>
      <c r="H6320">
        <v>232.74</v>
      </c>
      <c r="I6320" s="1">
        <v>3.6399999999999997E-5</v>
      </c>
      <c r="J6320">
        <v>6.5399999999999996E-4</v>
      </c>
      <c r="K6320">
        <v>2.7810999999999999E-2</v>
      </c>
    </row>
    <row r="6321" spans="1:11">
      <c r="A6321">
        <v>97462.523449</v>
      </c>
      <c r="B6321">
        <v>232.75</v>
      </c>
      <c r="C6321" s="1">
        <v>2.781E-5</v>
      </c>
      <c r="D6321">
        <v>6.5600000000000001E-4</v>
      </c>
      <c r="E6321">
        <v>2.1191000000000002E-2</v>
      </c>
      <c r="G6321">
        <v>97462.548802999998</v>
      </c>
      <c r="H6321">
        <v>232.76</v>
      </c>
      <c r="I6321" s="1">
        <v>3.6310000000000003E-5</v>
      </c>
      <c r="J6321">
        <v>6.5399999999999996E-4</v>
      </c>
      <c r="K6321">
        <v>2.7741999999999999E-2</v>
      </c>
    </row>
    <row r="6322" spans="1:11">
      <c r="A6322">
        <v>97477.920637999996</v>
      </c>
      <c r="B6322">
        <v>232.77</v>
      </c>
      <c r="C6322" s="1">
        <v>2.7500000000000001E-5</v>
      </c>
      <c r="D6322">
        <v>6.5600000000000001E-4</v>
      </c>
      <c r="E6322">
        <v>2.0955000000000001E-2</v>
      </c>
      <c r="G6322">
        <v>97477.986206000001</v>
      </c>
      <c r="H6322">
        <v>232.78</v>
      </c>
      <c r="I6322" s="1">
        <v>3.6550000000000001E-5</v>
      </c>
      <c r="J6322">
        <v>6.5399999999999996E-4</v>
      </c>
      <c r="K6322">
        <v>2.7924999999999998E-2</v>
      </c>
    </row>
    <row r="6323" spans="1:11">
      <c r="A6323">
        <v>97493.360713000002</v>
      </c>
      <c r="B6323">
        <v>232.79</v>
      </c>
      <c r="C6323" s="1">
        <v>2.764E-5</v>
      </c>
      <c r="D6323">
        <v>6.5600000000000001E-4</v>
      </c>
      <c r="E6323">
        <v>2.1062000000000001E-2</v>
      </c>
      <c r="G6323">
        <v>97493.386180999994</v>
      </c>
      <c r="H6323">
        <v>232.8</v>
      </c>
      <c r="I6323" s="1">
        <v>3.6380000000000001E-5</v>
      </c>
      <c r="J6323">
        <v>6.5399999999999996E-4</v>
      </c>
      <c r="K6323">
        <v>2.7795E-2</v>
      </c>
    </row>
    <row r="6324" spans="1:11">
      <c r="A6324">
        <v>97508.770023999998</v>
      </c>
      <c r="B6324">
        <v>232.8</v>
      </c>
      <c r="C6324" s="1">
        <v>2.7625000000000001E-5</v>
      </c>
      <c r="D6324">
        <v>6.5600000000000001E-4</v>
      </c>
      <c r="E6324">
        <v>2.1049999999999999E-2</v>
      </c>
      <c r="G6324">
        <v>97508.817272</v>
      </c>
      <c r="H6324">
        <v>232.81</v>
      </c>
      <c r="I6324" s="1">
        <v>3.6529999999999998E-5</v>
      </c>
      <c r="J6324">
        <v>6.5399999999999996E-4</v>
      </c>
      <c r="K6324">
        <v>2.7910000000000001E-2</v>
      </c>
    </row>
    <row r="6325" spans="1:11">
      <c r="A6325">
        <v>97524.195263000001</v>
      </c>
      <c r="B6325">
        <v>232.82</v>
      </c>
      <c r="C6325" s="1">
        <v>2.7725E-5</v>
      </c>
      <c r="D6325">
        <v>6.5600000000000001E-4</v>
      </c>
      <c r="E6325">
        <v>2.1127E-2</v>
      </c>
      <c r="G6325">
        <v>97524.255254999996</v>
      </c>
      <c r="H6325">
        <v>232.83</v>
      </c>
      <c r="I6325" s="1">
        <v>3.6300000000000001E-5</v>
      </c>
      <c r="J6325">
        <v>6.5399999999999996E-4</v>
      </c>
      <c r="K6325">
        <v>2.7734000000000002E-2</v>
      </c>
    </row>
    <row r="6326" spans="1:11">
      <c r="A6326">
        <v>97539.656157000005</v>
      </c>
      <c r="B6326">
        <v>232.84</v>
      </c>
      <c r="C6326" s="1">
        <v>2.739E-5</v>
      </c>
      <c r="D6326">
        <v>6.5600000000000001E-4</v>
      </c>
      <c r="E6326">
        <v>2.0871000000000001E-2</v>
      </c>
      <c r="G6326">
        <v>97539.714386000007</v>
      </c>
      <c r="H6326">
        <v>232.84</v>
      </c>
      <c r="I6326" s="1">
        <v>3.6225E-5</v>
      </c>
      <c r="J6326">
        <v>6.5399999999999996E-4</v>
      </c>
      <c r="K6326">
        <v>2.7677E-2</v>
      </c>
    </row>
    <row r="6327" spans="1:11">
      <c r="A6327">
        <v>97555.099977000005</v>
      </c>
      <c r="B6327">
        <v>232.86</v>
      </c>
      <c r="C6327" s="1">
        <v>2.7690000000000001E-5</v>
      </c>
      <c r="D6327">
        <v>6.5600000000000001E-4</v>
      </c>
      <c r="E6327">
        <v>2.1100000000000001E-2</v>
      </c>
      <c r="G6327">
        <v>97555.133874000006</v>
      </c>
      <c r="H6327">
        <v>232.86</v>
      </c>
      <c r="I6327" s="1">
        <v>3.6300000000000001E-5</v>
      </c>
      <c r="J6327">
        <v>6.5399999999999996E-4</v>
      </c>
      <c r="K6327">
        <v>2.7734000000000002E-2</v>
      </c>
    </row>
    <row r="6328" spans="1:11">
      <c r="A6328">
        <v>97570.499395000006</v>
      </c>
      <c r="B6328">
        <v>232.87</v>
      </c>
      <c r="C6328" s="1">
        <v>2.724E-5</v>
      </c>
      <c r="D6328">
        <v>6.5600000000000001E-4</v>
      </c>
      <c r="E6328">
        <v>2.0757000000000001E-2</v>
      </c>
      <c r="G6328">
        <v>97570.537471999996</v>
      </c>
      <c r="H6328">
        <v>232.88</v>
      </c>
      <c r="I6328" s="1">
        <v>3.6609999999999997E-5</v>
      </c>
      <c r="J6328">
        <v>6.5399999999999996E-4</v>
      </c>
      <c r="K6328">
        <v>2.7970999999999999E-2</v>
      </c>
    </row>
    <row r="6329" spans="1:11">
      <c r="A6329">
        <v>97585.908364000003</v>
      </c>
      <c r="B6329">
        <v>232.89</v>
      </c>
      <c r="C6329" s="1">
        <v>2.7565000000000001E-5</v>
      </c>
      <c r="D6329">
        <v>6.5600000000000001E-4</v>
      </c>
      <c r="E6329">
        <v>2.1004999999999999E-2</v>
      </c>
      <c r="G6329">
        <v>97585.964663999999</v>
      </c>
      <c r="H6329">
        <v>232.89</v>
      </c>
      <c r="I6329" s="1">
        <v>3.6325000000000002E-5</v>
      </c>
      <c r="J6329">
        <v>6.5399999999999996E-4</v>
      </c>
      <c r="K6329">
        <v>2.7753E-2</v>
      </c>
    </row>
    <row r="6330" spans="1:11">
      <c r="A6330">
        <v>97601.330092000004</v>
      </c>
      <c r="B6330">
        <v>232.91</v>
      </c>
      <c r="C6330" s="1">
        <v>2.7355000000000002E-5</v>
      </c>
      <c r="D6330">
        <v>6.5600000000000001E-4</v>
      </c>
      <c r="E6330">
        <v>2.0844999999999999E-2</v>
      </c>
      <c r="G6330">
        <v>97601.371020999999</v>
      </c>
      <c r="H6330">
        <v>232.92</v>
      </c>
      <c r="I6330" s="1">
        <v>3.6474999999999999E-5</v>
      </c>
      <c r="J6330">
        <v>6.5399999999999996E-4</v>
      </c>
      <c r="K6330">
        <v>2.7868E-2</v>
      </c>
    </row>
    <row r="6331" spans="1:11">
      <c r="A6331">
        <v>97616.785065000004</v>
      </c>
      <c r="B6331">
        <v>232.92</v>
      </c>
      <c r="C6331" s="1">
        <v>2.7759999999999998E-5</v>
      </c>
      <c r="D6331">
        <v>6.5600000000000001E-4</v>
      </c>
      <c r="E6331">
        <v>2.1153000000000002E-2</v>
      </c>
      <c r="G6331">
        <v>97616.823569999993</v>
      </c>
      <c r="H6331">
        <v>232.93</v>
      </c>
      <c r="I6331" s="1">
        <v>3.6504999999999997E-5</v>
      </c>
      <c r="J6331">
        <v>6.5399999999999996E-4</v>
      </c>
      <c r="K6331">
        <v>2.7890999999999999E-2</v>
      </c>
    </row>
    <row r="6332" spans="1:11">
      <c r="A6332">
        <v>97632.225149999998</v>
      </c>
      <c r="B6332">
        <v>232.94</v>
      </c>
      <c r="C6332" s="1">
        <v>2.739E-5</v>
      </c>
      <c r="D6332">
        <v>6.5600000000000001E-4</v>
      </c>
      <c r="E6332">
        <v>2.0871000000000001E-2</v>
      </c>
      <c r="G6332">
        <v>97632.254430999994</v>
      </c>
      <c r="H6332">
        <v>232.95</v>
      </c>
      <c r="I6332" s="1">
        <v>3.642E-5</v>
      </c>
      <c r="J6332">
        <v>6.5399999999999996E-4</v>
      </c>
      <c r="K6332">
        <v>2.7826E-2</v>
      </c>
    </row>
    <row r="6333" spans="1:11">
      <c r="A6333">
        <v>97647.644954000003</v>
      </c>
      <c r="B6333">
        <v>232.96</v>
      </c>
      <c r="C6333" s="1">
        <v>2.7634999999999999E-5</v>
      </c>
      <c r="D6333">
        <v>6.5600000000000001E-4</v>
      </c>
      <c r="E6333">
        <v>2.1058E-2</v>
      </c>
      <c r="G6333">
        <v>97647.679185999994</v>
      </c>
      <c r="H6333">
        <v>232.96</v>
      </c>
      <c r="I6333" s="1">
        <v>3.6294999999999997E-5</v>
      </c>
      <c r="J6333">
        <v>6.5399999999999996E-4</v>
      </c>
      <c r="K6333">
        <v>2.7730000000000001E-2</v>
      </c>
    </row>
    <row r="6334" spans="1:11">
      <c r="A6334">
        <v>97663.077149000004</v>
      </c>
      <c r="B6334">
        <v>232.98</v>
      </c>
      <c r="C6334" s="1">
        <v>2.743E-5</v>
      </c>
      <c r="D6334">
        <v>6.5600000000000001E-4</v>
      </c>
      <c r="E6334">
        <v>2.0902E-2</v>
      </c>
      <c r="G6334">
        <v>97663.134730000005</v>
      </c>
      <c r="H6334">
        <v>232.99</v>
      </c>
      <c r="I6334" s="1">
        <v>3.6315E-5</v>
      </c>
      <c r="J6334">
        <v>6.5399999999999996E-4</v>
      </c>
      <c r="K6334">
        <v>2.7746E-2</v>
      </c>
    </row>
    <row r="6335" spans="1:11">
      <c r="A6335">
        <v>97678.546457000004</v>
      </c>
      <c r="B6335">
        <v>232.99</v>
      </c>
      <c r="C6335" s="1">
        <v>2.7670000000000001E-5</v>
      </c>
      <c r="D6335">
        <v>6.5600000000000001E-4</v>
      </c>
      <c r="E6335">
        <v>2.1085E-2</v>
      </c>
      <c r="G6335">
        <v>97678.615025000006</v>
      </c>
      <c r="H6335">
        <v>233</v>
      </c>
      <c r="I6335" s="1">
        <v>3.6105000000000001E-5</v>
      </c>
      <c r="J6335">
        <v>6.5399999999999996E-4</v>
      </c>
      <c r="K6335">
        <v>2.7584999999999998E-2</v>
      </c>
    </row>
    <row r="6336" spans="1:11">
      <c r="A6336">
        <v>97694.015234999999</v>
      </c>
      <c r="B6336">
        <v>233.01</v>
      </c>
      <c r="C6336" s="1">
        <v>2.7359999999999999E-5</v>
      </c>
      <c r="D6336">
        <v>6.5600000000000001E-4</v>
      </c>
      <c r="E6336">
        <v>2.0848999999999999E-2</v>
      </c>
      <c r="G6336">
        <v>97694.074657999998</v>
      </c>
      <c r="H6336">
        <v>233.01</v>
      </c>
      <c r="I6336" s="1">
        <v>3.6115000000000002E-5</v>
      </c>
      <c r="J6336">
        <v>6.5399999999999996E-4</v>
      </c>
      <c r="K6336">
        <v>2.7592999999999999E-2</v>
      </c>
    </row>
    <row r="6337" spans="1:11">
      <c r="A6337">
        <v>97709.489275999993</v>
      </c>
      <c r="B6337">
        <v>233.03</v>
      </c>
      <c r="C6337" s="1">
        <v>2.7665E-5</v>
      </c>
      <c r="D6337">
        <v>6.5600000000000001E-4</v>
      </c>
      <c r="E6337">
        <v>2.1080999999999999E-2</v>
      </c>
      <c r="G6337">
        <v>97709.543737999993</v>
      </c>
      <c r="H6337">
        <v>233.03</v>
      </c>
      <c r="I6337" s="1">
        <v>3.6214999999999998E-5</v>
      </c>
      <c r="J6337">
        <v>6.5399999999999996E-4</v>
      </c>
      <c r="K6337">
        <v>2.7668999999999999E-2</v>
      </c>
    </row>
    <row r="6338" spans="1:11">
      <c r="A6338">
        <v>97724.944868999999</v>
      </c>
      <c r="B6338">
        <v>233.04</v>
      </c>
      <c r="C6338" s="1">
        <v>2.756E-5</v>
      </c>
      <c r="D6338">
        <v>6.5600000000000001E-4</v>
      </c>
      <c r="E6338">
        <v>2.1000999999999999E-2</v>
      </c>
      <c r="G6338">
        <v>97724.975046000007</v>
      </c>
      <c r="H6338">
        <v>233.05</v>
      </c>
      <c r="I6338" s="1">
        <v>3.6180000000000003E-5</v>
      </c>
      <c r="J6338">
        <v>6.5399999999999996E-4</v>
      </c>
      <c r="K6338">
        <v>2.7643000000000001E-2</v>
      </c>
    </row>
    <row r="6339" spans="1:11">
      <c r="A6339">
        <v>97740.331976999994</v>
      </c>
      <c r="B6339">
        <v>233.06</v>
      </c>
      <c r="C6339" s="1">
        <v>2.7565000000000001E-5</v>
      </c>
      <c r="D6339">
        <v>6.5600000000000001E-4</v>
      </c>
      <c r="E6339">
        <v>2.1004999999999999E-2</v>
      </c>
      <c r="G6339">
        <v>97740.392571999997</v>
      </c>
      <c r="H6339">
        <v>233.07</v>
      </c>
      <c r="I6339" s="1">
        <v>3.6325000000000002E-5</v>
      </c>
      <c r="J6339">
        <v>6.5399999999999996E-4</v>
      </c>
      <c r="K6339">
        <v>2.7753E-2</v>
      </c>
    </row>
    <row r="6340" spans="1:11">
      <c r="A6340">
        <v>97755.808115000007</v>
      </c>
      <c r="B6340">
        <v>233.08</v>
      </c>
      <c r="C6340" s="1">
        <v>2.7634999999999999E-5</v>
      </c>
      <c r="D6340">
        <v>6.5600000000000001E-4</v>
      </c>
      <c r="E6340">
        <v>2.1058E-2</v>
      </c>
      <c r="G6340">
        <v>97755.827806999994</v>
      </c>
      <c r="H6340">
        <v>233.08</v>
      </c>
      <c r="I6340" s="1">
        <v>3.6174999999999998E-5</v>
      </c>
      <c r="J6340">
        <v>6.5399999999999996E-4</v>
      </c>
      <c r="K6340">
        <v>2.7639E-2</v>
      </c>
    </row>
    <row r="6341" spans="1:11">
      <c r="A6341">
        <v>97771.215714999998</v>
      </c>
      <c r="B6341">
        <v>233.09</v>
      </c>
      <c r="C6341" s="1">
        <v>2.7824999999999999E-5</v>
      </c>
      <c r="D6341">
        <v>6.5600000000000001E-4</v>
      </c>
      <c r="E6341">
        <v>2.1203E-2</v>
      </c>
      <c r="G6341">
        <v>97771.263632000002</v>
      </c>
      <c r="H6341">
        <v>233.1</v>
      </c>
      <c r="I6341" s="1">
        <v>3.629E-5</v>
      </c>
      <c r="J6341">
        <v>6.5399999999999996E-4</v>
      </c>
      <c r="K6341">
        <v>2.7726000000000001E-2</v>
      </c>
    </row>
    <row r="6342" spans="1:11">
      <c r="A6342">
        <v>97786.636433000007</v>
      </c>
      <c r="B6342">
        <v>233.11</v>
      </c>
      <c r="C6342" s="1">
        <v>2.743E-5</v>
      </c>
      <c r="D6342">
        <v>6.5600000000000001E-4</v>
      </c>
      <c r="E6342">
        <v>2.0902E-2</v>
      </c>
      <c r="G6342">
        <v>97786.684387000001</v>
      </c>
      <c r="H6342">
        <v>233.12</v>
      </c>
      <c r="I6342" s="1">
        <v>3.6514999999999999E-5</v>
      </c>
      <c r="J6342">
        <v>6.5399999999999996E-4</v>
      </c>
      <c r="K6342">
        <v>2.7899E-2</v>
      </c>
    </row>
    <row r="6343" spans="1:11">
      <c r="A6343">
        <v>97802.082244999998</v>
      </c>
      <c r="B6343">
        <v>233.13</v>
      </c>
      <c r="C6343" s="1">
        <v>2.7699999999999999E-5</v>
      </c>
      <c r="D6343">
        <v>6.5600000000000001E-4</v>
      </c>
      <c r="E6343">
        <v>2.1107999999999998E-2</v>
      </c>
      <c r="G6343">
        <v>97802.105133999998</v>
      </c>
      <c r="H6343">
        <v>233.14</v>
      </c>
      <c r="I6343" s="1">
        <v>3.6310000000000003E-5</v>
      </c>
      <c r="J6343">
        <v>6.5399999999999996E-4</v>
      </c>
      <c r="K6343">
        <v>2.7741999999999999E-2</v>
      </c>
    </row>
    <row r="6344" spans="1:11">
      <c r="A6344">
        <v>97817.480500999998</v>
      </c>
      <c r="B6344">
        <v>233.14</v>
      </c>
      <c r="C6344" s="1">
        <v>2.7500000000000001E-5</v>
      </c>
      <c r="D6344">
        <v>6.5600000000000001E-4</v>
      </c>
      <c r="E6344">
        <v>2.0955000000000001E-2</v>
      </c>
      <c r="G6344">
        <v>97817.516359999994</v>
      </c>
      <c r="H6344">
        <v>233.15</v>
      </c>
      <c r="I6344" s="1">
        <v>3.6489999999999998E-5</v>
      </c>
      <c r="J6344">
        <v>6.5399999999999996E-4</v>
      </c>
      <c r="K6344">
        <v>2.7879999999999999E-2</v>
      </c>
    </row>
    <row r="6345" spans="1:11">
      <c r="A6345">
        <v>97832.936769000007</v>
      </c>
      <c r="B6345">
        <v>233.16</v>
      </c>
      <c r="C6345" s="1">
        <v>2.7549999999999999E-5</v>
      </c>
      <c r="D6345">
        <v>6.5600000000000001E-4</v>
      </c>
      <c r="E6345">
        <v>2.0993999999999999E-2</v>
      </c>
      <c r="G6345">
        <v>97832.962853999998</v>
      </c>
      <c r="H6345">
        <v>233.17</v>
      </c>
      <c r="I6345" s="1">
        <v>3.6575000000000001E-5</v>
      </c>
      <c r="J6345">
        <v>6.5399999999999996E-4</v>
      </c>
      <c r="K6345">
        <v>2.7944E-2</v>
      </c>
    </row>
    <row r="6346" spans="1:11">
      <c r="A6346">
        <v>97848.372004999997</v>
      </c>
      <c r="B6346">
        <v>233.18</v>
      </c>
      <c r="C6346" s="1">
        <v>2.7455000000000001E-5</v>
      </c>
      <c r="D6346">
        <v>6.5600000000000001E-4</v>
      </c>
      <c r="E6346">
        <v>2.0920999999999999E-2</v>
      </c>
      <c r="G6346">
        <v>97848.413662999999</v>
      </c>
      <c r="H6346">
        <v>233.19</v>
      </c>
      <c r="I6346" s="1">
        <v>3.6069999999999999E-5</v>
      </c>
      <c r="J6346">
        <v>6.5399999999999996E-4</v>
      </c>
      <c r="K6346">
        <v>2.7559E-2</v>
      </c>
    </row>
    <row r="6347" spans="1:11">
      <c r="A6347">
        <v>97863.788128</v>
      </c>
      <c r="B6347">
        <v>233.2</v>
      </c>
      <c r="C6347" s="1">
        <v>2.7319999999999999E-5</v>
      </c>
      <c r="D6347">
        <v>6.5600000000000001E-4</v>
      </c>
      <c r="E6347">
        <v>2.0818E-2</v>
      </c>
      <c r="G6347">
        <v>97863.834442000007</v>
      </c>
      <c r="H6347">
        <v>233.2</v>
      </c>
      <c r="I6347" s="1">
        <v>3.6090000000000002E-5</v>
      </c>
      <c r="J6347">
        <v>6.5399999999999996E-4</v>
      </c>
      <c r="K6347">
        <v>2.7574000000000001E-2</v>
      </c>
    </row>
    <row r="6348" spans="1:11">
      <c r="A6348">
        <v>97879.202804</v>
      </c>
      <c r="B6348">
        <v>233.21</v>
      </c>
      <c r="C6348" s="1">
        <v>2.7735000000000001E-5</v>
      </c>
      <c r="D6348">
        <v>6.5600000000000001E-4</v>
      </c>
      <c r="E6348">
        <v>2.1135000000000001E-2</v>
      </c>
      <c r="G6348">
        <v>97879.254849000004</v>
      </c>
      <c r="H6348">
        <v>233.22</v>
      </c>
      <c r="I6348" s="1">
        <v>3.5994999999999997E-5</v>
      </c>
      <c r="J6348">
        <v>6.5399999999999996E-4</v>
      </c>
      <c r="K6348">
        <v>2.7501000000000001E-2</v>
      </c>
    </row>
    <row r="6349" spans="1:11">
      <c r="A6349">
        <v>97894.652665999994</v>
      </c>
      <c r="B6349">
        <v>233.23</v>
      </c>
      <c r="C6349" s="1">
        <v>2.7245000000000001E-5</v>
      </c>
      <c r="D6349">
        <v>6.5600000000000001E-4</v>
      </c>
      <c r="E6349">
        <v>2.0761000000000002E-2</v>
      </c>
      <c r="G6349">
        <v>97894.682530000005</v>
      </c>
      <c r="H6349">
        <v>233.23</v>
      </c>
      <c r="I6349" s="1">
        <v>3.6510000000000001E-5</v>
      </c>
      <c r="J6349">
        <v>6.5399999999999996E-4</v>
      </c>
      <c r="K6349">
        <v>2.7895E-2</v>
      </c>
    </row>
    <row r="6350" spans="1:11">
      <c r="A6350">
        <v>97910.090582999997</v>
      </c>
      <c r="B6350">
        <v>233.24</v>
      </c>
      <c r="C6350" s="1">
        <v>2.7784999999999999E-5</v>
      </c>
      <c r="D6350">
        <v>6.5600000000000001E-4</v>
      </c>
      <c r="E6350">
        <v>2.1173000000000001E-2</v>
      </c>
      <c r="G6350">
        <v>97910.093492</v>
      </c>
      <c r="H6350">
        <v>233.25</v>
      </c>
      <c r="I6350" s="1">
        <v>3.6225E-5</v>
      </c>
      <c r="J6350">
        <v>6.5399999999999996E-4</v>
      </c>
      <c r="K6350">
        <v>2.7677E-2</v>
      </c>
    </row>
    <row r="6351" spans="1:11">
      <c r="A6351">
        <v>97925.470040999993</v>
      </c>
      <c r="B6351">
        <v>233.27</v>
      </c>
      <c r="C6351" s="1">
        <v>2.7319999999999999E-5</v>
      </c>
      <c r="D6351">
        <v>6.5600000000000001E-4</v>
      </c>
      <c r="E6351">
        <v>2.0818E-2</v>
      </c>
      <c r="G6351">
        <v>97925.517066</v>
      </c>
      <c r="H6351">
        <v>233.27</v>
      </c>
      <c r="I6351" s="1">
        <v>3.5979999999999998E-5</v>
      </c>
      <c r="J6351">
        <v>6.5399999999999996E-4</v>
      </c>
      <c r="K6351">
        <v>2.7490000000000001E-2</v>
      </c>
    </row>
    <row r="6352" spans="1:11">
      <c r="A6352">
        <v>97940.928564000002</v>
      </c>
      <c r="B6352">
        <v>233.28</v>
      </c>
      <c r="C6352" s="1">
        <v>2.7605000000000001E-5</v>
      </c>
      <c r="D6352">
        <v>6.5600000000000001E-4</v>
      </c>
      <c r="E6352">
        <v>2.1035000000000002E-2</v>
      </c>
      <c r="G6352">
        <v>97940.968819000002</v>
      </c>
      <c r="H6352">
        <v>233.28</v>
      </c>
      <c r="I6352" s="1">
        <v>3.6480000000000003E-5</v>
      </c>
      <c r="J6352">
        <v>6.5399999999999996E-4</v>
      </c>
      <c r="K6352">
        <v>2.7872000000000001E-2</v>
      </c>
    </row>
    <row r="6353" spans="1:11">
      <c r="A6353">
        <v>97956.374983999995</v>
      </c>
      <c r="B6353">
        <v>233.3</v>
      </c>
      <c r="C6353" s="1">
        <v>2.7274999999999999E-5</v>
      </c>
      <c r="D6353">
        <v>6.5600000000000001E-4</v>
      </c>
      <c r="E6353">
        <v>2.0784E-2</v>
      </c>
      <c r="G6353">
        <v>97956.431266</v>
      </c>
      <c r="H6353">
        <v>233.3</v>
      </c>
      <c r="I6353" s="1">
        <v>3.6239999999999999E-5</v>
      </c>
      <c r="J6353">
        <v>6.5399999999999996E-4</v>
      </c>
      <c r="K6353">
        <v>2.7688999999999998E-2</v>
      </c>
    </row>
    <row r="6354" spans="1:11">
      <c r="A6354">
        <v>97971.835701999997</v>
      </c>
      <c r="B6354">
        <v>233.31</v>
      </c>
      <c r="C6354" s="1">
        <v>2.7195E-5</v>
      </c>
      <c r="D6354">
        <v>6.5600000000000001E-4</v>
      </c>
      <c r="E6354">
        <v>2.0722999999999998E-2</v>
      </c>
      <c r="G6354">
        <v>97971.867427000005</v>
      </c>
      <c r="H6354">
        <v>233.32</v>
      </c>
      <c r="I6354" s="1">
        <v>3.6090000000000002E-5</v>
      </c>
      <c r="J6354">
        <v>6.5399999999999996E-4</v>
      </c>
      <c r="K6354">
        <v>2.7574000000000001E-2</v>
      </c>
    </row>
    <row r="6355" spans="1:11">
      <c r="A6355">
        <v>97987.255879999997</v>
      </c>
      <c r="B6355">
        <v>233.33</v>
      </c>
      <c r="C6355" s="1">
        <v>2.7725E-5</v>
      </c>
      <c r="D6355">
        <v>6.5600000000000001E-4</v>
      </c>
      <c r="E6355">
        <v>2.1127E-2</v>
      </c>
      <c r="G6355">
        <v>97987.315082999994</v>
      </c>
      <c r="H6355">
        <v>233.34</v>
      </c>
      <c r="I6355" s="1">
        <v>3.6075000000000003E-5</v>
      </c>
      <c r="J6355">
        <v>6.5399999999999996E-4</v>
      </c>
      <c r="K6355">
        <v>2.7562E-2</v>
      </c>
    </row>
    <row r="6356" spans="1:11">
      <c r="A6356">
        <v>98002.694082000002</v>
      </c>
      <c r="B6356">
        <v>233.35</v>
      </c>
      <c r="C6356" s="1">
        <v>2.724E-5</v>
      </c>
      <c r="D6356">
        <v>6.5600000000000001E-4</v>
      </c>
      <c r="E6356">
        <v>2.0757000000000001E-2</v>
      </c>
      <c r="G6356">
        <v>98002.740831999996</v>
      </c>
      <c r="H6356">
        <v>233.36</v>
      </c>
      <c r="I6356" s="1">
        <v>3.5945000000000002E-5</v>
      </c>
      <c r="J6356">
        <v>6.5399999999999996E-4</v>
      </c>
      <c r="K6356">
        <v>2.7463000000000001E-2</v>
      </c>
    </row>
    <row r="6357" spans="1:11">
      <c r="A6357">
        <v>98018.139242999998</v>
      </c>
      <c r="B6357">
        <v>233.36</v>
      </c>
      <c r="C6357" s="1">
        <v>2.7504999999999998E-5</v>
      </c>
      <c r="D6357">
        <v>6.5600000000000001E-4</v>
      </c>
      <c r="E6357">
        <v>2.0958999999999998E-2</v>
      </c>
      <c r="G6357">
        <v>98018.199114000003</v>
      </c>
      <c r="H6357">
        <v>233.38</v>
      </c>
      <c r="I6357" s="1">
        <v>3.6545000000000003E-5</v>
      </c>
      <c r="J6357">
        <v>6.5399999999999996E-4</v>
      </c>
      <c r="K6357">
        <v>2.7921999999999999E-2</v>
      </c>
    </row>
    <row r="6358" spans="1:11">
      <c r="A6358">
        <v>98033.613578999997</v>
      </c>
      <c r="B6358">
        <v>233.38</v>
      </c>
      <c r="C6358" s="1">
        <v>2.7645E-5</v>
      </c>
      <c r="D6358">
        <v>6.5600000000000001E-4</v>
      </c>
      <c r="E6358">
        <v>2.1066000000000001E-2</v>
      </c>
      <c r="G6358">
        <v>98033.655648</v>
      </c>
      <c r="H6358">
        <v>233.39</v>
      </c>
      <c r="I6358" s="1">
        <v>3.6350000000000003E-5</v>
      </c>
      <c r="J6358">
        <v>6.5399999999999996E-4</v>
      </c>
      <c r="K6358">
        <v>2.7772999999999999E-2</v>
      </c>
    </row>
    <row r="6359" spans="1:11">
      <c r="A6359">
        <v>98049.067225000006</v>
      </c>
      <c r="B6359">
        <v>233.4</v>
      </c>
      <c r="C6359" s="1">
        <v>2.7589999999999998E-5</v>
      </c>
      <c r="D6359">
        <v>6.5600000000000001E-4</v>
      </c>
      <c r="E6359">
        <v>2.1024000000000001E-2</v>
      </c>
      <c r="G6359">
        <v>98049.111925000005</v>
      </c>
      <c r="H6359">
        <v>233.4</v>
      </c>
      <c r="I6359" s="1">
        <v>3.6159999999999999E-5</v>
      </c>
      <c r="J6359">
        <v>6.5399999999999996E-4</v>
      </c>
      <c r="K6359">
        <v>2.7628E-2</v>
      </c>
    </row>
    <row r="6360" spans="1:11">
      <c r="A6360">
        <v>98064.500195000001</v>
      </c>
      <c r="B6360">
        <v>233.42</v>
      </c>
      <c r="C6360" s="1">
        <v>2.7395000000000001E-5</v>
      </c>
      <c r="D6360">
        <v>6.5600000000000001E-4</v>
      </c>
      <c r="E6360">
        <v>2.0875000000000001E-2</v>
      </c>
      <c r="G6360">
        <v>98064.560389999999</v>
      </c>
      <c r="H6360">
        <v>233.42</v>
      </c>
      <c r="I6360" s="1">
        <v>3.6044999999999998E-5</v>
      </c>
      <c r="J6360">
        <v>6.5399999999999996E-4</v>
      </c>
      <c r="K6360">
        <v>2.7539999999999999E-2</v>
      </c>
    </row>
    <row r="6361" spans="1:11">
      <c r="A6361">
        <v>98079.930380999998</v>
      </c>
      <c r="B6361">
        <v>233.43</v>
      </c>
      <c r="C6361" s="1">
        <v>2.7645E-5</v>
      </c>
      <c r="D6361">
        <v>6.5600000000000001E-4</v>
      </c>
      <c r="E6361">
        <v>2.1066000000000001E-2</v>
      </c>
      <c r="G6361">
        <v>98079.984828000001</v>
      </c>
      <c r="H6361">
        <v>233.44</v>
      </c>
      <c r="I6361" s="1">
        <v>3.6149999999999998E-5</v>
      </c>
      <c r="J6361">
        <v>6.5399999999999996E-4</v>
      </c>
      <c r="K6361">
        <v>2.7619999999999999E-2</v>
      </c>
    </row>
    <row r="6362" spans="1:11">
      <c r="A6362">
        <v>98095.366448999994</v>
      </c>
      <c r="B6362">
        <v>233.44</v>
      </c>
      <c r="C6362" s="1">
        <v>2.7339999999999999E-5</v>
      </c>
      <c r="D6362">
        <v>6.5600000000000001E-4</v>
      </c>
      <c r="E6362">
        <v>2.0833999999999998E-2</v>
      </c>
      <c r="G6362">
        <v>98095.422479000001</v>
      </c>
      <c r="H6362">
        <v>233.45</v>
      </c>
      <c r="I6362" s="1">
        <v>3.6229999999999997E-5</v>
      </c>
      <c r="J6362">
        <v>6.5399999999999996E-4</v>
      </c>
      <c r="K6362">
        <v>2.7681000000000001E-2</v>
      </c>
    </row>
    <row r="6363" spans="1:11">
      <c r="A6363">
        <v>98110.808340999996</v>
      </c>
      <c r="B6363">
        <v>233.47</v>
      </c>
      <c r="C6363" s="1">
        <v>2.7735000000000001E-5</v>
      </c>
      <c r="D6363">
        <v>6.5600000000000001E-4</v>
      </c>
      <c r="E6363">
        <v>2.1135000000000001E-2</v>
      </c>
      <c r="G6363">
        <v>98110.847483999998</v>
      </c>
      <c r="H6363">
        <v>233.47</v>
      </c>
      <c r="I6363" s="1">
        <v>3.6035000000000003E-5</v>
      </c>
      <c r="J6363">
        <v>6.5399999999999996E-4</v>
      </c>
      <c r="K6363">
        <v>2.7532000000000001E-2</v>
      </c>
    </row>
    <row r="6364" spans="1:11">
      <c r="A6364">
        <v>98126.256813</v>
      </c>
      <c r="B6364">
        <v>233.48</v>
      </c>
      <c r="C6364" s="1">
        <v>2.7755000000000001E-5</v>
      </c>
      <c r="D6364">
        <v>6.5600000000000001E-4</v>
      </c>
      <c r="E6364">
        <v>2.1149999999999999E-2</v>
      </c>
      <c r="G6364">
        <v>98126.28787</v>
      </c>
      <c r="H6364">
        <v>233.49</v>
      </c>
      <c r="I6364" s="1">
        <v>3.6474999999999999E-5</v>
      </c>
      <c r="J6364">
        <v>6.5399999999999996E-4</v>
      </c>
      <c r="K6364">
        <v>2.7868E-2</v>
      </c>
    </row>
    <row r="6365" spans="1:11">
      <c r="A6365">
        <v>98141.666274999996</v>
      </c>
      <c r="B6365">
        <v>233.5</v>
      </c>
      <c r="C6365" s="1">
        <v>2.7415000000000001E-5</v>
      </c>
      <c r="D6365">
        <v>6.5600000000000001E-4</v>
      </c>
      <c r="E6365">
        <v>2.0891E-2</v>
      </c>
      <c r="G6365">
        <v>98141.697436000002</v>
      </c>
      <c r="H6365">
        <v>233.51</v>
      </c>
      <c r="I6365" s="1">
        <v>3.6225E-5</v>
      </c>
      <c r="J6365">
        <v>6.5399999999999996E-4</v>
      </c>
      <c r="K6365">
        <v>2.7677E-2</v>
      </c>
    </row>
    <row r="6366" spans="1:11">
      <c r="A6366">
        <v>98157.097439000005</v>
      </c>
      <c r="B6366">
        <v>233.51</v>
      </c>
      <c r="C6366" s="1">
        <v>2.7594999999999999E-5</v>
      </c>
      <c r="D6366">
        <v>6.5600000000000001E-4</v>
      </c>
      <c r="E6366">
        <v>2.1028000000000002E-2</v>
      </c>
      <c r="G6366">
        <v>98157.108867000003</v>
      </c>
      <c r="H6366">
        <v>233.52</v>
      </c>
      <c r="I6366" s="1">
        <v>3.6239999999999999E-5</v>
      </c>
      <c r="J6366">
        <v>6.5399999999999996E-4</v>
      </c>
      <c r="K6366">
        <v>2.7688999999999998E-2</v>
      </c>
    </row>
    <row r="6367" spans="1:11">
      <c r="A6367">
        <v>98172.463197999998</v>
      </c>
      <c r="B6367">
        <v>233.53</v>
      </c>
      <c r="C6367" s="1">
        <v>2.7504999999999998E-5</v>
      </c>
      <c r="D6367">
        <v>6.5600000000000001E-4</v>
      </c>
      <c r="E6367">
        <v>2.0958999999999998E-2</v>
      </c>
      <c r="G6367">
        <v>98172.496285000001</v>
      </c>
      <c r="H6367">
        <v>233.54</v>
      </c>
      <c r="I6367" s="1">
        <v>3.612E-5</v>
      </c>
      <c r="J6367">
        <v>6.5399999999999996E-4</v>
      </c>
      <c r="K6367">
        <v>2.7597E-2</v>
      </c>
    </row>
    <row r="6368" spans="1:11">
      <c r="A6368">
        <v>98187.888229000004</v>
      </c>
      <c r="B6368">
        <v>233.55</v>
      </c>
      <c r="C6368" s="1">
        <v>2.7330000000000001E-5</v>
      </c>
      <c r="D6368">
        <v>6.5600000000000001E-4</v>
      </c>
      <c r="E6368">
        <v>2.0826000000000001E-2</v>
      </c>
      <c r="G6368">
        <v>98187.929753999997</v>
      </c>
      <c r="H6368">
        <v>233.55</v>
      </c>
      <c r="I6368" s="1">
        <v>3.5994999999999997E-5</v>
      </c>
      <c r="J6368">
        <v>6.5399999999999996E-4</v>
      </c>
      <c r="K6368">
        <v>2.7501000000000001E-2</v>
      </c>
    </row>
    <row r="6369" spans="1:11">
      <c r="A6369">
        <v>98203.325580000004</v>
      </c>
      <c r="B6369">
        <v>233.56</v>
      </c>
      <c r="C6369" s="1">
        <v>2.7815000000000001E-5</v>
      </c>
      <c r="D6369">
        <v>6.5600000000000001E-4</v>
      </c>
      <c r="E6369">
        <v>2.1196E-2</v>
      </c>
      <c r="G6369">
        <v>98203.341633000004</v>
      </c>
      <c r="H6369">
        <v>233.57</v>
      </c>
      <c r="I6369" s="1">
        <v>3.6220000000000002E-5</v>
      </c>
      <c r="J6369">
        <v>6.5399999999999996E-4</v>
      </c>
      <c r="K6369">
        <v>2.7674000000000001E-2</v>
      </c>
    </row>
    <row r="6370" spans="1:11">
      <c r="A6370">
        <v>98218.707871999999</v>
      </c>
      <c r="B6370">
        <v>233.58</v>
      </c>
      <c r="C6370" s="1">
        <v>2.7500000000000001E-5</v>
      </c>
      <c r="D6370">
        <v>6.5600000000000001E-4</v>
      </c>
      <c r="E6370">
        <v>2.0955000000000001E-2</v>
      </c>
      <c r="G6370">
        <v>98218.744267999995</v>
      </c>
      <c r="H6370">
        <v>233.59</v>
      </c>
      <c r="I6370" s="1">
        <v>3.6225E-5</v>
      </c>
      <c r="J6370">
        <v>6.5399999999999996E-4</v>
      </c>
      <c r="K6370">
        <v>2.7677E-2</v>
      </c>
    </row>
    <row r="6371" spans="1:11">
      <c r="A6371">
        <v>98234.140465000004</v>
      </c>
      <c r="B6371">
        <v>233.6</v>
      </c>
      <c r="C6371" s="1">
        <v>2.7480000000000001E-5</v>
      </c>
      <c r="D6371">
        <v>6.5600000000000001E-4</v>
      </c>
      <c r="E6371">
        <v>2.094E-2</v>
      </c>
      <c r="G6371">
        <v>98234.180475999994</v>
      </c>
      <c r="H6371">
        <v>233.6</v>
      </c>
      <c r="I6371" s="1">
        <v>3.6380000000000001E-5</v>
      </c>
      <c r="J6371">
        <v>6.5399999999999996E-4</v>
      </c>
      <c r="K6371">
        <v>2.7796000000000001E-2</v>
      </c>
    </row>
    <row r="6372" spans="1:11">
      <c r="A6372">
        <v>98249.595180999997</v>
      </c>
      <c r="B6372">
        <v>233.62</v>
      </c>
      <c r="C6372" s="1">
        <v>2.7674999999999998E-5</v>
      </c>
      <c r="D6372">
        <v>6.5600000000000001E-4</v>
      </c>
      <c r="E6372">
        <v>2.1089E-2</v>
      </c>
      <c r="G6372">
        <v>98249.660904000004</v>
      </c>
      <c r="H6372">
        <v>233.62</v>
      </c>
      <c r="I6372" s="1">
        <v>3.6185E-5</v>
      </c>
      <c r="J6372">
        <v>6.5399999999999996E-4</v>
      </c>
      <c r="K6372">
        <v>2.7647000000000001E-2</v>
      </c>
    </row>
    <row r="6373" spans="1:11">
      <c r="A6373">
        <v>98265.072652999996</v>
      </c>
      <c r="B6373">
        <v>233.63</v>
      </c>
      <c r="C6373" s="1">
        <v>2.7424999999999999E-5</v>
      </c>
      <c r="D6373">
        <v>6.5600000000000001E-4</v>
      </c>
      <c r="E6373">
        <v>2.0898E-2</v>
      </c>
      <c r="G6373">
        <v>98265.095591999998</v>
      </c>
      <c r="H6373">
        <v>233.64</v>
      </c>
      <c r="I6373" s="1">
        <v>3.5939999999999998E-5</v>
      </c>
      <c r="J6373">
        <v>6.5399999999999996E-4</v>
      </c>
      <c r="K6373">
        <v>2.7459999999999998E-2</v>
      </c>
    </row>
    <row r="6374" spans="1:11">
      <c r="A6374">
        <v>98280.461416999999</v>
      </c>
      <c r="B6374">
        <v>233.65</v>
      </c>
      <c r="C6374" s="1">
        <v>2.7480000000000001E-5</v>
      </c>
      <c r="D6374">
        <v>6.5600000000000001E-4</v>
      </c>
      <c r="E6374">
        <v>2.094E-2</v>
      </c>
      <c r="G6374">
        <v>98280.471415000007</v>
      </c>
      <c r="H6374">
        <v>233.66</v>
      </c>
      <c r="I6374" s="1">
        <v>3.6130000000000001E-5</v>
      </c>
      <c r="J6374">
        <v>6.5399999999999996E-4</v>
      </c>
      <c r="K6374">
        <v>2.7604E-2</v>
      </c>
    </row>
    <row r="6375" spans="1:11">
      <c r="A6375">
        <v>98295.881083</v>
      </c>
      <c r="B6375">
        <v>233.67</v>
      </c>
      <c r="C6375" s="1">
        <v>2.7780000000000002E-5</v>
      </c>
      <c r="D6375">
        <v>6.5600000000000001E-4</v>
      </c>
      <c r="E6375">
        <v>2.1169E-2</v>
      </c>
      <c r="G6375">
        <v>98295.935148999997</v>
      </c>
      <c r="H6375">
        <v>233.67</v>
      </c>
      <c r="I6375" s="1">
        <v>3.6720000000000001E-5</v>
      </c>
      <c r="J6375">
        <v>6.5399999999999996E-4</v>
      </c>
      <c r="K6375">
        <v>2.8055E-2</v>
      </c>
    </row>
    <row r="6376" spans="1:11">
      <c r="A6376">
        <v>98311.321410999997</v>
      </c>
      <c r="B6376">
        <v>233.68</v>
      </c>
      <c r="C6376" s="1">
        <v>2.7345E-5</v>
      </c>
      <c r="D6376">
        <v>6.5600000000000001E-4</v>
      </c>
      <c r="E6376">
        <v>2.0837000000000001E-2</v>
      </c>
      <c r="G6376">
        <v>98311.365090000007</v>
      </c>
      <c r="H6376">
        <v>233.69</v>
      </c>
      <c r="I6376" s="1">
        <v>3.6279999999999998E-5</v>
      </c>
      <c r="J6376">
        <v>6.5399999999999996E-4</v>
      </c>
      <c r="K6376">
        <v>2.7719000000000001E-2</v>
      </c>
    </row>
    <row r="6377" spans="1:11">
      <c r="A6377">
        <v>98326.760859000002</v>
      </c>
      <c r="B6377">
        <v>233.7</v>
      </c>
      <c r="C6377" s="1">
        <v>2.7634999999999999E-5</v>
      </c>
      <c r="D6377">
        <v>6.5600000000000001E-4</v>
      </c>
      <c r="E6377">
        <v>2.1058E-2</v>
      </c>
      <c r="G6377">
        <v>98326.821588999999</v>
      </c>
      <c r="H6377">
        <v>233.71</v>
      </c>
      <c r="I6377" s="1">
        <v>3.6084999999999998E-5</v>
      </c>
      <c r="J6377">
        <v>6.5399999999999996E-4</v>
      </c>
      <c r="K6377">
        <v>2.7570999999999998E-2</v>
      </c>
    </row>
    <row r="6378" spans="1:11">
      <c r="A6378">
        <v>98342.193904999993</v>
      </c>
      <c r="B6378">
        <v>233.72</v>
      </c>
      <c r="C6378" s="1">
        <v>2.7415000000000001E-5</v>
      </c>
      <c r="D6378">
        <v>6.5600000000000001E-4</v>
      </c>
      <c r="E6378">
        <v>2.0891E-2</v>
      </c>
      <c r="G6378">
        <v>98342.266573000001</v>
      </c>
      <c r="H6378">
        <v>233.72</v>
      </c>
      <c r="I6378" s="1">
        <v>3.6199999999999999E-5</v>
      </c>
      <c r="J6378">
        <v>6.5399999999999996E-4</v>
      </c>
      <c r="K6378">
        <v>2.7657999999999999E-2</v>
      </c>
    </row>
    <row r="6379" spans="1:11">
      <c r="A6379">
        <v>98357.633644000001</v>
      </c>
      <c r="B6379">
        <v>233.73</v>
      </c>
      <c r="C6379" s="1">
        <v>2.7495E-5</v>
      </c>
      <c r="D6379">
        <v>6.5600000000000001E-4</v>
      </c>
      <c r="E6379">
        <v>2.0951999999999998E-2</v>
      </c>
      <c r="G6379">
        <v>98357.639502000005</v>
      </c>
      <c r="H6379">
        <v>233.74</v>
      </c>
      <c r="I6379" s="1">
        <v>3.6109999999999998E-5</v>
      </c>
      <c r="J6379">
        <v>6.5399999999999996E-4</v>
      </c>
      <c r="K6379">
        <v>2.759E-2</v>
      </c>
    </row>
    <row r="6380" spans="1:11">
      <c r="A6380">
        <v>98373.030717999995</v>
      </c>
      <c r="B6380">
        <v>233.75</v>
      </c>
      <c r="C6380" s="1">
        <v>2.7404999999999999E-5</v>
      </c>
      <c r="D6380">
        <v>6.5600000000000001E-4</v>
      </c>
      <c r="E6380">
        <v>2.0882999999999999E-2</v>
      </c>
      <c r="G6380">
        <v>98373.060838999998</v>
      </c>
      <c r="H6380">
        <v>233.76</v>
      </c>
      <c r="I6380" s="1">
        <v>3.6109999999999998E-5</v>
      </c>
      <c r="J6380">
        <v>6.5399999999999996E-4</v>
      </c>
      <c r="K6380">
        <v>2.759E-2</v>
      </c>
    </row>
    <row r="6381" spans="1:11">
      <c r="A6381">
        <v>98388.450966000004</v>
      </c>
      <c r="B6381">
        <v>233.76</v>
      </c>
      <c r="C6381" s="1">
        <v>2.7739999999999999E-5</v>
      </c>
      <c r="D6381">
        <v>6.5600000000000001E-4</v>
      </c>
      <c r="E6381">
        <v>2.1139000000000002E-2</v>
      </c>
      <c r="G6381">
        <v>98388.492698999995</v>
      </c>
      <c r="H6381">
        <v>233.77</v>
      </c>
      <c r="I6381" s="1">
        <v>3.6055E-5</v>
      </c>
      <c r="J6381">
        <v>6.5399999999999996E-4</v>
      </c>
      <c r="K6381">
        <v>2.7548E-2</v>
      </c>
    </row>
    <row r="6382" spans="1:11">
      <c r="A6382">
        <v>98403.876141999994</v>
      </c>
      <c r="B6382">
        <v>233.78</v>
      </c>
      <c r="C6382" s="1">
        <v>2.7365E-5</v>
      </c>
      <c r="D6382">
        <v>6.5600000000000001E-4</v>
      </c>
      <c r="E6382">
        <v>2.0853E-2</v>
      </c>
      <c r="G6382">
        <v>98403.906017999994</v>
      </c>
      <c r="H6382">
        <v>233.79</v>
      </c>
      <c r="I6382" s="1">
        <v>3.5750000000000002E-5</v>
      </c>
      <c r="J6382">
        <v>6.5399999999999996E-4</v>
      </c>
      <c r="K6382">
        <v>2.7314999999999999E-2</v>
      </c>
    </row>
    <row r="6383" spans="1:11">
      <c r="A6383">
        <v>98419.289822000006</v>
      </c>
      <c r="B6383">
        <v>233.8</v>
      </c>
      <c r="C6383" s="1">
        <v>2.7495E-5</v>
      </c>
      <c r="D6383">
        <v>6.5600000000000001E-4</v>
      </c>
      <c r="E6383">
        <v>2.0951999999999998E-2</v>
      </c>
      <c r="G6383">
        <v>98419.373565000002</v>
      </c>
      <c r="H6383">
        <v>233.81</v>
      </c>
      <c r="I6383" s="1">
        <v>3.6205000000000003E-5</v>
      </c>
      <c r="J6383">
        <v>6.5399999999999996E-4</v>
      </c>
      <c r="K6383">
        <v>2.7661999999999999E-2</v>
      </c>
    </row>
    <row r="6384" spans="1:11">
      <c r="A6384">
        <v>98434.734410000005</v>
      </c>
      <c r="B6384">
        <v>233.82</v>
      </c>
      <c r="C6384" s="1">
        <v>2.758E-5</v>
      </c>
      <c r="D6384">
        <v>6.5600000000000001E-4</v>
      </c>
      <c r="E6384">
        <v>2.1017000000000001E-2</v>
      </c>
      <c r="G6384">
        <v>98434.736386999997</v>
      </c>
      <c r="H6384">
        <v>233.82</v>
      </c>
      <c r="I6384" s="1">
        <v>3.5970000000000003E-5</v>
      </c>
      <c r="J6384">
        <v>6.5399999999999996E-4</v>
      </c>
      <c r="K6384">
        <v>2.7483E-2</v>
      </c>
    </row>
    <row r="6385" spans="1:11">
      <c r="A6385">
        <v>98450.123028999995</v>
      </c>
      <c r="B6385">
        <v>233.83</v>
      </c>
      <c r="C6385" s="1">
        <v>2.7455000000000001E-5</v>
      </c>
      <c r="D6385">
        <v>6.5600000000000001E-4</v>
      </c>
      <c r="E6385">
        <v>2.0920999999999999E-2</v>
      </c>
      <c r="G6385">
        <v>98450.151981000003</v>
      </c>
      <c r="H6385">
        <v>233.84</v>
      </c>
      <c r="I6385" s="1">
        <v>3.6140000000000003E-5</v>
      </c>
      <c r="J6385">
        <v>6.5399999999999996E-4</v>
      </c>
      <c r="K6385">
        <v>2.7612999999999999E-2</v>
      </c>
    </row>
    <row r="6386" spans="1:11">
      <c r="A6386">
        <v>98465.535971000005</v>
      </c>
      <c r="B6386">
        <v>233.84</v>
      </c>
      <c r="C6386" s="1">
        <v>2.7345E-5</v>
      </c>
      <c r="D6386">
        <v>6.5600000000000001E-4</v>
      </c>
      <c r="E6386">
        <v>2.0837999999999999E-2</v>
      </c>
      <c r="G6386">
        <v>98465.557664000007</v>
      </c>
      <c r="H6386">
        <v>233.85</v>
      </c>
      <c r="I6386" s="1">
        <v>3.5769999999999998E-5</v>
      </c>
      <c r="J6386">
        <v>6.5399999999999996E-4</v>
      </c>
      <c r="K6386">
        <v>2.733E-2</v>
      </c>
    </row>
    <row r="6387" spans="1:11">
      <c r="A6387">
        <v>98480.937909999993</v>
      </c>
      <c r="B6387">
        <v>233.87</v>
      </c>
      <c r="C6387" s="1">
        <v>2.7404999999999999E-5</v>
      </c>
      <c r="D6387">
        <v>6.5600000000000001E-4</v>
      </c>
      <c r="E6387">
        <v>2.0882999999999999E-2</v>
      </c>
      <c r="G6387">
        <v>98480.996849999996</v>
      </c>
      <c r="H6387">
        <v>233.87</v>
      </c>
      <c r="I6387" s="1">
        <v>3.6130000000000001E-5</v>
      </c>
      <c r="J6387">
        <v>6.5399999999999996E-4</v>
      </c>
      <c r="K6387">
        <v>2.7605000000000001E-2</v>
      </c>
    </row>
    <row r="6388" spans="1:11">
      <c r="A6388">
        <v>98496.373116000002</v>
      </c>
      <c r="B6388">
        <v>233.88</v>
      </c>
      <c r="C6388" s="1">
        <v>2.739E-5</v>
      </c>
      <c r="D6388">
        <v>6.5600000000000001E-4</v>
      </c>
      <c r="E6388">
        <v>2.0872000000000002E-2</v>
      </c>
      <c r="G6388">
        <v>98496.406782999999</v>
      </c>
      <c r="H6388">
        <v>233.89</v>
      </c>
      <c r="I6388" s="1">
        <v>3.6115000000000002E-5</v>
      </c>
      <c r="J6388">
        <v>6.5399999999999996E-4</v>
      </c>
      <c r="K6388">
        <v>2.7594E-2</v>
      </c>
    </row>
    <row r="6389" spans="1:11">
      <c r="A6389">
        <v>98511.80704</v>
      </c>
      <c r="B6389">
        <v>233.89</v>
      </c>
      <c r="C6389" s="1">
        <v>2.7314999999999999E-5</v>
      </c>
      <c r="D6389">
        <v>6.5600000000000001E-4</v>
      </c>
      <c r="E6389">
        <v>2.0815E-2</v>
      </c>
      <c r="G6389">
        <v>98511.848834000004</v>
      </c>
      <c r="H6389">
        <v>233.9</v>
      </c>
      <c r="I6389" s="1">
        <v>3.5729999999999998E-5</v>
      </c>
      <c r="J6389">
        <v>6.5399999999999996E-4</v>
      </c>
      <c r="K6389">
        <v>2.7299E-2</v>
      </c>
    </row>
    <row r="6390" spans="1:11">
      <c r="A6390">
        <v>98527.261211999998</v>
      </c>
      <c r="B6390">
        <v>233.91</v>
      </c>
      <c r="C6390" s="1">
        <v>2.7455000000000001E-5</v>
      </c>
      <c r="D6390">
        <v>6.5600000000000001E-4</v>
      </c>
      <c r="E6390">
        <v>2.0920999999999999E-2</v>
      </c>
      <c r="G6390">
        <v>98527.323359999995</v>
      </c>
      <c r="H6390">
        <v>233.92</v>
      </c>
      <c r="I6390" s="1">
        <v>3.6010000000000003E-5</v>
      </c>
      <c r="J6390">
        <v>6.5399999999999996E-4</v>
      </c>
      <c r="K6390">
        <v>2.7512999999999999E-2</v>
      </c>
    </row>
    <row r="6391" spans="1:11">
      <c r="A6391">
        <v>98542.748768000005</v>
      </c>
      <c r="B6391">
        <v>233.92</v>
      </c>
      <c r="C6391" s="1">
        <v>2.7330000000000001E-5</v>
      </c>
      <c r="D6391">
        <v>6.5600000000000001E-4</v>
      </c>
      <c r="E6391">
        <v>2.0826000000000001E-2</v>
      </c>
      <c r="G6391">
        <v>98542.763082000005</v>
      </c>
      <c r="H6391">
        <v>233.94</v>
      </c>
      <c r="I6391" s="1">
        <v>3.6069999999999999E-5</v>
      </c>
      <c r="J6391">
        <v>6.5399999999999996E-4</v>
      </c>
      <c r="K6391">
        <v>2.7559E-2</v>
      </c>
    </row>
    <row r="6392" spans="1:11">
      <c r="A6392">
        <v>98558.137946000003</v>
      </c>
      <c r="B6392">
        <v>233.95</v>
      </c>
      <c r="C6392" s="1">
        <v>2.777E-5</v>
      </c>
      <c r="D6392">
        <v>6.5600000000000001E-4</v>
      </c>
      <c r="E6392">
        <v>2.1162E-2</v>
      </c>
      <c r="G6392">
        <v>98558.167484000005</v>
      </c>
      <c r="H6392">
        <v>233.96</v>
      </c>
      <c r="I6392" s="1">
        <v>3.578E-5</v>
      </c>
      <c r="J6392">
        <v>6.5399999999999996E-4</v>
      </c>
      <c r="K6392">
        <v>2.7338000000000001E-2</v>
      </c>
    </row>
    <row r="6393" spans="1:11">
      <c r="A6393">
        <v>98573.555210000006</v>
      </c>
      <c r="B6393">
        <v>233.96</v>
      </c>
      <c r="C6393" s="1">
        <v>2.6995000000000002E-5</v>
      </c>
      <c r="D6393">
        <v>6.5600000000000001E-4</v>
      </c>
      <c r="E6393">
        <v>2.0570999999999999E-2</v>
      </c>
      <c r="G6393">
        <v>98573.608798999994</v>
      </c>
      <c r="H6393">
        <v>233.97</v>
      </c>
      <c r="I6393" s="1">
        <v>3.5914999999999997E-5</v>
      </c>
      <c r="J6393">
        <v>6.5399999999999996E-4</v>
      </c>
      <c r="K6393">
        <v>2.7441E-2</v>
      </c>
    </row>
    <row r="6394" spans="1:11">
      <c r="A6394">
        <v>98589.016252000001</v>
      </c>
      <c r="B6394">
        <v>233.98</v>
      </c>
      <c r="C6394" s="1">
        <v>2.6950000000000001E-5</v>
      </c>
      <c r="D6394">
        <v>6.5600000000000001E-4</v>
      </c>
      <c r="E6394">
        <v>2.0537E-2</v>
      </c>
      <c r="G6394">
        <v>98589.067886000004</v>
      </c>
      <c r="H6394">
        <v>233.99</v>
      </c>
      <c r="I6394" s="1">
        <v>3.5840000000000002E-5</v>
      </c>
      <c r="J6394">
        <v>6.5399999999999996E-4</v>
      </c>
      <c r="K6394">
        <v>2.7383000000000001E-2</v>
      </c>
    </row>
    <row r="6395" spans="1:11">
      <c r="A6395">
        <v>98604.428973999995</v>
      </c>
      <c r="B6395">
        <v>233.99</v>
      </c>
      <c r="C6395" s="1">
        <v>2.7365E-5</v>
      </c>
      <c r="D6395">
        <v>6.5600000000000001E-4</v>
      </c>
      <c r="E6395">
        <v>2.0853E-2</v>
      </c>
      <c r="G6395">
        <v>98604.473543</v>
      </c>
      <c r="H6395">
        <v>234</v>
      </c>
      <c r="I6395" s="1">
        <v>3.5914999999999997E-5</v>
      </c>
      <c r="J6395">
        <v>6.5399999999999996E-4</v>
      </c>
      <c r="K6395">
        <v>2.7441E-2</v>
      </c>
    </row>
    <row r="6396" spans="1:11">
      <c r="A6396">
        <v>98619.865168000004</v>
      </c>
      <c r="B6396">
        <v>234.01</v>
      </c>
      <c r="C6396" s="1">
        <v>2.7404999999999999E-5</v>
      </c>
      <c r="D6396">
        <v>6.5600000000000001E-4</v>
      </c>
      <c r="E6396">
        <v>2.0882999999999999E-2</v>
      </c>
      <c r="G6396">
        <v>98619.892447999999</v>
      </c>
      <c r="H6396">
        <v>234.02</v>
      </c>
      <c r="I6396" s="1">
        <v>3.5819999999999999E-5</v>
      </c>
      <c r="J6396">
        <v>6.5399999999999996E-4</v>
      </c>
      <c r="K6396">
        <v>2.7368E-2</v>
      </c>
    </row>
    <row r="6397" spans="1:11">
      <c r="A6397">
        <v>98635.292203000005</v>
      </c>
      <c r="B6397">
        <v>234.03</v>
      </c>
      <c r="C6397" s="1">
        <v>2.7605000000000001E-5</v>
      </c>
      <c r="D6397">
        <v>6.5600000000000001E-4</v>
      </c>
      <c r="E6397">
        <v>2.1035999999999999E-2</v>
      </c>
      <c r="G6397">
        <v>98635.344912</v>
      </c>
      <c r="H6397">
        <v>234.04</v>
      </c>
      <c r="I6397" s="1">
        <v>3.5945000000000002E-5</v>
      </c>
      <c r="J6397">
        <v>6.5399999999999996E-4</v>
      </c>
      <c r="K6397">
        <v>2.7463999999999999E-2</v>
      </c>
    </row>
    <row r="6398" spans="1:11">
      <c r="A6398">
        <v>98650.760139999999</v>
      </c>
      <c r="B6398">
        <v>234.04</v>
      </c>
      <c r="C6398" s="1">
        <v>2.7305E-5</v>
      </c>
      <c r="D6398">
        <v>6.5600000000000001E-4</v>
      </c>
      <c r="E6398">
        <v>2.0806999999999999E-2</v>
      </c>
      <c r="G6398">
        <v>98650.808002999998</v>
      </c>
      <c r="H6398">
        <v>234.05</v>
      </c>
      <c r="I6398" s="1">
        <v>3.5884999999999999E-5</v>
      </c>
      <c r="J6398">
        <v>6.5399999999999996E-4</v>
      </c>
      <c r="K6398">
        <v>2.7418000000000001E-2</v>
      </c>
    </row>
    <row r="6399" spans="1:11">
      <c r="A6399">
        <v>98666.216832999999</v>
      </c>
      <c r="B6399">
        <v>234.06</v>
      </c>
      <c r="C6399" s="1">
        <v>2.7350000000000001E-5</v>
      </c>
      <c r="D6399">
        <v>6.5600000000000001E-4</v>
      </c>
      <c r="E6399">
        <v>2.0840999999999998E-2</v>
      </c>
      <c r="G6399">
        <v>98666.256120999999</v>
      </c>
      <c r="H6399">
        <v>234.07</v>
      </c>
      <c r="I6399" s="1">
        <v>3.6019999999999997E-5</v>
      </c>
      <c r="J6399">
        <v>6.5399999999999996E-4</v>
      </c>
      <c r="K6399">
        <v>2.7521E-2</v>
      </c>
    </row>
    <row r="6400" spans="1:11">
      <c r="A6400">
        <v>98681.658444000001</v>
      </c>
      <c r="B6400">
        <v>234.08</v>
      </c>
      <c r="C6400" s="1">
        <v>2.7574999999999999E-5</v>
      </c>
      <c r="D6400">
        <v>6.5600000000000001E-4</v>
      </c>
      <c r="E6400">
        <v>2.1013E-2</v>
      </c>
      <c r="G6400">
        <v>98681.695345999993</v>
      </c>
      <c r="H6400">
        <v>234.08</v>
      </c>
      <c r="I6400" s="1">
        <v>3.5905000000000003E-5</v>
      </c>
      <c r="J6400">
        <v>6.5399999999999996E-4</v>
      </c>
      <c r="K6400">
        <v>2.7432999999999999E-2</v>
      </c>
    </row>
    <row r="6401" spans="1:11">
      <c r="A6401">
        <v>98697.043227000002</v>
      </c>
      <c r="B6401">
        <v>234.09</v>
      </c>
      <c r="C6401" s="1">
        <v>2.7155E-5</v>
      </c>
      <c r="D6401">
        <v>6.5600000000000001E-4</v>
      </c>
      <c r="E6401">
        <v>2.0693E-2</v>
      </c>
      <c r="G6401">
        <v>98697.072503999996</v>
      </c>
      <c r="H6401">
        <v>234.1</v>
      </c>
      <c r="I6401" s="1">
        <v>3.5830000000000001E-5</v>
      </c>
      <c r="J6401">
        <v>6.5399999999999996E-4</v>
      </c>
      <c r="K6401">
        <v>2.7376000000000001E-2</v>
      </c>
    </row>
    <row r="6402" spans="1:11">
      <c r="A6402">
        <v>98712.442842000004</v>
      </c>
      <c r="B6402">
        <v>234.11</v>
      </c>
      <c r="C6402" s="1">
        <v>2.7314999999999999E-5</v>
      </c>
      <c r="D6402">
        <v>6.5600000000000001E-4</v>
      </c>
      <c r="E6402">
        <v>2.0815E-2</v>
      </c>
      <c r="G6402">
        <v>98712.485039000007</v>
      </c>
      <c r="H6402">
        <v>234.12</v>
      </c>
      <c r="I6402" s="1">
        <v>3.5994999999999997E-5</v>
      </c>
      <c r="J6402">
        <v>6.5399999999999996E-4</v>
      </c>
      <c r="K6402">
        <v>2.7501999999999999E-2</v>
      </c>
    </row>
    <row r="6403" spans="1:11">
      <c r="A6403">
        <v>98727.851729999995</v>
      </c>
      <c r="B6403">
        <v>234.13</v>
      </c>
      <c r="C6403" s="1">
        <v>2.7404999999999999E-5</v>
      </c>
      <c r="D6403">
        <v>6.5600000000000001E-4</v>
      </c>
      <c r="E6403">
        <v>2.0882999999999999E-2</v>
      </c>
      <c r="G6403">
        <v>98727.890637999997</v>
      </c>
      <c r="H6403">
        <v>234.13</v>
      </c>
      <c r="I6403" s="1">
        <v>3.5754999999999999E-5</v>
      </c>
      <c r="J6403">
        <v>6.5399999999999996E-4</v>
      </c>
      <c r="K6403">
        <v>2.7319E-2</v>
      </c>
    </row>
    <row r="6404" spans="1:11">
      <c r="A6404">
        <v>98743.259156999993</v>
      </c>
      <c r="B6404">
        <v>234.14</v>
      </c>
      <c r="C6404" s="1">
        <v>2.707E-5</v>
      </c>
      <c r="D6404">
        <v>6.5600000000000001E-4</v>
      </c>
      <c r="E6404">
        <v>2.0628000000000001E-2</v>
      </c>
      <c r="G6404">
        <v>98743.268935</v>
      </c>
      <c r="H6404">
        <v>234.15</v>
      </c>
      <c r="I6404" s="1">
        <v>3.5849999999999997E-5</v>
      </c>
      <c r="J6404">
        <v>6.5399999999999996E-4</v>
      </c>
      <c r="K6404">
        <v>2.7392E-2</v>
      </c>
    </row>
    <row r="6405" spans="1:11">
      <c r="A6405">
        <v>98758.651803000001</v>
      </c>
      <c r="B6405">
        <v>234.16</v>
      </c>
      <c r="C6405" s="1">
        <v>2.722E-5</v>
      </c>
      <c r="D6405">
        <v>6.5600000000000001E-4</v>
      </c>
      <c r="E6405">
        <v>2.0742E-2</v>
      </c>
      <c r="G6405">
        <v>98758.712868999995</v>
      </c>
      <c r="H6405">
        <v>234.17</v>
      </c>
      <c r="I6405" s="1">
        <v>3.6069999999999999E-5</v>
      </c>
      <c r="J6405">
        <v>6.5399999999999996E-4</v>
      </c>
      <c r="K6405">
        <v>2.7559E-2</v>
      </c>
    </row>
    <row r="6406" spans="1:11">
      <c r="A6406">
        <v>98774.085969000007</v>
      </c>
      <c r="B6406">
        <v>234.17</v>
      </c>
      <c r="C6406" s="1">
        <v>2.739E-5</v>
      </c>
      <c r="D6406">
        <v>6.5600000000000001E-4</v>
      </c>
      <c r="E6406">
        <v>2.0872000000000002E-2</v>
      </c>
      <c r="G6406">
        <v>98774.129442999998</v>
      </c>
      <c r="H6406">
        <v>234.18</v>
      </c>
      <c r="I6406" s="1">
        <v>3.5895000000000001E-5</v>
      </c>
      <c r="J6406">
        <v>6.5399999999999996E-4</v>
      </c>
      <c r="K6406">
        <v>2.7425999999999999E-2</v>
      </c>
    </row>
    <row r="6407" spans="1:11">
      <c r="A6407">
        <v>98789.538579999993</v>
      </c>
      <c r="B6407">
        <v>234.19</v>
      </c>
      <c r="C6407" s="1">
        <v>2.7140000000000001E-5</v>
      </c>
      <c r="D6407">
        <v>6.5600000000000001E-4</v>
      </c>
      <c r="E6407">
        <v>2.0681000000000001E-2</v>
      </c>
      <c r="G6407">
        <v>98789.573900999996</v>
      </c>
      <c r="H6407">
        <v>234.2</v>
      </c>
      <c r="I6407" s="1">
        <v>3.5994999999999997E-5</v>
      </c>
      <c r="J6407">
        <v>6.5399999999999996E-4</v>
      </c>
      <c r="K6407">
        <v>2.7501999999999999E-2</v>
      </c>
    </row>
    <row r="6408" spans="1:11">
      <c r="A6408">
        <v>98804.943171999999</v>
      </c>
      <c r="B6408">
        <v>234.21</v>
      </c>
      <c r="C6408" s="1">
        <v>2.7209999999999999E-5</v>
      </c>
      <c r="D6408">
        <v>6.5600000000000001E-4</v>
      </c>
      <c r="E6408">
        <v>2.0735E-2</v>
      </c>
      <c r="G6408">
        <v>98805.010345999995</v>
      </c>
      <c r="H6408">
        <v>234.22</v>
      </c>
      <c r="I6408" s="1">
        <v>3.5830000000000001E-5</v>
      </c>
      <c r="J6408">
        <v>6.5399999999999996E-4</v>
      </c>
      <c r="K6408">
        <v>2.7376000000000001E-2</v>
      </c>
    </row>
    <row r="6409" spans="1:11">
      <c r="A6409">
        <v>98820.375169000006</v>
      </c>
      <c r="B6409">
        <v>234.23</v>
      </c>
      <c r="C6409" s="1">
        <v>2.7175E-5</v>
      </c>
      <c r="D6409">
        <v>6.5600000000000001E-4</v>
      </c>
      <c r="E6409">
        <v>2.0708000000000001E-2</v>
      </c>
      <c r="G6409">
        <v>98820.398027000003</v>
      </c>
      <c r="H6409">
        <v>234.23</v>
      </c>
      <c r="I6409" s="1">
        <v>3.6004999999999998E-5</v>
      </c>
      <c r="J6409">
        <v>6.5399999999999996E-4</v>
      </c>
      <c r="K6409">
        <v>2.751E-2</v>
      </c>
    </row>
    <row r="6410" spans="1:11">
      <c r="A6410">
        <v>98835.810142000002</v>
      </c>
      <c r="B6410">
        <v>234.24</v>
      </c>
      <c r="C6410" s="1">
        <v>2.7209999999999999E-5</v>
      </c>
      <c r="D6410">
        <v>6.5600000000000001E-4</v>
      </c>
      <c r="E6410">
        <v>2.0735E-2</v>
      </c>
      <c r="G6410">
        <v>98835.879214999994</v>
      </c>
      <c r="H6410">
        <v>234.25</v>
      </c>
      <c r="I6410" s="1">
        <v>3.6040000000000001E-5</v>
      </c>
      <c r="J6410">
        <v>6.5399999999999996E-4</v>
      </c>
      <c r="K6410">
        <v>2.7536000000000001E-2</v>
      </c>
    </row>
    <row r="6411" spans="1:11">
      <c r="A6411">
        <v>98851.290200999996</v>
      </c>
      <c r="B6411">
        <v>234.26</v>
      </c>
      <c r="C6411" s="1">
        <v>2.7254999999999999E-5</v>
      </c>
      <c r="D6411">
        <v>6.5600000000000001E-4</v>
      </c>
      <c r="E6411">
        <v>2.0768999999999999E-2</v>
      </c>
      <c r="G6411">
        <v>98851.341425000006</v>
      </c>
      <c r="H6411">
        <v>234.26</v>
      </c>
      <c r="I6411" s="1">
        <v>3.5769999999999998E-5</v>
      </c>
      <c r="J6411">
        <v>6.5399999999999996E-4</v>
      </c>
      <c r="K6411">
        <v>2.733E-2</v>
      </c>
    </row>
    <row r="6412" spans="1:11">
      <c r="A6412">
        <v>98866.714930999995</v>
      </c>
      <c r="B6412">
        <v>234.27</v>
      </c>
      <c r="C6412" s="1">
        <v>2.7160000000000001E-5</v>
      </c>
      <c r="D6412">
        <v>6.5600000000000001E-4</v>
      </c>
      <c r="E6412">
        <v>2.0697E-2</v>
      </c>
      <c r="G6412">
        <v>98866.778292999996</v>
      </c>
      <c r="H6412">
        <v>234.28</v>
      </c>
      <c r="I6412" s="1">
        <v>3.5914999999999997E-5</v>
      </c>
      <c r="J6412">
        <v>6.5399999999999996E-4</v>
      </c>
      <c r="K6412">
        <v>2.7441E-2</v>
      </c>
    </row>
    <row r="6413" spans="1:11">
      <c r="A6413">
        <v>98882.138980000003</v>
      </c>
      <c r="B6413">
        <v>234.29</v>
      </c>
      <c r="C6413" s="1">
        <v>2.7379999999999999E-5</v>
      </c>
      <c r="D6413">
        <v>6.5600000000000001E-4</v>
      </c>
      <c r="E6413">
        <v>2.0864000000000001E-2</v>
      </c>
      <c r="G6413">
        <v>98882.179967999997</v>
      </c>
      <c r="H6413">
        <v>234.3</v>
      </c>
      <c r="I6413" s="1">
        <v>3.6075000000000003E-5</v>
      </c>
      <c r="J6413">
        <v>6.5399999999999996E-4</v>
      </c>
      <c r="K6413">
        <v>2.7563000000000001E-2</v>
      </c>
    </row>
    <row r="6414" spans="1:11">
      <c r="A6414">
        <v>98897.558573999995</v>
      </c>
      <c r="B6414">
        <v>234.31</v>
      </c>
      <c r="C6414" s="1">
        <v>2.7385E-5</v>
      </c>
      <c r="D6414">
        <v>6.5600000000000001E-4</v>
      </c>
      <c r="E6414">
        <v>2.0868000000000001E-2</v>
      </c>
      <c r="G6414">
        <v>98897.598656000002</v>
      </c>
      <c r="H6414">
        <v>234.31</v>
      </c>
      <c r="I6414" s="1">
        <v>3.587E-5</v>
      </c>
      <c r="J6414">
        <v>6.5399999999999996E-4</v>
      </c>
      <c r="K6414">
        <v>2.7407000000000001E-2</v>
      </c>
    </row>
    <row r="6415" spans="1:11">
      <c r="A6415">
        <v>98912.989728</v>
      </c>
      <c r="B6415">
        <v>234.32</v>
      </c>
      <c r="C6415" s="1">
        <v>2.739E-5</v>
      </c>
      <c r="D6415">
        <v>6.5600000000000001E-4</v>
      </c>
      <c r="E6415">
        <v>2.0872000000000002E-2</v>
      </c>
      <c r="G6415">
        <v>98913.070858999999</v>
      </c>
      <c r="H6415">
        <v>234.32</v>
      </c>
      <c r="I6415" s="1">
        <v>3.5865000000000003E-5</v>
      </c>
      <c r="J6415">
        <v>6.5399999999999996E-4</v>
      </c>
      <c r="K6415">
        <v>2.7403E-2</v>
      </c>
    </row>
    <row r="6416" spans="1:11">
      <c r="A6416">
        <v>98928.451398000005</v>
      </c>
      <c r="B6416">
        <v>234.34</v>
      </c>
      <c r="C6416" s="1">
        <v>2.7325E-5</v>
      </c>
      <c r="D6416">
        <v>6.5600000000000001E-4</v>
      </c>
      <c r="E6416">
        <v>2.0822E-2</v>
      </c>
      <c r="G6416">
        <v>98928.553906000001</v>
      </c>
      <c r="H6416">
        <v>234.35</v>
      </c>
      <c r="I6416" s="1">
        <v>3.5855000000000001E-5</v>
      </c>
      <c r="J6416">
        <v>6.5399999999999996E-4</v>
      </c>
      <c r="K6416">
        <v>2.7394999999999999E-2</v>
      </c>
    </row>
    <row r="6417" spans="1:11">
      <c r="A6417">
        <v>98943.904026000004</v>
      </c>
      <c r="B6417">
        <v>234.36</v>
      </c>
      <c r="C6417" s="1">
        <v>2.6979999999999999E-5</v>
      </c>
      <c r="D6417">
        <v>6.5600000000000001E-4</v>
      </c>
      <c r="E6417">
        <v>2.0559999999999998E-2</v>
      </c>
      <c r="G6417">
        <v>98943.941355000003</v>
      </c>
      <c r="H6417">
        <v>234.36</v>
      </c>
      <c r="I6417" s="1">
        <v>3.5704999999999998E-5</v>
      </c>
      <c r="J6417">
        <v>6.5399999999999996E-4</v>
      </c>
      <c r="K6417">
        <v>2.7281E-2</v>
      </c>
    </row>
    <row r="6418" spans="1:11">
      <c r="A6418">
        <v>98959.327380000002</v>
      </c>
      <c r="B6418">
        <v>234.37</v>
      </c>
      <c r="C6418" s="1">
        <v>2.7365E-5</v>
      </c>
      <c r="D6418">
        <v>6.5600000000000001E-4</v>
      </c>
      <c r="E6418">
        <v>2.0853E-2</v>
      </c>
      <c r="G6418">
        <v>98959.392791000006</v>
      </c>
      <c r="H6418">
        <v>234.38</v>
      </c>
      <c r="I6418" s="1">
        <v>3.557E-5</v>
      </c>
      <c r="J6418">
        <v>6.5399999999999996E-4</v>
      </c>
      <c r="K6418">
        <v>2.7177E-2</v>
      </c>
    </row>
    <row r="6419" spans="1:11">
      <c r="A6419">
        <v>98974.837138000003</v>
      </c>
      <c r="B6419">
        <v>234.38</v>
      </c>
      <c r="C6419" s="1">
        <v>2.6959999999999999E-5</v>
      </c>
      <c r="D6419">
        <v>6.5600000000000001E-4</v>
      </c>
      <c r="E6419">
        <v>2.0544E-2</v>
      </c>
      <c r="G6419">
        <v>98974.905622999999</v>
      </c>
      <c r="H6419">
        <v>234.39</v>
      </c>
      <c r="I6419" s="1">
        <v>3.591E-5</v>
      </c>
      <c r="J6419">
        <v>6.5399999999999996E-4</v>
      </c>
      <c r="K6419">
        <v>2.7438000000000001E-2</v>
      </c>
    </row>
    <row r="6420" spans="1:11">
      <c r="A6420">
        <v>98990.291861999998</v>
      </c>
      <c r="B6420">
        <v>234.4</v>
      </c>
      <c r="C6420" s="1">
        <v>2.6974999999999998E-5</v>
      </c>
      <c r="D6420">
        <v>6.5600000000000001E-4</v>
      </c>
      <c r="E6420">
        <v>2.0556000000000001E-2</v>
      </c>
      <c r="G6420">
        <v>98990.320489999998</v>
      </c>
      <c r="H6420">
        <v>234.41</v>
      </c>
      <c r="I6420" s="1">
        <v>3.587E-5</v>
      </c>
      <c r="J6420">
        <v>6.5399999999999996E-4</v>
      </c>
      <c r="K6420">
        <v>2.7407000000000001E-2</v>
      </c>
    </row>
    <row r="6421" spans="1:11">
      <c r="A6421">
        <v>99005.711750000002</v>
      </c>
      <c r="B6421">
        <v>234.42</v>
      </c>
      <c r="C6421" s="1">
        <v>2.7165000000000002E-5</v>
      </c>
      <c r="D6421">
        <v>6.5600000000000001E-4</v>
      </c>
      <c r="E6421">
        <v>2.0701000000000001E-2</v>
      </c>
      <c r="G6421">
        <v>99005.767158000002</v>
      </c>
      <c r="H6421">
        <v>234.43</v>
      </c>
      <c r="I6421" s="1">
        <v>3.5930000000000003E-5</v>
      </c>
      <c r="J6421">
        <v>6.5399999999999996E-4</v>
      </c>
      <c r="K6421">
        <v>2.7453000000000002E-2</v>
      </c>
    </row>
    <row r="6422" spans="1:11">
      <c r="A6422">
        <v>99021.161636000004</v>
      </c>
      <c r="B6422">
        <v>234.43</v>
      </c>
      <c r="C6422" s="1">
        <v>2.7080000000000002E-5</v>
      </c>
      <c r="D6422">
        <v>6.5600000000000001E-4</v>
      </c>
      <c r="E6422">
        <v>2.0636000000000002E-2</v>
      </c>
      <c r="G6422">
        <v>99021.227106000006</v>
      </c>
      <c r="H6422">
        <v>234.44</v>
      </c>
      <c r="I6422" s="1">
        <v>3.5335E-5</v>
      </c>
      <c r="J6422">
        <v>6.5399999999999996E-4</v>
      </c>
      <c r="K6422">
        <v>2.6998000000000001E-2</v>
      </c>
    </row>
    <row r="6423" spans="1:11">
      <c r="A6423">
        <v>99036.585305000001</v>
      </c>
      <c r="B6423">
        <v>234.45</v>
      </c>
      <c r="C6423" s="1">
        <v>2.7325E-5</v>
      </c>
      <c r="D6423">
        <v>6.5600000000000001E-4</v>
      </c>
      <c r="E6423">
        <v>2.0823000000000001E-2</v>
      </c>
      <c r="G6423">
        <v>99036.613977999994</v>
      </c>
      <c r="H6423">
        <v>234.46</v>
      </c>
      <c r="I6423" s="1">
        <v>3.5884999999999999E-5</v>
      </c>
      <c r="J6423">
        <v>6.5399999999999996E-4</v>
      </c>
      <c r="K6423">
        <v>2.7418000000000001E-2</v>
      </c>
    </row>
    <row r="6424" spans="1:11">
      <c r="A6424">
        <v>99052.038073999996</v>
      </c>
      <c r="B6424">
        <v>234.47</v>
      </c>
      <c r="C6424" s="1">
        <v>2.6755E-5</v>
      </c>
      <c r="D6424">
        <v>6.5600000000000001E-4</v>
      </c>
      <c r="E6424">
        <v>2.0388E-2</v>
      </c>
      <c r="G6424">
        <v>99052.089429</v>
      </c>
      <c r="H6424">
        <v>234.48</v>
      </c>
      <c r="I6424" s="1">
        <v>3.5744999999999997E-5</v>
      </c>
      <c r="J6424">
        <v>6.5399999999999996E-4</v>
      </c>
      <c r="K6424">
        <v>2.7310999999999998E-2</v>
      </c>
    </row>
    <row r="6425" spans="1:11">
      <c r="A6425">
        <v>99067.448267</v>
      </c>
      <c r="B6425">
        <v>234.49</v>
      </c>
      <c r="C6425" s="1">
        <v>2.7585000000000001E-5</v>
      </c>
      <c r="D6425">
        <v>6.5600000000000001E-4</v>
      </c>
      <c r="E6425">
        <v>2.1021000000000001E-2</v>
      </c>
      <c r="G6425">
        <v>99067.455562000003</v>
      </c>
      <c r="H6425">
        <v>234.49</v>
      </c>
      <c r="I6425" s="1">
        <v>3.6115000000000002E-5</v>
      </c>
      <c r="J6425">
        <v>6.5399999999999996E-4</v>
      </c>
      <c r="K6425">
        <v>2.7594E-2</v>
      </c>
    </row>
    <row r="6426" spans="1:11">
      <c r="A6426">
        <v>99082.863423999996</v>
      </c>
      <c r="B6426">
        <v>234.5</v>
      </c>
      <c r="C6426" s="1">
        <v>2.7120000000000001E-5</v>
      </c>
      <c r="D6426">
        <v>6.5600000000000001E-4</v>
      </c>
      <c r="E6426">
        <v>2.0666E-2</v>
      </c>
      <c r="G6426">
        <v>99082.902900000001</v>
      </c>
      <c r="H6426">
        <v>234.51</v>
      </c>
      <c r="I6426" s="1">
        <v>3.5685000000000001E-5</v>
      </c>
      <c r="J6426">
        <v>6.5399999999999996E-4</v>
      </c>
      <c r="K6426">
        <v>2.7265999999999999E-2</v>
      </c>
    </row>
    <row r="6427" spans="1:11">
      <c r="A6427">
        <v>99098.287203999993</v>
      </c>
      <c r="B6427">
        <v>234.52</v>
      </c>
      <c r="C6427" s="1">
        <v>2.7185000000000001E-5</v>
      </c>
      <c r="D6427">
        <v>6.5600000000000001E-4</v>
      </c>
      <c r="E6427">
        <v>2.0715999999999998E-2</v>
      </c>
      <c r="G6427">
        <v>99098.350474000006</v>
      </c>
      <c r="H6427">
        <v>234.53</v>
      </c>
      <c r="I6427" s="1">
        <v>3.6180000000000003E-5</v>
      </c>
      <c r="J6427">
        <v>6.5399999999999996E-4</v>
      </c>
      <c r="K6427">
        <v>2.7643999999999998E-2</v>
      </c>
    </row>
    <row r="6428" spans="1:11">
      <c r="A6428">
        <v>99113.738341999997</v>
      </c>
      <c r="B6428">
        <v>234.53</v>
      </c>
      <c r="C6428" s="1">
        <v>2.6985E-5</v>
      </c>
      <c r="D6428">
        <v>6.5600000000000001E-4</v>
      </c>
      <c r="E6428">
        <v>2.0563000000000001E-2</v>
      </c>
      <c r="G6428">
        <v>99113.789768000002</v>
      </c>
      <c r="H6428">
        <v>234.54</v>
      </c>
      <c r="I6428" s="1">
        <v>3.5664999999999998E-5</v>
      </c>
      <c r="J6428">
        <v>6.5399999999999996E-4</v>
      </c>
      <c r="K6428">
        <v>2.725E-2</v>
      </c>
    </row>
    <row r="6429" spans="1:11">
      <c r="A6429">
        <v>99129.190061000001</v>
      </c>
      <c r="B6429">
        <v>234.55</v>
      </c>
      <c r="C6429" s="1">
        <v>2.7455000000000001E-5</v>
      </c>
      <c r="D6429">
        <v>6.5600000000000001E-4</v>
      </c>
      <c r="E6429">
        <v>2.0922E-2</v>
      </c>
      <c r="G6429">
        <v>99129.193562999993</v>
      </c>
      <c r="H6429">
        <v>234.56</v>
      </c>
      <c r="I6429" s="1">
        <v>3.5874999999999998E-5</v>
      </c>
      <c r="J6429">
        <v>6.5399999999999996E-4</v>
      </c>
      <c r="K6429">
        <v>2.7411000000000001E-2</v>
      </c>
    </row>
    <row r="6430" spans="1:11">
      <c r="A6430">
        <v>99144.589049999995</v>
      </c>
      <c r="B6430">
        <v>234.57</v>
      </c>
      <c r="C6430" s="1">
        <v>2.7399999999999999E-5</v>
      </c>
      <c r="D6430">
        <v>6.5600000000000001E-4</v>
      </c>
      <c r="E6430">
        <v>2.0879999999999999E-2</v>
      </c>
      <c r="G6430">
        <v>99144.629583999995</v>
      </c>
      <c r="H6430">
        <v>234.57</v>
      </c>
      <c r="I6430" s="1">
        <v>3.6015E-5</v>
      </c>
      <c r="J6430">
        <v>6.5399999999999996E-4</v>
      </c>
      <c r="K6430">
        <v>2.7518000000000001E-2</v>
      </c>
    </row>
    <row r="6431" spans="1:11">
      <c r="A6431">
        <v>99160.046866000004</v>
      </c>
      <c r="B6431">
        <v>234.58</v>
      </c>
      <c r="C6431" s="1">
        <v>2.6965E-5</v>
      </c>
      <c r="D6431">
        <v>6.5600000000000001E-4</v>
      </c>
      <c r="E6431">
        <v>2.0548E-2</v>
      </c>
      <c r="G6431">
        <v>99160.070810999998</v>
      </c>
      <c r="H6431">
        <v>234.59</v>
      </c>
      <c r="I6431" s="1">
        <v>3.5714999999999999E-5</v>
      </c>
      <c r="J6431">
        <v>6.5399999999999996E-4</v>
      </c>
      <c r="K6431">
        <v>2.7288E-2</v>
      </c>
    </row>
    <row r="6432" spans="1:11">
      <c r="A6432">
        <v>99175.460567999995</v>
      </c>
      <c r="B6432">
        <v>234.6</v>
      </c>
      <c r="C6432" s="1">
        <v>2.7399999999999999E-5</v>
      </c>
      <c r="D6432">
        <v>6.5600000000000001E-4</v>
      </c>
      <c r="E6432">
        <v>2.0879999999999999E-2</v>
      </c>
      <c r="G6432">
        <v>99175.511431999999</v>
      </c>
      <c r="H6432">
        <v>234.61</v>
      </c>
      <c r="I6432" s="1">
        <v>3.5719999999999997E-5</v>
      </c>
      <c r="J6432">
        <v>6.5399999999999996E-4</v>
      </c>
      <c r="K6432">
        <v>2.7292E-2</v>
      </c>
    </row>
    <row r="6433" spans="1:11">
      <c r="A6433">
        <v>99190.909031000003</v>
      </c>
      <c r="B6433">
        <v>234.61</v>
      </c>
      <c r="C6433" s="1">
        <v>2.7444999999999999E-5</v>
      </c>
      <c r="D6433">
        <v>6.5600000000000001E-4</v>
      </c>
      <c r="E6433">
        <v>2.0913999999999999E-2</v>
      </c>
      <c r="G6433">
        <v>99190.964542999995</v>
      </c>
      <c r="H6433">
        <v>234.62</v>
      </c>
      <c r="I6433" s="1">
        <v>3.6115000000000002E-5</v>
      </c>
      <c r="J6433">
        <v>6.5399999999999996E-4</v>
      </c>
      <c r="K6433">
        <v>2.7594E-2</v>
      </c>
    </row>
    <row r="6434" spans="1:11">
      <c r="A6434">
        <v>99206.360191999993</v>
      </c>
      <c r="B6434">
        <v>234.63</v>
      </c>
      <c r="C6434" s="1">
        <v>2.7489999999999999E-5</v>
      </c>
      <c r="D6434">
        <v>6.5600000000000001E-4</v>
      </c>
      <c r="E6434">
        <v>2.0948000000000001E-2</v>
      </c>
      <c r="G6434">
        <v>99206.424507000003</v>
      </c>
      <c r="H6434">
        <v>234.64</v>
      </c>
      <c r="I6434" s="1">
        <v>3.5945000000000002E-5</v>
      </c>
      <c r="J6434">
        <v>6.5399999999999996E-4</v>
      </c>
      <c r="K6434">
        <v>2.7463999999999999E-2</v>
      </c>
    </row>
    <row r="6435" spans="1:11">
      <c r="A6435">
        <v>99221.782428999999</v>
      </c>
      <c r="B6435">
        <v>234.65</v>
      </c>
      <c r="C6435" s="1">
        <v>2.7180000000000001E-5</v>
      </c>
      <c r="D6435">
        <v>6.5600000000000001E-4</v>
      </c>
      <c r="E6435">
        <v>2.0712000000000001E-2</v>
      </c>
      <c r="G6435">
        <v>99221.807006000003</v>
      </c>
      <c r="H6435">
        <v>234.66</v>
      </c>
      <c r="I6435" s="1">
        <v>3.5509999999999997E-5</v>
      </c>
      <c r="J6435">
        <v>6.5399999999999996E-4</v>
      </c>
      <c r="K6435">
        <v>2.7132E-2</v>
      </c>
    </row>
    <row r="6436" spans="1:11">
      <c r="A6436">
        <v>99237.170043000006</v>
      </c>
      <c r="B6436">
        <v>234.66</v>
      </c>
      <c r="C6436" s="1">
        <v>2.722E-5</v>
      </c>
      <c r="D6436">
        <v>6.5600000000000001E-4</v>
      </c>
      <c r="E6436">
        <v>2.0743000000000001E-2</v>
      </c>
      <c r="G6436">
        <v>99237.237259999994</v>
      </c>
      <c r="H6436">
        <v>234.67</v>
      </c>
      <c r="I6436" s="1">
        <v>3.5754999999999999E-5</v>
      </c>
      <c r="J6436">
        <v>6.5399999999999996E-4</v>
      </c>
      <c r="K6436">
        <v>2.7319E-2</v>
      </c>
    </row>
    <row r="6437" spans="1:11">
      <c r="A6437">
        <v>99252.634135</v>
      </c>
      <c r="B6437">
        <v>234.67</v>
      </c>
      <c r="C6437" s="1">
        <v>2.7095000000000001E-5</v>
      </c>
      <c r="D6437">
        <v>6.5600000000000001E-4</v>
      </c>
      <c r="E6437">
        <v>2.0646999999999999E-2</v>
      </c>
      <c r="G6437">
        <v>99252.674270000003</v>
      </c>
      <c r="H6437">
        <v>234.68</v>
      </c>
      <c r="I6437" s="1">
        <v>3.6010000000000003E-5</v>
      </c>
      <c r="J6437">
        <v>6.5399999999999996E-4</v>
      </c>
      <c r="K6437">
        <v>2.7514E-2</v>
      </c>
    </row>
    <row r="6438" spans="1:11">
      <c r="A6438">
        <v>99268.044750000001</v>
      </c>
      <c r="B6438">
        <v>234.69</v>
      </c>
      <c r="C6438" s="1">
        <v>2.7169999999999999E-5</v>
      </c>
      <c r="D6438">
        <v>6.5600000000000001E-4</v>
      </c>
      <c r="E6438">
        <v>2.0704E-2</v>
      </c>
      <c r="G6438">
        <v>99268.093854000006</v>
      </c>
      <c r="H6438">
        <v>234.7</v>
      </c>
      <c r="I6438" s="1">
        <v>3.5884999999999999E-5</v>
      </c>
      <c r="J6438">
        <v>6.5399999999999996E-4</v>
      </c>
      <c r="K6438">
        <v>2.7418000000000001E-2</v>
      </c>
    </row>
    <row r="6439" spans="1:11">
      <c r="A6439">
        <v>99283.468571000005</v>
      </c>
      <c r="B6439">
        <v>234.71</v>
      </c>
      <c r="C6439" s="1">
        <v>2.7234999999999999E-5</v>
      </c>
      <c r="D6439">
        <v>6.5600000000000001E-4</v>
      </c>
      <c r="E6439">
        <v>2.0754000000000002E-2</v>
      </c>
      <c r="G6439">
        <v>99283.491550000006</v>
      </c>
      <c r="H6439">
        <v>234.71</v>
      </c>
      <c r="I6439" s="1">
        <v>3.5874999999999998E-5</v>
      </c>
      <c r="J6439">
        <v>6.5399999999999996E-4</v>
      </c>
      <c r="K6439">
        <v>2.7411000000000001E-2</v>
      </c>
    </row>
    <row r="6440" spans="1:11">
      <c r="A6440">
        <v>99298.868417000005</v>
      </c>
      <c r="B6440">
        <v>234.73</v>
      </c>
      <c r="C6440" s="1">
        <v>2.7185000000000001E-5</v>
      </c>
      <c r="D6440">
        <v>6.5600000000000001E-4</v>
      </c>
      <c r="E6440">
        <v>2.0715999999999998E-2</v>
      </c>
      <c r="G6440">
        <v>99298.930896000005</v>
      </c>
      <c r="H6440">
        <v>234.73</v>
      </c>
      <c r="I6440" s="1">
        <v>3.5805E-5</v>
      </c>
      <c r="J6440">
        <v>6.5399999999999996E-4</v>
      </c>
      <c r="K6440">
        <v>2.7356999999999999E-2</v>
      </c>
    </row>
    <row r="6441" spans="1:11">
      <c r="A6441">
        <v>99314.323988000004</v>
      </c>
      <c r="B6441">
        <v>234.74</v>
      </c>
      <c r="C6441" s="1">
        <v>2.7165000000000002E-5</v>
      </c>
      <c r="D6441">
        <v>6.5600000000000001E-4</v>
      </c>
      <c r="E6441">
        <v>2.0701000000000001E-2</v>
      </c>
      <c r="G6441">
        <v>99314.347481999997</v>
      </c>
      <c r="H6441">
        <v>234.75</v>
      </c>
      <c r="I6441" s="1">
        <v>3.5815000000000002E-5</v>
      </c>
      <c r="J6441">
        <v>6.5399999999999996E-4</v>
      </c>
      <c r="K6441">
        <v>2.7365E-2</v>
      </c>
    </row>
    <row r="6442" spans="1:11">
      <c r="A6442">
        <v>99329.722666999995</v>
      </c>
      <c r="B6442">
        <v>234.76</v>
      </c>
      <c r="C6442" s="1">
        <v>2.7359999999999999E-5</v>
      </c>
      <c r="D6442">
        <v>6.5600000000000001E-4</v>
      </c>
      <c r="E6442">
        <v>2.0848999999999999E-2</v>
      </c>
      <c r="G6442">
        <v>99329.772679999995</v>
      </c>
      <c r="H6442">
        <v>234.77</v>
      </c>
      <c r="I6442" s="1">
        <v>3.5760000000000003E-5</v>
      </c>
      <c r="J6442">
        <v>6.5399999999999996E-4</v>
      </c>
      <c r="K6442">
        <v>2.7323E-2</v>
      </c>
    </row>
    <row r="6443" spans="1:11">
      <c r="A6443">
        <v>99345.177167999995</v>
      </c>
      <c r="B6443">
        <v>234.77</v>
      </c>
      <c r="C6443" s="1">
        <v>2.6995000000000002E-5</v>
      </c>
      <c r="D6443">
        <v>6.5600000000000001E-4</v>
      </c>
      <c r="E6443">
        <v>2.0570999999999999E-2</v>
      </c>
      <c r="G6443">
        <v>99345.208656999996</v>
      </c>
      <c r="H6443">
        <v>234.78</v>
      </c>
      <c r="I6443" s="1">
        <v>3.6185E-5</v>
      </c>
      <c r="J6443">
        <v>6.5399999999999996E-4</v>
      </c>
      <c r="K6443">
        <v>2.7647999999999999E-2</v>
      </c>
    </row>
    <row r="6444" spans="1:11">
      <c r="A6444">
        <v>99360.593552999999</v>
      </c>
      <c r="B6444">
        <v>234.79</v>
      </c>
      <c r="C6444" s="1">
        <v>2.7180000000000001E-5</v>
      </c>
      <c r="D6444">
        <v>6.5600000000000001E-4</v>
      </c>
      <c r="E6444">
        <v>2.0712000000000001E-2</v>
      </c>
      <c r="G6444">
        <v>99360.616882000002</v>
      </c>
      <c r="H6444">
        <v>234.8</v>
      </c>
      <c r="I6444" s="1">
        <v>3.5689999999999999E-5</v>
      </c>
      <c r="J6444">
        <v>6.5399999999999996E-4</v>
      </c>
      <c r="K6444">
        <v>2.7269000000000002E-2</v>
      </c>
    </row>
    <row r="6445" spans="1:11">
      <c r="A6445">
        <v>99376.009216999999</v>
      </c>
      <c r="B6445">
        <v>234.81</v>
      </c>
      <c r="C6445" s="1">
        <v>2.6995000000000002E-5</v>
      </c>
      <c r="D6445">
        <v>6.5600000000000001E-4</v>
      </c>
      <c r="E6445">
        <v>2.0570999999999999E-2</v>
      </c>
      <c r="G6445">
        <v>99376.020283000005</v>
      </c>
      <c r="H6445">
        <v>234.81</v>
      </c>
      <c r="I6445" s="1">
        <v>3.5855000000000001E-5</v>
      </c>
      <c r="J6445">
        <v>6.5399999999999996E-4</v>
      </c>
      <c r="K6445">
        <v>2.7396E-2</v>
      </c>
    </row>
    <row r="6446" spans="1:11">
      <c r="A6446">
        <v>99391.430171999993</v>
      </c>
      <c r="B6446">
        <v>234.82</v>
      </c>
      <c r="C6446" s="1">
        <v>2.7205000000000001E-5</v>
      </c>
      <c r="D6446">
        <v>6.5600000000000001E-4</v>
      </c>
      <c r="E6446">
        <v>2.0730999999999999E-2</v>
      </c>
      <c r="G6446">
        <v>99391.464225999996</v>
      </c>
      <c r="H6446">
        <v>234.83</v>
      </c>
      <c r="I6446" s="1">
        <v>3.5735000000000003E-5</v>
      </c>
      <c r="J6446">
        <v>6.5399999999999996E-4</v>
      </c>
      <c r="K6446">
        <v>2.7303999999999998E-2</v>
      </c>
    </row>
    <row r="6447" spans="1:11">
      <c r="A6447">
        <v>99406.836678000007</v>
      </c>
      <c r="B6447">
        <v>234.84</v>
      </c>
      <c r="C6447" s="1">
        <v>2.6985E-5</v>
      </c>
      <c r="D6447">
        <v>6.5600000000000001E-4</v>
      </c>
      <c r="E6447">
        <v>2.0563999999999999E-2</v>
      </c>
      <c r="G6447">
        <v>99406.873382000005</v>
      </c>
      <c r="H6447">
        <v>234.84</v>
      </c>
      <c r="I6447" s="1">
        <v>3.6015E-5</v>
      </c>
      <c r="J6447">
        <v>6.5399999999999996E-4</v>
      </c>
      <c r="K6447">
        <v>2.7518000000000001E-2</v>
      </c>
    </row>
    <row r="6448" spans="1:11">
      <c r="A6448">
        <v>99422.238765000002</v>
      </c>
      <c r="B6448">
        <v>234.85</v>
      </c>
      <c r="C6448" s="1">
        <v>2.7245000000000001E-5</v>
      </c>
      <c r="D6448">
        <v>6.5600000000000001E-4</v>
      </c>
      <c r="E6448">
        <v>2.0761999999999999E-2</v>
      </c>
      <c r="G6448">
        <v>99422.266699</v>
      </c>
      <c r="H6448">
        <v>234.86</v>
      </c>
      <c r="I6448" s="1">
        <v>3.5675E-5</v>
      </c>
      <c r="J6448">
        <v>6.5399999999999996E-4</v>
      </c>
      <c r="K6448">
        <v>2.7258000000000001E-2</v>
      </c>
    </row>
    <row r="6449" spans="1:11">
      <c r="A6449">
        <v>99437.652883999996</v>
      </c>
      <c r="B6449">
        <v>234.87</v>
      </c>
      <c r="C6449" s="1">
        <v>2.7095000000000001E-5</v>
      </c>
      <c r="D6449">
        <v>6.5600000000000001E-4</v>
      </c>
      <c r="E6449">
        <v>2.0646999999999999E-2</v>
      </c>
      <c r="G6449">
        <v>99437.707580000002</v>
      </c>
      <c r="H6449">
        <v>234.88</v>
      </c>
      <c r="I6449" s="1">
        <v>3.5555000000000001E-5</v>
      </c>
      <c r="J6449">
        <v>6.5399999999999996E-4</v>
      </c>
      <c r="K6449">
        <v>2.7165999999999999E-2</v>
      </c>
    </row>
    <row r="6450" spans="1:11">
      <c r="A6450">
        <v>99453.042919</v>
      </c>
      <c r="B6450">
        <v>234.88</v>
      </c>
      <c r="C6450" s="1">
        <v>2.711E-5</v>
      </c>
      <c r="D6450">
        <v>6.5600000000000001E-4</v>
      </c>
      <c r="E6450">
        <v>2.0659E-2</v>
      </c>
      <c r="G6450">
        <v>99453.086767000001</v>
      </c>
      <c r="H6450">
        <v>234.89</v>
      </c>
      <c r="I6450" s="1">
        <v>3.5750000000000002E-5</v>
      </c>
      <c r="J6450">
        <v>6.5399999999999996E-4</v>
      </c>
      <c r="K6450">
        <v>2.7314999999999999E-2</v>
      </c>
    </row>
    <row r="6451" spans="1:11">
      <c r="A6451">
        <v>99468.506399000005</v>
      </c>
      <c r="B6451">
        <v>234.9</v>
      </c>
      <c r="C6451" s="1">
        <v>2.7440000000000002E-5</v>
      </c>
      <c r="D6451">
        <v>6.5600000000000001E-4</v>
      </c>
      <c r="E6451">
        <v>2.0910000000000002E-2</v>
      </c>
      <c r="G6451">
        <v>99468.516019000002</v>
      </c>
      <c r="H6451">
        <v>234.91</v>
      </c>
      <c r="I6451" s="1">
        <v>3.5635E-5</v>
      </c>
      <c r="J6451">
        <v>6.5399999999999996E-4</v>
      </c>
      <c r="K6451">
        <v>2.7227999999999999E-2</v>
      </c>
    </row>
    <row r="6452" spans="1:11">
      <c r="A6452">
        <v>99483.866238999995</v>
      </c>
      <c r="B6452">
        <v>234.91</v>
      </c>
      <c r="C6452" s="1">
        <v>2.72E-5</v>
      </c>
      <c r="D6452">
        <v>6.5600000000000001E-4</v>
      </c>
      <c r="E6452">
        <v>2.0726999999999999E-2</v>
      </c>
      <c r="G6452">
        <v>99483.904943999994</v>
      </c>
      <c r="H6452">
        <v>234.92</v>
      </c>
      <c r="I6452" s="1">
        <v>3.5889999999999997E-5</v>
      </c>
      <c r="J6452">
        <v>6.5399999999999996E-4</v>
      </c>
      <c r="K6452">
        <v>2.7421999999999998E-2</v>
      </c>
    </row>
    <row r="6453" spans="1:11">
      <c r="A6453">
        <v>99499.285831000001</v>
      </c>
      <c r="B6453">
        <v>234.93</v>
      </c>
      <c r="C6453" s="1">
        <v>2.7274999999999999E-5</v>
      </c>
      <c r="D6453">
        <v>6.5600000000000001E-4</v>
      </c>
      <c r="E6453">
        <v>2.0784E-2</v>
      </c>
      <c r="G6453">
        <v>99499.318618999998</v>
      </c>
      <c r="H6453">
        <v>234.94</v>
      </c>
      <c r="I6453" s="1">
        <v>3.5685000000000001E-5</v>
      </c>
      <c r="J6453">
        <v>6.5399999999999996E-4</v>
      </c>
      <c r="K6453">
        <v>2.7265999999999999E-2</v>
      </c>
    </row>
    <row r="6454" spans="1:11">
      <c r="A6454">
        <v>99514.700104999996</v>
      </c>
      <c r="B6454">
        <v>234.95</v>
      </c>
      <c r="C6454" s="1">
        <v>2.7120000000000001E-5</v>
      </c>
      <c r="D6454">
        <v>6.5600000000000001E-4</v>
      </c>
      <c r="E6454">
        <v>2.0667000000000001E-2</v>
      </c>
      <c r="G6454">
        <v>99514.722974000004</v>
      </c>
      <c r="H6454">
        <v>234.96</v>
      </c>
      <c r="I6454" s="1">
        <v>3.5930000000000003E-5</v>
      </c>
      <c r="J6454">
        <v>6.5399999999999996E-4</v>
      </c>
      <c r="K6454">
        <v>2.7453000000000002E-2</v>
      </c>
    </row>
    <row r="6455" spans="1:11">
      <c r="A6455">
        <v>99530.123892999996</v>
      </c>
      <c r="B6455">
        <v>234.96</v>
      </c>
      <c r="C6455" s="1">
        <v>2.6990000000000001E-5</v>
      </c>
      <c r="D6455">
        <v>6.5600000000000001E-4</v>
      </c>
      <c r="E6455">
        <v>2.0566999999999998E-2</v>
      </c>
      <c r="G6455">
        <v>99530.177366000004</v>
      </c>
      <c r="H6455">
        <v>234.97</v>
      </c>
      <c r="I6455" s="1">
        <v>3.5754999999999999E-5</v>
      </c>
      <c r="J6455">
        <v>6.5399999999999996E-4</v>
      </c>
      <c r="K6455">
        <v>2.7319E-2</v>
      </c>
    </row>
    <row r="6456" spans="1:11">
      <c r="A6456">
        <v>99545.560094999993</v>
      </c>
      <c r="B6456">
        <v>234.98</v>
      </c>
      <c r="C6456" s="1">
        <v>2.722E-5</v>
      </c>
      <c r="D6456">
        <v>6.5600000000000001E-4</v>
      </c>
      <c r="E6456">
        <v>2.0743000000000001E-2</v>
      </c>
      <c r="G6456">
        <v>99545.598241</v>
      </c>
      <c r="H6456">
        <v>234.99</v>
      </c>
      <c r="I6456" s="1">
        <v>3.5914999999999997E-5</v>
      </c>
      <c r="J6456">
        <v>6.5399999999999996E-4</v>
      </c>
      <c r="K6456">
        <v>2.7441E-2</v>
      </c>
    </row>
    <row r="6457" spans="1:11">
      <c r="A6457">
        <v>99560.959185</v>
      </c>
      <c r="B6457">
        <v>235</v>
      </c>
      <c r="C6457" s="1">
        <v>2.6995000000000002E-5</v>
      </c>
      <c r="D6457">
        <v>6.5600000000000001E-4</v>
      </c>
      <c r="E6457">
        <v>2.0570999999999999E-2</v>
      </c>
      <c r="G6457">
        <v>99560.989793999994</v>
      </c>
      <c r="H6457">
        <v>235</v>
      </c>
      <c r="I6457" s="1">
        <v>3.5800000000000003E-5</v>
      </c>
      <c r="J6457">
        <v>6.5399999999999996E-4</v>
      </c>
      <c r="K6457">
        <v>2.7352999999999999E-2</v>
      </c>
    </row>
    <row r="6458" spans="1:11">
      <c r="A6458">
        <v>99576.390889000002</v>
      </c>
      <c r="B6458">
        <v>235.01</v>
      </c>
      <c r="C6458" s="1">
        <v>2.688E-5</v>
      </c>
      <c r="D6458">
        <v>6.5600000000000001E-4</v>
      </c>
      <c r="E6458">
        <v>2.0483999999999999E-2</v>
      </c>
      <c r="G6458">
        <v>99576.430051999996</v>
      </c>
      <c r="H6458">
        <v>235.02</v>
      </c>
      <c r="I6458" s="1">
        <v>3.5534999999999998E-5</v>
      </c>
      <c r="J6458">
        <v>6.5399999999999996E-4</v>
      </c>
      <c r="K6458">
        <v>2.7151000000000002E-2</v>
      </c>
    </row>
    <row r="6459" spans="1:11">
      <c r="A6459">
        <v>99591.819732999997</v>
      </c>
      <c r="B6459">
        <v>235.03</v>
      </c>
      <c r="C6459" s="1">
        <v>2.7254999999999999E-5</v>
      </c>
      <c r="D6459">
        <v>6.5600000000000001E-4</v>
      </c>
      <c r="E6459">
        <v>2.0768999999999999E-2</v>
      </c>
      <c r="G6459">
        <v>99591.841918000006</v>
      </c>
      <c r="H6459">
        <v>235.04</v>
      </c>
      <c r="I6459" s="1">
        <v>3.5509999999999997E-5</v>
      </c>
      <c r="J6459">
        <v>6.5399999999999996E-4</v>
      </c>
      <c r="K6459">
        <v>2.7132E-2</v>
      </c>
    </row>
    <row r="6460" spans="1:11">
      <c r="A6460">
        <v>99607.247786000007</v>
      </c>
      <c r="B6460">
        <v>235.04</v>
      </c>
      <c r="C6460" s="1">
        <v>2.6905000000000001E-5</v>
      </c>
      <c r="D6460">
        <v>6.5600000000000001E-4</v>
      </c>
      <c r="E6460">
        <v>2.0503E-2</v>
      </c>
      <c r="G6460">
        <v>99607.300092000005</v>
      </c>
      <c r="H6460">
        <v>235.05</v>
      </c>
      <c r="I6460" s="1">
        <v>3.5505E-5</v>
      </c>
      <c r="J6460">
        <v>6.5399999999999996E-4</v>
      </c>
      <c r="K6460">
        <v>2.7127999999999999E-2</v>
      </c>
    </row>
    <row r="6461" spans="1:11">
      <c r="A6461">
        <v>99622.670536999998</v>
      </c>
      <c r="B6461">
        <v>235.06</v>
      </c>
      <c r="C6461" s="1">
        <v>2.7039999999999999E-5</v>
      </c>
      <c r="D6461">
        <v>6.5600000000000001E-4</v>
      </c>
      <c r="E6461">
        <v>2.0604999999999998E-2</v>
      </c>
      <c r="G6461">
        <v>99622.723108999999</v>
      </c>
      <c r="H6461">
        <v>235.07</v>
      </c>
      <c r="I6461" s="1">
        <v>3.5454999999999999E-5</v>
      </c>
      <c r="J6461">
        <v>6.5399999999999996E-4</v>
      </c>
      <c r="K6461">
        <v>2.7089999999999999E-2</v>
      </c>
    </row>
    <row r="6462" spans="1:11">
      <c r="A6462">
        <v>99638.105863999997</v>
      </c>
      <c r="B6462">
        <v>235.08</v>
      </c>
      <c r="C6462" s="1">
        <v>2.711E-5</v>
      </c>
      <c r="D6462">
        <v>6.5600000000000001E-4</v>
      </c>
      <c r="E6462">
        <v>2.0659E-2</v>
      </c>
      <c r="G6462">
        <v>99638.135546999998</v>
      </c>
      <c r="H6462">
        <v>235.08</v>
      </c>
      <c r="I6462" s="1">
        <v>3.5395000000000002E-5</v>
      </c>
      <c r="J6462">
        <v>6.5399999999999996E-4</v>
      </c>
      <c r="K6462">
        <v>2.7043999999999999E-2</v>
      </c>
    </row>
    <row r="6463" spans="1:11">
      <c r="A6463">
        <v>99653.517728999999</v>
      </c>
      <c r="B6463">
        <v>235.09</v>
      </c>
      <c r="C6463" s="1">
        <v>2.7305E-5</v>
      </c>
      <c r="D6463">
        <v>6.5600000000000001E-4</v>
      </c>
      <c r="E6463">
        <v>2.0806999999999999E-2</v>
      </c>
      <c r="G6463">
        <v>99653.520667999997</v>
      </c>
      <c r="H6463">
        <v>235.1</v>
      </c>
      <c r="I6463" s="1">
        <v>3.5760000000000003E-5</v>
      </c>
      <c r="J6463">
        <v>6.5399999999999996E-4</v>
      </c>
      <c r="K6463">
        <v>2.7323E-2</v>
      </c>
    </row>
    <row r="6464" spans="1:11">
      <c r="A6464">
        <v>99668.896271999998</v>
      </c>
      <c r="B6464">
        <v>235.11</v>
      </c>
      <c r="C6464" s="1">
        <v>2.7205000000000001E-5</v>
      </c>
      <c r="D6464">
        <v>6.5600000000000001E-4</v>
      </c>
      <c r="E6464">
        <v>2.0730999999999999E-2</v>
      </c>
      <c r="G6464">
        <v>99668.951371000003</v>
      </c>
      <c r="H6464">
        <v>235.11</v>
      </c>
      <c r="I6464" s="1">
        <v>3.5635E-5</v>
      </c>
      <c r="J6464">
        <v>6.5399999999999996E-4</v>
      </c>
      <c r="K6464">
        <v>2.7227999999999999E-2</v>
      </c>
    </row>
    <row r="6465" spans="1:11">
      <c r="A6465">
        <v>99684.356188999998</v>
      </c>
      <c r="B6465">
        <v>235.12</v>
      </c>
      <c r="C6465" s="1">
        <v>2.7010000000000001E-5</v>
      </c>
      <c r="D6465">
        <v>6.5600000000000001E-4</v>
      </c>
      <c r="E6465">
        <v>2.0583000000000001E-2</v>
      </c>
      <c r="G6465">
        <v>99684.396492</v>
      </c>
      <c r="H6465">
        <v>235.13</v>
      </c>
      <c r="I6465" s="1">
        <v>3.5660000000000001E-5</v>
      </c>
      <c r="J6465">
        <v>6.5399999999999996E-4</v>
      </c>
      <c r="K6465">
        <v>2.7247E-2</v>
      </c>
    </row>
    <row r="6466" spans="1:11">
      <c r="A6466">
        <v>99699.775962</v>
      </c>
      <c r="B6466">
        <v>235.14</v>
      </c>
      <c r="C6466" s="1">
        <v>2.711E-5</v>
      </c>
      <c r="D6466">
        <v>6.5600000000000001E-4</v>
      </c>
      <c r="E6466">
        <v>2.0659E-2</v>
      </c>
      <c r="G6466">
        <v>99699.790819999995</v>
      </c>
      <c r="H6466">
        <v>235.15</v>
      </c>
      <c r="I6466" s="1">
        <v>3.5605000000000002E-5</v>
      </c>
      <c r="J6466">
        <v>6.5399999999999996E-4</v>
      </c>
      <c r="K6466">
        <v>2.7203999999999999E-2</v>
      </c>
    </row>
    <row r="6467" spans="1:11">
      <c r="A6467">
        <v>99715.193224000002</v>
      </c>
      <c r="B6467">
        <v>235.15</v>
      </c>
      <c r="C6467" s="1">
        <v>2.7209999999999999E-5</v>
      </c>
      <c r="D6467">
        <v>6.5600000000000001E-4</v>
      </c>
      <c r="E6467">
        <v>2.0735E-2</v>
      </c>
      <c r="G6467">
        <v>99715.232827999993</v>
      </c>
      <c r="H6467">
        <v>235.16</v>
      </c>
      <c r="I6467" s="1">
        <v>3.5490000000000001E-5</v>
      </c>
      <c r="J6467">
        <v>6.5399999999999996E-4</v>
      </c>
      <c r="K6467">
        <v>2.7116999999999999E-2</v>
      </c>
    </row>
    <row r="6468" spans="1:11">
      <c r="A6468">
        <v>99730.618820999996</v>
      </c>
      <c r="B6468">
        <v>235.17</v>
      </c>
      <c r="C6468" s="1">
        <v>2.7250000000000002E-5</v>
      </c>
      <c r="D6468">
        <v>6.5600000000000001E-4</v>
      </c>
      <c r="E6468">
        <v>2.0766E-2</v>
      </c>
      <c r="G6468">
        <v>99730.630802999993</v>
      </c>
      <c r="H6468">
        <v>235.18</v>
      </c>
      <c r="I6468" s="1">
        <v>3.5590000000000003E-5</v>
      </c>
      <c r="J6468">
        <v>6.5399999999999996E-4</v>
      </c>
      <c r="K6468">
        <v>2.7192999999999998E-2</v>
      </c>
    </row>
    <row r="6469" spans="1:11">
      <c r="A6469">
        <v>99745.999909000006</v>
      </c>
      <c r="B6469">
        <v>235.19</v>
      </c>
      <c r="C6469" s="1">
        <v>2.7385E-5</v>
      </c>
      <c r="D6469">
        <v>6.5600000000000001E-4</v>
      </c>
      <c r="E6469">
        <v>2.0868999999999999E-2</v>
      </c>
      <c r="G6469">
        <v>99746.013993999994</v>
      </c>
      <c r="H6469">
        <v>235.19</v>
      </c>
      <c r="I6469" s="1">
        <v>3.5714999999999999E-5</v>
      </c>
      <c r="J6469">
        <v>6.5399999999999996E-4</v>
      </c>
      <c r="K6469">
        <v>2.7289000000000001E-2</v>
      </c>
    </row>
    <row r="6470" spans="1:11">
      <c r="A6470">
        <v>99761.420461000002</v>
      </c>
      <c r="B6470">
        <v>235.2</v>
      </c>
      <c r="C6470" s="1">
        <v>2.6974999999999998E-5</v>
      </c>
      <c r="D6470">
        <v>6.5600000000000001E-4</v>
      </c>
      <c r="E6470">
        <v>2.0556000000000001E-2</v>
      </c>
      <c r="G6470">
        <v>99761.484425999995</v>
      </c>
      <c r="H6470">
        <v>235.21</v>
      </c>
      <c r="I6470" s="1">
        <v>3.5534999999999998E-5</v>
      </c>
      <c r="J6470">
        <v>6.5399999999999996E-4</v>
      </c>
      <c r="K6470">
        <v>2.7151000000000002E-2</v>
      </c>
    </row>
    <row r="6471" spans="1:11">
      <c r="A6471">
        <v>99776.891250000001</v>
      </c>
      <c r="B6471">
        <v>235.22</v>
      </c>
      <c r="C6471" s="1">
        <v>2.6910000000000002E-5</v>
      </c>
      <c r="D6471">
        <v>6.5600000000000001E-4</v>
      </c>
      <c r="E6471">
        <v>2.0507000000000001E-2</v>
      </c>
      <c r="G6471">
        <v>99776.895067000005</v>
      </c>
      <c r="H6471">
        <v>235.22</v>
      </c>
      <c r="I6471" s="1">
        <v>3.5595000000000001E-5</v>
      </c>
      <c r="J6471">
        <v>6.5399999999999996E-4</v>
      </c>
      <c r="K6471">
        <v>2.7196999999999999E-2</v>
      </c>
    </row>
    <row r="6472" spans="1:11">
      <c r="A6472">
        <v>99792.304109999997</v>
      </c>
      <c r="B6472">
        <v>235.23</v>
      </c>
      <c r="C6472" s="1">
        <v>2.7234999999999999E-5</v>
      </c>
      <c r="D6472">
        <v>6.5600000000000001E-4</v>
      </c>
      <c r="E6472">
        <v>2.0754000000000002E-2</v>
      </c>
      <c r="G6472">
        <v>99792.340719</v>
      </c>
      <c r="H6472">
        <v>235.24</v>
      </c>
      <c r="I6472" s="1">
        <v>3.5639999999999998E-5</v>
      </c>
      <c r="J6472">
        <v>6.5399999999999996E-4</v>
      </c>
      <c r="K6472">
        <v>2.7231000000000002E-2</v>
      </c>
    </row>
    <row r="6473" spans="1:11">
      <c r="A6473">
        <v>99807.718320999993</v>
      </c>
      <c r="B6473">
        <v>235.25</v>
      </c>
      <c r="C6473" s="1">
        <v>2.7395000000000001E-5</v>
      </c>
      <c r="D6473">
        <v>6.5600000000000001E-4</v>
      </c>
      <c r="E6473">
        <v>2.0875999999999999E-2</v>
      </c>
      <c r="G6473">
        <v>99807.768546000007</v>
      </c>
      <c r="H6473">
        <v>235.26</v>
      </c>
      <c r="I6473" s="1">
        <v>3.5714999999999999E-5</v>
      </c>
      <c r="J6473">
        <v>6.5399999999999996E-4</v>
      </c>
      <c r="K6473">
        <v>2.7289000000000001E-2</v>
      </c>
    </row>
    <row r="6474" spans="1:11">
      <c r="A6474">
        <v>99823.164202</v>
      </c>
      <c r="B6474">
        <v>235.27</v>
      </c>
      <c r="C6474" s="1">
        <v>2.7010000000000001E-5</v>
      </c>
      <c r="D6474">
        <v>6.5600000000000001E-4</v>
      </c>
      <c r="E6474">
        <v>2.0583000000000001E-2</v>
      </c>
      <c r="G6474">
        <v>99823.190841000003</v>
      </c>
      <c r="H6474">
        <v>235.27</v>
      </c>
      <c r="I6474" s="1">
        <v>3.5630000000000003E-5</v>
      </c>
      <c r="J6474">
        <v>6.5399999999999996E-4</v>
      </c>
      <c r="K6474">
        <v>2.7224000000000002E-2</v>
      </c>
    </row>
    <row r="6475" spans="1:11">
      <c r="A6475">
        <v>99838.571486999994</v>
      </c>
      <c r="B6475">
        <v>235.28</v>
      </c>
      <c r="C6475" s="1">
        <v>2.7095000000000001E-5</v>
      </c>
      <c r="D6475">
        <v>6.5600000000000001E-4</v>
      </c>
      <c r="E6475">
        <v>2.0648E-2</v>
      </c>
      <c r="G6475">
        <v>99838.653682999997</v>
      </c>
      <c r="H6475">
        <v>235.29</v>
      </c>
      <c r="I6475" s="1">
        <v>3.5295E-5</v>
      </c>
      <c r="J6475">
        <v>6.5399999999999996E-4</v>
      </c>
      <c r="K6475">
        <v>2.6967999999999999E-2</v>
      </c>
    </row>
    <row r="6476" spans="1:11">
      <c r="A6476">
        <v>99854.043002000006</v>
      </c>
      <c r="B6476">
        <v>235.29</v>
      </c>
      <c r="C6476" s="1">
        <v>2.7254999999999999E-5</v>
      </c>
      <c r="D6476">
        <v>6.5600000000000001E-4</v>
      </c>
      <c r="E6476">
        <v>2.0768999999999999E-2</v>
      </c>
      <c r="G6476">
        <v>99854.091616999998</v>
      </c>
      <c r="H6476">
        <v>235.3</v>
      </c>
      <c r="I6476" s="1">
        <v>3.5355000000000003E-5</v>
      </c>
      <c r="J6476">
        <v>6.5399999999999996E-4</v>
      </c>
      <c r="K6476">
        <v>2.7014E-2</v>
      </c>
    </row>
    <row r="6477" spans="1:11">
      <c r="A6477">
        <v>99869.510158000005</v>
      </c>
      <c r="B6477">
        <v>235.31</v>
      </c>
      <c r="C6477" s="1">
        <v>2.7144999999999998E-5</v>
      </c>
      <c r="D6477">
        <v>6.5600000000000001E-4</v>
      </c>
      <c r="E6477">
        <v>2.0686E-2</v>
      </c>
      <c r="G6477">
        <v>99869.541469000003</v>
      </c>
      <c r="H6477">
        <v>235.32</v>
      </c>
      <c r="I6477" s="1">
        <v>3.5725000000000001E-5</v>
      </c>
      <c r="J6477">
        <v>6.5399999999999996E-4</v>
      </c>
      <c r="K6477">
        <v>2.7296999999999998E-2</v>
      </c>
    </row>
    <row r="6478" spans="1:11">
      <c r="A6478">
        <v>99884.910336999994</v>
      </c>
      <c r="B6478">
        <v>235.33</v>
      </c>
      <c r="C6478" s="1">
        <v>2.739E-5</v>
      </c>
      <c r="D6478">
        <v>6.5600000000000001E-4</v>
      </c>
      <c r="E6478">
        <v>2.0872000000000002E-2</v>
      </c>
      <c r="G6478">
        <v>99884.923278999995</v>
      </c>
      <c r="H6478">
        <v>235.33</v>
      </c>
      <c r="I6478" s="1">
        <v>3.5280000000000001E-5</v>
      </c>
      <c r="J6478">
        <v>6.5399999999999996E-4</v>
      </c>
      <c r="K6478">
        <v>2.6956999999999998E-2</v>
      </c>
    </row>
    <row r="6479" spans="1:11">
      <c r="A6479">
        <v>99900.338904000004</v>
      </c>
      <c r="B6479">
        <v>235.34</v>
      </c>
      <c r="C6479" s="1">
        <v>2.694E-5</v>
      </c>
      <c r="D6479">
        <v>6.5600000000000001E-4</v>
      </c>
      <c r="E6479">
        <v>2.053E-2</v>
      </c>
      <c r="G6479">
        <v>99900.375811999998</v>
      </c>
      <c r="H6479">
        <v>235.35</v>
      </c>
      <c r="I6479" s="1">
        <v>3.5439999999999999E-5</v>
      </c>
      <c r="J6479">
        <v>6.5399999999999996E-4</v>
      </c>
      <c r="K6479">
        <v>2.7078999999999999E-2</v>
      </c>
    </row>
    <row r="6480" spans="1:11">
      <c r="A6480">
        <v>99915.775265000004</v>
      </c>
      <c r="B6480">
        <v>235.36</v>
      </c>
      <c r="C6480" s="1">
        <v>2.6715000000000001E-5</v>
      </c>
      <c r="D6480">
        <v>6.5600000000000001E-4</v>
      </c>
      <c r="E6480">
        <v>2.0358000000000001E-2</v>
      </c>
      <c r="G6480">
        <v>99915.842562999998</v>
      </c>
      <c r="H6480">
        <v>235.36</v>
      </c>
      <c r="I6480" s="1">
        <v>3.5614999999999997E-5</v>
      </c>
      <c r="J6480">
        <v>6.5399999999999996E-4</v>
      </c>
      <c r="K6480">
        <v>2.7213000000000001E-2</v>
      </c>
    </row>
    <row r="6481" spans="1:11">
      <c r="A6481">
        <v>99931.237680000006</v>
      </c>
      <c r="B6481">
        <v>235.37</v>
      </c>
      <c r="C6481" s="1">
        <v>2.7149999999999999E-5</v>
      </c>
      <c r="D6481">
        <v>6.5600000000000001E-4</v>
      </c>
      <c r="E6481">
        <v>2.069E-2</v>
      </c>
      <c r="G6481">
        <v>99931.288616999998</v>
      </c>
      <c r="H6481">
        <v>235.38</v>
      </c>
      <c r="I6481" s="1">
        <v>3.5095000000000002E-5</v>
      </c>
      <c r="J6481">
        <v>6.5399999999999996E-4</v>
      </c>
      <c r="K6481">
        <v>2.6814999999999999E-2</v>
      </c>
    </row>
    <row r="6482" spans="1:11">
      <c r="A6482">
        <v>99946.692374000006</v>
      </c>
      <c r="B6482">
        <v>235.39</v>
      </c>
      <c r="C6482" s="1">
        <v>2.7104999999999999E-5</v>
      </c>
      <c r="D6482">
        <v>6.5600000000000001E-4</v>
      </c>
      <c r="E6482">
        <v>2.0655E-2</v>
      </c>
      <c r="G6482">
        <v>99946.775701999999</v>
      </c>
      <c r="H6482">
        <v>235.39</v>
      </c>
      <c r="I6482" s="1">
        <v>3.553E-5</v>
      </c>
      <c r="J6482">
        <v>6.5399999999999996E-4</v>
      </c>
      <c r="K6482">
        <v>2.7147999999999999E-2</v>
      </c>
    </row>
    <row r="6483" spans="1:11">
      <c r="A6483">
        <v>99962.124333</v>
      </c>
      <c r="B6483">
        <v>235.4</v>
      </c>
      <c r="C6483" s="1">
        <v>2.7055000000000001E-5</v>
      </c>
      <c r="D6483">
        <v>6.5600000000000001E-4</v>
      </c>
      <c r="E6483">
        <v>2.0617E-2</v>
      </c>
      <c r="G6483">
        <v>99962.171306000004</v>
      </c>
      <c r="H6483">
        <v>235.41</v>
      </c>
      <c r="I6483" s="1">
        <v>3.5735000000000003E-5</v>
      </c>
      <c r="J6483">
        <v>6.5399999999999996E-4</v>
      </c>
      <c r="K6483">
        <v>2.7303999999999998E-2</v>
      </c>
    </row>
    <row r="6484" spans="1:11">
      <c r="A6484">
        <v>99977.568352000002</v>
      </c>
      <c r="B6484">
        <v>235.42</v>
      </c>
      <c r="C6484" s="1">
        <v>2.7104999999999999E-5</v>
      </c>
      <c r="D6484">
        <v>6.5600000000000001E-4</v>
      </c>
      <c r="E6484">
        <v>2.0655E-2</v>
      </c>
      <c r="G6484">
        <v>99977.582662999994</v>
      </c>
      <c r="H6484">
        <v>235.43</v>
      </c>
      <c r="I6484" s="1">
        <v>3.5385000000000001E-5</v>
      </c>
      <c r="J6484">
        <v>6.5399999999999996E-4</v>
      </c>
      <c r="K6484">
        <v>2.7036999999999999E-2</v>
      </c>
    </row>
    <row r="6485" spans="1:11">
      <c r="A6485">
        <v>99992.942798999997</v>
      </c>
      <c r="B6485">
        <v>235.44</v>
      </c>
      <c r="C6485" s="1">
        <v>2.6865000000000001E-5</v>
      </c>
      <c r="D6485">
        <v>6.5600000000000001E-4</v>
      </c>
      <c r="E6485">
        <v>2.0473000000000002E-2</v>
      </c>
      <c r="G6485">
        <v>99992.989409999995</v>
      </c>
      <c r="H6485">
        <v>235.44</v>
      </c>
      <c r="I6485" s="1">
        <v>3.5874999999999998E-5</v>
      </c>
      <c r="J6485">
        <v>6.5399999999999996E-4</v>
      </c>
      <c r="K6485">
        <v>2.7411000000000001E-2</v>
      </c>
    </row>
    <row r="6486" spans="1:11">
      <c r="A6486">
        <v>100008.371312</v>
      </c>
      <c r="B6486">
        <v>235.45</v>
      </c>
      <c r="C6486" s="1">
        <v>2.7495E-5</v>
      </c>
      <c r="D6486">
        <v>6.5600000000000001E-4</v>
      </c>
      <c r="E6486">
        <v>2.0951999999999998E-2</v>
      </c>
      <c r="G6486">
        <v>100008.416054</v>
      </c>
      <c r="H6486">
        <v>235.46</v>
      </c>
      <c r="I6486" s="1">
        <v>3.5559999999999998E-5</v>
      </c>
      <c r="J6486">
        <v>6.5399999999999996E-4</v>
      </c>
      <c r="K6486">
        <v>2.7171000000000001E-2</v>
      </c>
    </row>
    <row r="6487" spans="1:11">
      <c r="A6487">
        <v>100023.80979299999</v>
      </c>
      <c r="B6487">
        <v>235.47</v>
      </c>
      <c r="C6487" s="1">
        <v>2.6789999999999999E-5</v>
      </c>
      <c r="D6487">
        <v>6.5600000000000001E-4</v>
      </c>
      <c r="E6487">
        <v>2.0414999999999999E-2</v>
      </c>
      <c r="G6487">
        <v>100023.88065200001</v>
      </c>
      <c r="H6487">
        <v>235.48</v>
      </c>
      <c r="I6487" s="1">
        <v>3.5425E-5</v>
      </c>
      <c r="J6487">
        <v>6.5399999999999996E-4</v>
      </c>
      <c r="K6487">
        <v>2.7067000000000001E-2</v>
      </c>
    </row>
    <row r="6488" spans="1:11">
      <c r="A6488">
        <v>100039.271779</v>
      </c>
      <c r="B6488">
        <v>235.48</v>
      </c>
      <c r="C6488" s="1">
        <v>2.7104999999999999E-5</v>
      </c>
      <c r="D6488">
        <v>6.5600000000000001E-4</v>
      </c>
      <c r="E6488">
        <v>2.0655E-2</v>
      </c>
      <c r="G6488">
        <v>100039.319556</v>
      </c>
      <c r="H6488">
        <v>235.49</v>
      </c>
      <c r="I6488" s="1">
        <v>3.5565000000000003E-5</v>
      </c>
      <c r="J6488">
        <v>6.5399999999999996E-4</v>
      </c>
      <c r="K6488">
        <v>2.7174E-2</v>
      </c>
    </row>
    <row r="6489" spans="1:11">
      <c r="A6489">
        <v>100054.717732</v>
      </c>
      <c r="B6489">
        <v>235.5</v>
      </c>
      <c r="C6489" s="1">
        <v>2.7120000000000001E-5</v>
      </c>
      <c r="D6489">
        <v>6.5600000000000001E-4</v>
      </c>
      <c r="E6489">
        <v>2.0667000000000001E-2</v>
      </c>
      <c r="G6489">
        <v>100054.75004699999</v>
      </c>
      <c r="H6489">
        <v>235.51</v>
      </c>
      <c r="I6489" s="1">
        <v>3.5555000000000001E-5</v>
      </c>
      <c r="J6489">
        <v>6.5399999999999996E-4</v>
      </c>
      <c r="K6489">
        <v>2.7167E-2</v>
      </c>
    </row>
    <row r="6490" spans="1:11">
      <c r="A6490">
        <v>100070.125079</v>
      </c>
      <c r="B6490">
        <v>235.51</v>
      </c>
      <c r="C6490" s="1">
        <v>2.6835E-5</v>
      </c>
      <c r="D6490">
        <v>6.5600000000000001E-4</v>
      </c>
      <c r="E6490">
        <v>2.0449999999999999E-2</v>
      </c>
      <c r="G6490">
        <v>100070.153133</v>
      </c>
      <c r="H6490">
        <v>235.52</v>
      </c>
      <c r="I6490" s="1">
        <v>3.5505E-5</v>
      </c>
      <c r="J6490">
        <v>6.5399999999999996E-4</v>
      </c>
      <c r="K6490">
        <v>2.7129E-2</v>
      </c>
    </row>
    <row r="6491" spans="1:11">
      <c r="A6491">
        <v>100085.558405</v>
      </c>
      <c r="B6491">
        <v>235.53</v>
      </c>
      <c r="C6491" s="1">
        <v>2.7350000000000001E-5</v>
      </c>
      <c r="D6491">
        <v>6.5600000000000001E-4</v>
      </c>
      <c r="E6491">
        <v>2.0841999999999999E-2</v>
      </c>
      <c r="G6491">
        <v>100085.621545</v>
      </c>
      <c r="H6491">
        <v>235.54</v>
      </c>
      <c r="I6491" s="1">
        <v>3.5565000000000003E-5</v>
      </c>
      <c r="J6491">
        <v>6.5399999999999996E-4</v>
      </c>
      <c r="K6491">
        <v>2.7175000000000001E-2</v>
      </c>
    </row>
    <row r="6492" spans="1:11">
      <c r="A6492">
        <v>100101.005492</v>
      </c>
      <c r="B6492">
        <v>235.55</v>
      </c>
      <c r="C6492" s="1">
        <v>2.7100000000000001E-5</v>
      </c>
      <c r="D6492">
        <v>6.5600000000000001E-4</v>
      </c>
      <c r="E6492">
        <v>2.0652E-2</v>
      </c>
      <c r="G6492">
        <v>100101.03918399999</v>
      </c>
      <c r="H6492">
        <v>235.55</v>
      </c>
      <c r="I6492" s="1">
        <v>3.5555000000000001E-5</v>
      </c>
      <c r="J6492">
        <v>6.5399999999999996E-4</v>
      </c>
      <c r="K6492">
        <v>2.7167E-2</v>
      </c>
    </row>
    <row r="6493" spans="1:11">
      <c r="A6493">
        <v>100116.419003</v>
      </c>
      <c r="B6493">
        <v>235.56</v>
      </c>
      <c r="C6493" s="1">
        <v>2.7319999999999999E-5</v>
      </c>
      <c r="D6493">
        <v>6.5600000000000001E-4</v>
      </c>
      <c r="E6493">
        <v>2.0819000000000001E-2</v>
      </c>
      <c r="G6493">
        <v>100116.444846</v>
      </c>
      <c r="H6493">
        <v>235.57</v>
      </c>
      <c r="I6493" s="1">
        <v>3.5710000000000002E-5</v>
      </c>
      <c r="J6493">
        <v>6.5399999999999996E-4</v>
      </c>
      <c r="K6493">
        <v>2.7285E-2</v>
      </c>
    </row>
    <row r="6494" spans="1:11">
      <c r="A6494">
        <v>100131.822258</v>
      </c>
      <c r="B6494">
        <v>235.57</v>
      </c>
      <c r="C6494" s="1">
        <v>2.6845000000000001E-5</v>
      </c>
      <c r="D6494">
        <v>6.5600000000000001E-4</v>
      </c>
      <c r="E6494">
        <v>2.0456999999999999E-2</v>
      </c>
      <c r="G6494">
        <v>100131.852403</v>
      </c>
      <c r="H6494">
        <v>235.59</v>
      </c>
      <c r="I6494" s="1">
        <v>3.5649999999999999E-5</v>
      </c>
      <c r="J6494">
        <v>6.5399999999999996E-4</v>
      </c>
      <c r="K6494">
        <v>2.7238999999999999E-2</v>
      </c>
    </row>
    <row r="6495" spans="1:11">
      <c r="A6495">
        <v>100147.259366</v>
      </c>
      <c r="B6495">
        <v>235.6</v>
      </c>
      <c r="C6495" s="1">
        <v>2.6979999999999999E-5</v>
      </c>
      <c r="D6495">
        <v>6.5600000000000001E-4</v>
      </c>
      <c r="E6495">
        <v>2.0559999999999998E-2</v>
      </c>
      <c r="G6495">
        <v>100147.33349600001</v>
      </c>
      <c r="H6495">
        <v>235.6</v>
      </c>
      <c r="I6495" s="1">
        <v>3.5540000000000002E-5</v>
      </c>
      <c r="J6495">
        <v>6.5399999999999996E-4</v>
      </c>
      <c r="K6495">
        <v>2.7154999999999999E-2</v>
      </c>
    </row>
    <row r="6496" spans="1:11">
      <c r="A6496">
        <v>100162.71518</v>
      </c>
      <c r="B6496">
        <v>235.61</v>
      </c>
      <c r="C6496" s="1">
        <v>2.7080000000000002E-5</v>
      </c>
      <c r="D6496">
        <v>6.5600000000000001E-4</v>
      </c>
      <c r="E6496">
        <v>2.0636000000000002E-2</v>
      </c>
      <c r="G6496">
        <v>100162.741072</v>
      </c>
      <c r="H6496">
        <v>235.61</v>
      </c>
      <c r="I6496" s="1">
        <v>3.5389999999999998E-5</v>
      </c>
      <c r="J6496">
        <v>6.5399999999999996E-4</v>
      </c>
      <c r="K6496">
        <v>2.7040999999999999E-2</v>
      </c>
    </row>
    <row r="6497" spans="1:11">
      <c r="A6497">
        <v>100178.116524</v>
      </c>
      <c r="B6497">
        <v>235.62</v>
      </c>
      <c r="C6497" s="1">
        <v>2.7415000000000001E-5</v>
      </c>
      <c r="D6497">
        <v>6.5600000000000001E-4</v>
      </c>
      <c r="E6497">
        <v>2.0892000000000001E-2</v>
      </c>
      <c r="G6497">
        <v>100178.16559800001</v>
      </c>
      <c r="H6497">
        <v>235.63</v>
      </c>
      <c r="I6497" s="1">
        <v>3.5494999999999998E-5</v>
      </c>
      <c r="J6497">
        <v>6.5399999999999996E-4</v>
      </c>
      <c r="K6497">
        <v>2.7120999999999999E-2</v>
      </c>
    </row>
    <row r="6498" spans="1:11">
      <c r="A6498">
        <v>100193.55033699999</v>
      </c>
      <c r="B6498">
        <v>235.64</v>
      </c>
      <c r="C6498" s="1">
        <v>2.7140000000000001E-5</v>
      </c>
      <c r="D6498">
        <v>6.5600000000000001E-4</v>
      </c>
      <c r="E6498">
        <v>2.0681999999999999E-2</v>
      </c>
      <c r="G6498">
        <v>100193.59404900001</v>
      </c>
      <c r="H6498">
        <v>235.65</v>
      </c>
      <c r="I6498" s="1">
        <v>3.5670000000000002E-5</v>
      </c>
      <c r="J6498">
        <v>6.5399999999999996E-4</v>
      </c>
      <c r="K6498">
        <v>2.7255000000000001E-2</v>
      </c>
    </row>
    <row r="6499" spans="1:11">
      <c r="A6499">
        <v>100208.972697</v>
      </c>
      <c r="B6499">
        <v>235.65</v>
      </c>
      <c r="C6499" s="1">
        <v>2.6950000000000001E-5</v>
      </c>
      <c r="D6499">
        <v>6.5600000000000001E-4</v>
      </c>
      <c r="E6499">
        <v>2.0537E-2</v>
      </c>
      <c r="G6499">
        <v>100209.027584</v>
      </c>
      <c r="H6499">
        <v>235.66</v>
      </c>
      <c r="I6499" s="1">
        <v>3.557E-5</v>
      </c>
      <c r="J6499">
        <v>6.5399999999999996E-4</v>
      </c>
      <c r="K6499">
        <v>2.7178000000000001E-2</v>
      </c>
    </row>
    <row r="6500" spans="1:11">
      <c r="A6500">
        <v>100224.416436</v>
      </c>
      <c r="B6500">
        <v>235.66</v>
      </c>
      <c r="C6500" s="1">
        <v>2.69E-5</v>
      </c>
      <c r="D6500">
        <v>6.5600000000000001E-4</v>
      </c>
      <c r="E6500">
        <v>2.0499E-2</v>
      </c>
      <c r="G6500">
        <v>100224.46952</v>
      </c>
      <c r="H6500">
        <v>235.68</v>
      </c>
      <c r="I6500" s="1">
        <v>3.5209999999999997E-5</v>
      </c>
      <c r="J6500">
        <v>6.5399999999999996E-4</v>
      </c>
      <c r="K6500">
        <v>2.6903E-2</v>
      </c>
    </row>
    <row r="6501" spans="1:11">
      <c r="A6501">
        <v>100239.86772900001</v>
      </c>
      <c r="B6501">
        <v>235.69</v>
      </c>
      <c r="C6501" s="1">
        <v>2.703E-5</v>
      </c>
      <c r="D6501">
        <v>6.5600000000000001E-4</v>
      </c>
      <c r="E6501">
        <v>2.0598000000000002E-2</v>
      </c>
      <c r="G6501">
        <v>100239.88235</v>
      </c>
      <c r="H6501">
        <v>235.69</v>
      </c>
      <c r="I6501" s="1">
        <v>3.561E-5</v>
      </c>
      <c r="J6501">
        <v>6.5399999999999996E-4</v>
      </c>
      <c r="K6501">
        <v>2.7209000000000001E-2</v>
      </c>
    </row>
    <row r="6502" spans="1:11">
      <c r="A6502">
        <v>100255.285051</v>
      </c>
      <c r="B6502">
        <v>235.7</v>
      </c>
      <c r="C6502" s="1">
        <v>2.72E-5</v>
      </c>
      <c r="D6502">
        <v>6.5600000000000001E-4</v>
      </c>
      <c r="E6502">
        <v>2.0728E-2</v>
      </c>
      <c r="G6502">
        <v>100255.33296099999</v>
      </c>
      <c r="H6502">
        <v>235.71</v>
      </c>
      <c r="I6502" s="1">
        <v>3.5404999999999997E-5</v>
      </c>
      <c r="J6502">
        <v>6.5399999999999996E-4</v>
      </c>
      <c r="K6502">
        <v>2.7052E-2</v>
      </c>
    </row>
    <row r="6503" spans="1:11">
      <c r="A6503">
        <v>100270.739222</v>
      </c>
      <c r="B6503">
        <v>235.72</v>
      </c>
      <c r="C6503" s="1">
        <v>2.7044999999999999E-5</v>
      </c>
      <c r="D6503">
        <v>6.5600000000000001E-4</v>
      </c>
      <c r="E6503">
        <v>2.061E-2</v>
      </c>
      <c r="G6503">
        <v>100270.770041</v>
      </c>
      <c r="H6503">
        <v>235.72</v>
      </c>
      <c r="I6503" s="1">
        <v>3.5649999999999999E-5</v>
      </c>
      <c r="J6503">
        <v>6.5399999999999996E-4</v>
      </c>
      <c r="K6503">
        <v>2.7238999999999999E-2</v>
      </c>
    </row>
    <row r="6504" spans="1:11">
      <c r="A6504">
        <v>100286.19517000001</v>
      </c>
      <c r="B6504">
        <v>235.73</v>
      </c>
      <c r="C6504" s="1">
        <v>2.6965E-5</v>
      </c>
      <c r="D6504">
        <v>6.5600000000000001E-4</v>
      </c>
      <c r="E6504">
        <v>2.0549000000000001E-2</v>
      </c>
      <c r="G6504">
        <v>100286.24965500001</v>
      </c>
      <c r="H6504">
        <v>235.74</v>
      </c>
      <c r="I6504" s="1">
        <v>3.5525000000000003E-5</v>
      </c>
      <c r="J6504">
        <v>6.5399999999999996E-4</v>
      </c>
      <c r="K6504">
        <v>2.7144000000000001E-2</v>
      </c>
    </row>
    <row r="6505" spans="1:11">
      <c r="A6505">
        <v>100301.696006</v>
      </c>
      <c r="B6505">
        <v>235.75</v>
      </c>
      <c r="C6505" s="1">
        <v>2.7294999999999999E-5</v>
      </c>
      <c r="D6505">
        <v>6.5600000000000001E-4</v>
      </c>
      <c r="E6505">
        <v>2.0799999999999999E-2</v>
      </c>
      <c r="G6505">
        <v>100301.68775899999</v>
      </c>
      <c r="H6505">
        <v>235.76</v>
      </c>
      <c r="I6505" s="1">
        <v>3.5584999999999999E-5</v>
      </c>
      <c r="J6505">
        <v>6.5399999999999996E-4</v>
      </c>
      <c r="K6505">
        <v>2.7189999999999999E-2</v>
      </c>
    </row>
    <row r="6506" spans="1:11">
      <c r="A6506">
        <v>100317.053313</v>
      </c>
      <c r="B6506">
        <v>235.76</v>
      </c>
      <c r="C6506" s="1">
        <v>2.703E-5</v>
      </c>
      <c r="D6506">
        <v>6.5600000000000001E-4</v>
      </c>
      <c r="E6506">
        <v>2.0598000000000002E-2</v>
      </c>
      <c r="G6506">
        <v>100317.056749</v>
      </c>
      <c r="H6506">
        <v>235.77</v>
      </c>
      <c r="I6506" s="1">
        <v>3.5565000000000003E-5</v>
      </c>
      <c r="J6506">
        <v>6.5399999999999996E-4</v>
      </c>
      <c r="K6506">
        <v>2.7175000000000001E-2</v>
      </c>
    </row>
    <row r="6507" spans="1:11">
      <c r="A6507">
        <v>100332.44285599999</v>
      </c>
      <c r="B6507">
        <v>235.78</v>
      </c>
      <c r="C6507" s="1">
        <v>2.6934999999999999E-5</v>
      </c>
      <c r="D6507">
        <v>6.5600000000000001E-4</v>
      </c>
      <c r="E6507">
        <v>2.0525999999999999E-2</v>
      </c>
      <c r="G6507">
        <v>100332.49119</v>
      </c>
      <c r="H6507">
        <v>235.79</v>
      </c>
      <c r="I6507" s="1">
        <v>3.5395000000000002E-5</v>
      </c>
      <c r="J6507">
        <v>6.5399999999999996E-4</v>
      </c>
      <c r="K6507">
        <v>2.7045E-2</v>
      </c>
    </row>
    <row r="6508" spans="1:11">
      <c r="A6508">
        <v>100347.889264</v>
      </c>
      <c r="B6508">
        <v>235.79</v>
      </c>
      <c r="C6508" s="1">
        <v>2.7115E-5</v>
      </c>
      <c r="D6508">
        <v>6.5600000000000001E-4</v>
      </c>
      <c r="E6508">
        <v>2.0663000000000001E-2</v>
      </c>
      <c r="G6508">
        <v>100347.967576</v>
      </c>
      <c r="H6508">
        <v>235.8</v>
      </c>
      <c r="I6508" s="1">
        <v>3.5649999999999999E-5</v>
      </c>
      <c r="J6508">
        <v>6.5399999999999996E-4</v>
      </c>
      <c r="K6508">
        <v>2.724E-2</v>
      </c>
    </row>
    <row r="6509" spans="1:11">
      <c r="A6509">
        <v>100363.356482</v>
      </c>
      <c r="B6509">
        <v>235.81</v>
      </c>
      <c r="C6509" s="1">
        <v>2.7019999999999999E-5</v>
      </c>
      <c r="D6509">
        <v>6.5600000000000001E-4</v>
      </c>
      <c r="E6509">
        <v>2.0591000000000002E-2</v>
      </c>
      <c r="G6509">
        <v>100363.365527</v>
      </c>
      <c r="H6509">
        <v>235.81</v>
      </c>
      <c r="I6509" s="1">
        <v>3.5265000000000002E-5</v>
      </c>
      <c r="J6509">
        <v>6.5399999999999996E-4</v>
      </c>
      <c r="K6509">
        <v>2.6946000000000001E-2</v>
      </c>
    </row>
    <row r="6510" spans="1:11">
      <c r="A6510">
        <v>100378.75412899999</v>
      </c>
      <c r="B6510">
        <v>235.82</v>
      </c>
      <c r="C6510" s="1">
        <v>2.6804999999999998E-5</v>
      </c>
      <c r="D6510">
        <v>6.5600000000000001E-4</v>
      </c>
      <c r="E6510">
        <v>2.0427000000000001E-2</v>
      </c>
      <c r="G6510">
        <v>100378.797878</v>
      </c>
      <c r="H6510">
        <v>235.83</v>
      </c>
      <c r="I6510" s="1">
        <v>3.5580000000000002E-5</v>
      </c>
      <c r="J6510">
        <v>6.5399999999999996E-4</v>
      </c>
      <c r="K6510">
        <v>2.7185999999999998E-2</v>
      </c>
    </row>
    <row r="6511" spans="1:11">
      <c r="A6511">
        <v>100394.166965</v>
      </c>
      <c r="B6511">
        <v>235.84</v>
      </c>
      <c r="C6511" s="1">
        <v>2.711E-5</v>
      </c>
      <c r="D6511">
        <v>6.5600000000000001E-4</v>
      </c>
      <c r="E6511">
        <v>2.0659E-2</v>
      </c>
      <c r="G6511">
        <v>100394.206114</v>
      </c>
      <c r="H6511">
        <v>235.84</v>
      </c>
      <c r="I6511" s="1">
        <v>3.5450000000000001E-5</v>
      </c>
      <c r="J6511">
        <v>6.5399999999999996E-4</v>
      </c>
      <c r="K6511">
        <v>2.7087E-2</v>
      </c>
    </row>
    <row r="6512" spans="1:11">
      <c r="A6512">
        <v>100409.58865000001</v>
      </c>
      <c r="B6512">
        <v>235.85</v>
      </c>
      <c r="C6512" s="1">
        <v>2.6979999999999999E-5</v>
      </c>
      <c r="D6512">
        <v>6.5600000000000001E-4</v>
      </c>
      <c r="E6512">
        <v>2.0559999999999998E-2</v>
      </c>
      <c r="G6512">
        <v>100409.607642</v>
      </c>
      <c r="H6512">
        <v>235.86</v>
      </c>
      <c r="I6512" s="1">
        <v>3.5760000000000003E-5</v>
      </c>
      <c r="J6512">
        <v>6.5399999999999996E-4</v>
      </c>
      <c r="K6512">
        <v>2.7324000000000001E-2</v>
      </c>
    </row>
    <row r="6513" spans="1:11">
      <c r="A6513">
        <v>100425.009112</v>
      </c>
      <c r="B6513">
        <v>235.87</v>
      </c>
      <c r="C6513" s="1">
        <v>2.6950000000000001E-5</v>
      </c>
      <c r="D6513">
        <v>6.5600000000000001E-4</v>
      </c>
      <c r="E6513">
        <v>2.0537E-2</v>
      </c>
      <c r="G6513">
        <v>100425.051377</v>
      </c>
      <c r="H6513">
        <v>235.88</v>
      </c>
      <c r="I6513" s="1">
        <v>3.5620000000000001E-5</v>
      </c>
      <c r="J6513">
        <v>6.5399999999999996E-4</v>
      </c>
      <c r="K6513">
        <v>2.7217000000000002E-2</v>
      </c>
    </row>
    <row r="6514" spans="1:11">
      <c r="A6514">
        <v>100440.482143</v>
      </c>
      <c r="B6514">
        <v>235.89</v>
      </c>
      <c r="C6514" s="1">
        <v>2.692E-5</v>
      </c>
      <c r="D6514">
        <v>6.5600000000000001E-4</v>
      </c>
      <c r="E6514">
        <v>2.0514999999999999E-2</v>
      </c>
      <c r="G6514">
        <v>100440.525022</v>
      </c>
      <c r="H6514">
        <v>235.89</v>
      </c>
      <c r="I6514" s="1">
        <v>3.5274999999999997E-5</v>
      </c>
      <c r="J6514">
        <v>6.5399999999999996E-4</v>
      </c>
      <c r="K6514">
        <v>2.6953000000000001E-2</v>
      </c>
    </row>
    <row r="6515" spans="1:11">
      <c r="A6515">
        <v>100455.94417</v>
      </c>
      <c r="B6515">
        <v>235.9</v>
      </c>
      <c r="C6515" s="1">
        <v>2.6855E-5</v>
      </c>
      <c r="D6515">
        <v>6.5600000000000001E-4</v>
      </c>
      <c r="E6515">
        <v>2.0465000000000001E-2</v>
      </c>
      <c r="G6515">
        <v>100456.00154100001</v>
      </c>
      <c r="H6515">
        <v>235.9</v>
      </c>
      <c r="I6515" s="1">
        <v>3.5559999999999998E-5</v>
      </c>
      <c r="J6515">
        <v>6.5399999999999996E-4</v>
      </c>
      <c r="K6515">
        <v>2.7171000000000001E-2</v>
      </c>
    </row>
    <row r="6516" spans="1:11">
      <c r="A6516">
        <v>100471.372907</v>
      </c>
      <c r="B6516">
        <v>235.92</v>
      </c>
      <c r="C6516" s="1">
        <v>2.6999999999999999E-5</v>
      </c>
      <c r="D6516">
        <v>6.5600000000000001E-4</v>
      </c>
      <c r="E6516">
        <v>2.0575E-2</v>
      </c>
      <c r="G6516">
        <v>100471.402309</v>
      </c>
      <c r="H6516">
        <v>235.92</v>
      </c>
      <c r="I6516" s="1">
        <v>3.5414999999999999E-5</v>
      </c>
      <c r="J6516">
        <v>6.5399999999999996E-4</v>
      </c>
      <c r="K6516">
        <v>2.7060000000000001E-2</v>
      </c>
    </row>
    <row r="6517" spans="1:11">
      <c r="A6517">
        <v>100486.757554</v>
      </c>
      <c r="B6517">
        <v>235.93</v>
      </c>
      <c r="C6517" s="1">
        <v>2.6930000000000001E-5</v>
      </c>
      <c r="D6517">
        <v>6.5600000000000001E-4</v>
      </c>
      <c r="E6517">
        <v>2.0521999999999999E-2</v>
      </c>
      <c r="G6517">
        <v>100486.78470800001</v>
      </c>
      <c r="H6517">
        <v>235.94</v>
      </c>
      <c r="I6517" s="1">
        <v>3.5620000000000001E-5</v>
      </c>
      <c r="J6517">
        <v>6.5399999999999996E-4</v>
      </c>
      <c r="K6517">
        <v>2.7217000000000002E-2</v>
      </c>
    </row>
    <row r="6518" spans="1:11">
      <c r="A6518">
        <v>100502.176074</v>
      </c>
      <c r="B6518">
        <v>235.95</v>
      </c>
      <c r="C6518" s="1">
        <v>2.7175E-5</v>
      </c>
      <c r="D6518">
        <v>6.5600000000000001E-4</v>
      </c>
      <c r="E6518">
        <v>2.0709000000000002E-2</v>
      </c>
      <c r="G6518">
        <v>100502.22081499999</v>
      </c>
      <c r="H6518">
        <v>235.95</v>
      </c>
      <c r="I6518" s="1">
        <v>3.5335E-5</v>
      </c>
      <c r="J6518">
        <v>6.5399999999999996E-4</v>
      </c>
      <c r="K6518">
        <v>2.6998999999999999E-2</v>
      </c>
    </row>
    <row r="6519" spans="1:11">
      <c r="A6519">
        <v>100517.62437999999</v>
      </c>
      <c r="B6519">
        <v>235.96</v>
      </c>
      <c r="C6519" s="1">
        <v>2.6930000000000001E-5</v>
      </c>
      <c r="D6519">
        <v>6.5600000000000001E-4</v>
      </c>
      <c r="E6519">
        <v>2.0521999999999999E-2</v>
      </c>
      <c r="G6519">
        <v>100517.677327</v>
      </c>
      <c r="H6519">
        <v>235.97</v>
      </c>
      <c r="I6519" s="1">
        <v>3.54E-5</v>
      </c>
      <c r="J6519">
        <v>6.5399999999999996E-4</v>
      </c>
      <c r="K6519">
        <v>2.7049E-2</v>
      </c>
    </row>
    <row r="6520" spans="1:11">
      <c r="A6520">
        <v>100533.09939800001</v>
      </c>
      <c r="B6520">
        <v>235.97</v>
      </c>
      <c r="C6520" s="1">
        <v>2.703E-5</v>
      </c>
      <c r="D6520">
        <v>6.5600000000000001E-4</v>
      </c>
      <c r="E6520">
        <v>2.0598000000000002E-2</v>
      </c>
      <c r="G6520">
        <v>100533.156613</v>
      </c>
      <c r="H6520">
        <v>235.98</v>
      </c>
      <c r="I6520" s="1">
        <v>3.5364999999999998E-5</v>
      </c>
      <c r="J6520">
        <v>6.5399999999999996E-4</v>
      </c>
      <c r="K6520">
        <v>2.7022000000000001E-2</v>
      </c>
    </row>
    <row r="6521" spans="1:11">
      <c r="A6521">
        <v>100548.51364</v>
      </c>
      <c r="B6521">
        <v>235.99</v>
      </c>
      <c r="C6521" s="1">
        <v>2.7265000000000001E-5</v>
      </c>
      <c r="D6521">
        <v>6.5600000000000001E-4</v>
      </c>
      <c r="E6521">
        <v>2.0777E-2</v>
      </c>
      <c r="G6521">
        <v>100548.575901</v>
      </c>
      <c r="H6521">
        <v>236</v>
      </c>
      <c r="I6521" s="1">
        <v>3.5565000000000003E-5</v>
      </c>
      <c r="J6521">
        <v>6.5399999999999996E-4</v>
      </c>
      <c r="K6521">
        <v>2.7175000000000001E-2</v>
      </c>
    </row>
    <row r="6522" spans="1:11">
      <c r="A6522">
        <v>100563.94865200001</v>
      </c>
      <c r="B6522">
        <v>236.01</v>
      </c>
      <c r="C6522" s="1">
        <v>2.688E-5</v>
      </c>
      <c r="D6522">
        <v>6.5600000000000001E-4</v>
      </c>
      <c r="E6522">
        <v>2.0483999999999999E-2</v>
      </c>
      <c r="G6522">
        <v>100563.973792</v>
      </c>
      <c r="H6522">
        <v>236.01</v>
      </c>
      <c r="I6522" s="1">
        <v>3.5414999999999999E-5</v>
      </c>
      <c r="J6522">
        <v>6.5399999999999996E-4</v>
      </c>
      <c r="K6522">
        <v>2.7060000000000001E-2</v>
      </c>
    </row>
    <row r="6523" spans="1:11">
      <c r="A6523">
        <v>100579.388398</v>
      </c>
      <c r="B6523">
        <v>236.02</v>
      </c>
      <c r="C6523" s="1">
        <v>2.6934999999999999E-5</v>
      </c>
      <c r="D6523">
        <v>6.5600000000000001E-4</v>
      </c>
      <c r="E6523">
        <v>2.0525999999999999E-2</v>
      </c>
      <c r="G6523">
        <v>100579.426322</v>
      </c>
      <c r="H6523">
        <v>236.03</v>
      </c>
      <c r="I6523" s="1">
        <v>3.5284999999999998E-5</v>
      </c>
      <c r="J6523">
        <v>6.5399999999999996E-4</v>
      </c>
      <c r="K6523">
        <v>2.6960999999999999E-2</v>
      </c>
    </row>
    <row r="6524" spans="1:11">
      <c r="A6524">
        <v>100594.84619500001</v>
      </c>
      <c r="B6524">
        <v>236.04</v>
      </c>
      <c r="C6524" s="1">
        <v>2.6950000000000001E-5</v>
      </c>
      <c r="D6524">
        <v>6.5600000000000001E-4</v>
      </c>
      <c r="E6524">
        <v>2.0537E-2</v>
      </c>
      <c r="G6524">
        <v>100594.897365</v>
      </c>
      <c r="H6524">
        <v>236.04</v>
      </c>
      <c r="I6524" s="1">
        <v>3.5614999999999997E-5</v>
      </c>
      <c r="J6524">
        <v>6.5399999999999996E-4</v>
      </c>
      <c r="K6524">
        <v>2.7213000000000001E-2</v>
      </c>
    </row>
    <row r="6525" spans="1:11">
      <c r="A6525">
        <v>100610.27061399999</v>
      </c>
      <c r="B6525">
        <v>236.05</v>
      </c>
      <c r="C6525" s="1">
        <v>2.6979999999999999E-5</v>
      </c>
      <c r="D6525">
        <v>6.5600000000000001E-4</v>
      </c>
      <c r="E6525">
        <v>2.0559999999999998E-2</v>
      </c>
      <c r="G6525">
        <v>100610.303055</v>
      </c>
      <c r="H6525">
        <v>236.06</v>
      </c>
      <c r="I6525" s="1">
        <v>3.5280000000000001E-5</v>
      </c>
      <c r="J6525">
        <v>6.5399999999999996E-4</v>
      </c>
      <c r="K6525">
        <v>2.6956999999999998E-2</v>
      </c>
    </row>
    <row r="6526" spans="1:11">
      <c r="A6526">
        <v>100625.707584</v>
      </c>
      <c r="B6526">
        <v>236.07</v>
      </c>
      <c r="C6526" s="1">
        <v>2.703E-5</v>
      </c>
      <c r="D6526">
        <v>6.5600000000000001E-4</v>
      </c>
      <c r="E6526">
        <v>2.0598000000000002E-2</v>
      </c>
      <c r="G6526">
        <v>100625.750143</v>
      </c>
      <c r="H6526">
        <v>236.08</v>
      </c>
      <c r="I6526" s="1">
        <v>3.5339999999999997E-5</v>
      </c>
      <c r="J6526">
        <v>6.5399999999999996E-4</v>
      </c>
      <c r="K6526">
        <v>2.7002999999999999E-2</v>
      </c>
    </row>
    <row r="6527" spans="1:11">
      <c r="A6527">
        <v>100641.149537</v>
      </c>
      <c r="B6527">
        <v>236.09</v>
      </c>
      <c r="C6527" s="1">
        <v>2.722E-5</v>
      </c>
      <c r="D6527">
        <v>6.5600000000000001E-4</v>
      </c>
      <c r="E6527">
        <v>2.0743000000000001E-2</v>
      </c>
      <c r="G6527">
        <v>100641.176154</v>
      </c>
      <c r="H6527">
        <v>236.09</v>
      </c>
      <c r="I6527" s="1">
        <v>3.5274999999999997E-5</v>
      </c>
      <c r="J6527">
        <v>6.5399999999999996E-4</v>
      </c>
      <c r="K6527">
        <v>2.6953000000000001E-2</v>
      </c>
    </row>
    <row r="6528" spans="1:11">
      <c r="A6528">
        <v>100656.56696</v>
      </c>
      <c r="B6528">
        <v>236.1</v>
      </c>
      <c r="C6528" s="1">
        <v>2.6760000000000001E-5</v>
      </c>
      <c r="D6528">
        <v>6.5600000000000001E-4</v>
      </c>
      <c r="E6528">
        <v>2.0393000000000001E-2</v>
      </c>
      <c r="G6528">
        <v>100656.597111</v>
      </c>
      <c r="H6528">
        <v>236.1</v>
      </c>
      <c r="I6528" s="1">
        <v>3.5335E-5</v>
      </c>
      <c r="J6528">
        <v>6.5399999999999996E-4</v>
      </c>
      <c r="K6528">
        <v>2.6998999999999999E-2</v>
      </c>
    </row>
    <row r="6529" spans="1:11">
      <c r="A6529">
        <v>100672.011871</v>
      </c>
      <c r="B6529">
        <v>236.11</v>
      </c>
      <c r="C6529" s="1">
        <v>2.6594999999999999E-5</v>
      </c>
      <c r="D6529">
        <v>6.5600000000000001E-4</v>
      </c>
      <c r="E6529">
        <v>2.0267E-2</v>
      </c>
      <c r="G6529">
        <v>100672.05007100001</v>
      </c>
      <c r="H6529">
        <v>236.12</v>
      </c>
      <c r="I6529" s="1">
        <v>3.5420000000000003E-5</v>
      </c>
      <c r="J6529">
        <v>6.5399999999999996E-4</v>
      </c>
      <c r="K6529">
        <v>2.7064000000000001E-2</v>
      </c>
    </row>
    <row r="6530" spans="1:11">
      <c r="A6530">
        <v>100687.455808</v>
      </c>
      <c r="B6530">
        <v>236.12</v>
      </c>
      <c r="C6530" s="1">
        <v>2.6959999999999999E-5</v>
      </c>
      <c r="D6530">
        <v>6.5600000000000001E-4</v>
      </c>
      <c r="E6530">
        <v>2.0545000000000001E-2</v>
      </c>
      <c r="G6530">
        <v>100687.488539</v>
      </c>
      <c r="H6530">
        <v>236.13</v>
      </c>
      <c r="I6530" s="1">
        <v>3.5240000000000001E-5</v>
      </c>
      <c r="J6530">
        <v>6.5399999999999996E-4</v>
      </c>
      <c r="K6530">
        <v>2.6927E-2</v>
      </c>
    </row>
    <row r="6531" spans="1:11">
      <c r="A6531">
        <v>100702.886615</v>
      </c>
      <c r="B6531">
        <v>236.14</v>
      </c>
      <c r="C6531" s="1">
        <v>2.6310000000000001E-5</v>
      </c>
      <c r="D6531">
        <v>6.5600000000000001E-4</v>
      </c>
      <c r="E6531">
        <v>2.0049999999999998E-2</v>
      </c>
      <c r="G6531">
        <v>100702.900612</v>
      </c>
      <c r="H6531">
        <v>236.15</v>
      </c>
      <c r="I6531" s="1">
        <v>3.5635E-5</v>
      </c>
      <c r="J6531">
        <v>6.5399999999999996E-4</v>
      </c>
      <c r="K6531">
        <v>2.7229E-2</v>
      </c>
    </row>
    <row r="6532" spans="1:11">
      <c r="A6532">
        <v>100718.29749899999</v>
      </c>
      <c r="B6532">
        <v>236.16</v>
      </c>
      <c r="C6532" s="1">
        <v>2.6954999999999999E-5</v>
      </c>
      <c r="D6532">
        <v>6.5600000000000001E-4</v>
      </c>
      <c r="E6532">
        <v>2.0542000000000001E-2</v>
      </c>
      <c r="G6532">
        <v>100718.305787</v>
      </c>
      <c r="H6532">
        <v>236.16</v>
      </c>
      <c r="I6532" s="1">
        <v>3.5154999999999998E-5</v>
      </c>
      <c r="J6532">
        <v>6.5399999999999996E-4</v>
      </c>
      <c r="K6532">
        <v>2.6862E-2</v>
      </c>
    </row>
    <row r="6533" spans="1:11">
      <c r="A6533">
        <v>100733.67178800001</v>
      </c>
      <c r="B6533">
        <v>236.18</v>
      </c>
      <c r="C6533" s="1">
        <v>2.6534999999999999E-5</v>
      </c>
      <c r="D6533">
        <v>6.5600000000000001E-4</v>
      </c>
      <c r="E6533">
        <v>2.0222E-2</v>
      </c>
      <c r="G6533">
        <v>100733.722685</v>
      </c>
      <c r="H6533">
        <v>236.18</v>
      </c>
      <c r="I6533" s="1">
        <v>3.536E-5</v>
      </c>
      <c r="J6533">
        <v>6.5399999999999996E-4</v>
      </c>
      <c r="K6533">
        <v>2.7019000000000001E-2</v>
      </c>
    </row>
    <row r="6534" spans="1:11">
      <c r="A6534">
        <v>100749.096066</v>
      </c>
      <c r="B6534">
        <v>236.19</v>
      </c>
      <c r="C6534" s="1">
        <v>2.688E-5</v>
      </c>
      <c r="D6534">
        <v>6.5600000000000001E-4</v>
      </c>
      <c r="E6534">
        <v>2.0483999999999999E-2</v>
      </c>
      <c r="G6534">
        <v>100749.14180899999</v>
      </c>
      <c r="H6534">
        <v>236.19</v>
      </c>
      <c r="I6534" s="1">
        <v>3.5509999999999997E-5</v>
      </c>
      <c r="J6534">
        <v>6.5399999999999996E-4</v>
      </c>
      <c r="K6534">
        <v>2.7133000000000001E-2</v>
      </c>
    </row>
    <row r="6535" spans="1:11">
      <c r="A6535">
        <v>100764.49002700001</v>
      </c>
      <c r="B6535">
        <v>236.2</v>
      </c>
      <c r="C6535" s="1">
        <v>2.7135E-5</v>
      </c>
      <c r="D6535">
        <v>6.5600000000000001E-4</v>
      </c>
      <c r="E6535">
        <v>2.0678999999999999E-2</v>
      </c>
      <c r="G6535">
        <v>100764.51910200001</v>
      </c>
      <c r="H6535">
        <v>236.21</v>
      </c>
      <c r="I6535" s="1">
        <v>3.5655000000000003E-5</v>
      </c>
      <c r="J6535">
        <v>6.5399999999999996E-4</v>
      </c>
      <c r="K6535">
        <v>2.7244000000000001E-2</v>
      </c>
    </row>
    <row r="6536" spans="1:11">
      <c r="A6536">
        <v>100779.92763799999</v>
      </c>
      <c r="B6536">
        <v>236.22</v>
      </c>
      <c r="C6536" s="1">
        <v>2.7305E-5</v>
      </c>
      <c r="D6536">
        <v>6.5600000000000001E-4</v>
      </c>
      <c r="E6536">
        <v>2.0808E-2</v>
      </c>
      <c r="G6536">
        <v>100779.984975</v>
      </c>
      <c r="H6536">
        <v>236.23</v>
      </c>
      <c r="I6536" s="1">
        <v>3.5689999999999999E-5</v>
      </c>
      <c r="J6536">
        <v>6.5399999999999996E-4</v>
      </c>
      <c r="K6536">
        <v>2.7271E-2</v>
      </c>
    </row>
    <row r="6537" spans="1:11">
      <c r="A6537">
        <v>100795.365211</v>
      </c>
      <c r="B6537">
        <v>236.23</v>
      </c>
      <c r="C6537" s="1">
        <v>2.6910000000000002E-5</v>
      </c>
      <c r="D6537">
        <v>6.5600000000000001E-4</v>
      </c>
      <c r="E6537">
        <v>2.0507000000000001E-2</v>
      </c>
      <c r="G6537">
        <v>100795.437255</v>
      </c>
      <c r="H6537">
        <v>236.24</v>
      </c>
      <c r="I6537" s="1">
        <v>3.5379999999999997E-5</v>
      </c>
      <c r="J6537">
        <v>6.5399999999999996E-4</v>
      </c>
      <c r="K6537">
        <v>2.7033999999999999E-2</v>
      </c>
    </row>
    <row r="6538" spans="1:11">
      <c r="A6538">
        <v>100810.838837</v>
      </c>
      <c r="B6538">
        <v>236.25</v>
      </c>
      <c r="C6538" s="1">
        <v>2.6565000000000001E-5</v>
      </c>
      <c r="D6538">
        <v>6.5600000000000001E-4</v>
      </c>
      <c r="E6538">
        <v>2.0244000000000002E-2</v>
      </c>
      <c r="G6538">
        <v>100810.885209</v>
      </c>
      <c r="H6538">
        <v>236.26</v>
      </c>
      <c r="I6538" s="1">
        <v>3.5160000000000002E-5</v>
      </c>
      <c r="J6538">
        <v>6.5399999999999996E-4</v>
      </c>
      <c r="K6538">
        <v>2.6866000000000001E-2</v>
      </c>
    </row>
    <row r="6539" spans="1:11">
      <c r="A6539">
        <v>100826.25316199999</v>
      </c>
      <c r="B6539">
        <v>236.26</v>
      </c>
      <c r="C6539" s="1">
        <v>2.6804999999999998E-5</v>
      </c>
      <c r="D6539">
        <v>6.5600000000000001E-4</v>
      </c>
      <c r="E6539">
        <v>2.0427000000000001E-2</v>
      </c>
      <c r="G6539">
        <v>100826.27566499999</v>
      </c>
      <c r="H6539">
        <v>236.27</v>
      </c>
      <c r="I6539" s="1">
        <v>3.5345000000000001E-5</v>
      </c>
      <c r="J6539">
        <v>6.5399999999999996E-4</v>
      </c>
      <c r="K6539">
        <v>2.7007E-2</v>
      </c>
    </row>
    <row r="6540" spans="1:11">
      <c r="A6540">
        <v>100841.68644600001</v>
      </c>
      <c r="B6540">
        <v>236.28</v>
      </c>
      <c r="C6540" s="1">
        <v>2.6845000000000001E-5</v>
      </c>
      <c r="D6540">
        <v>6.5600000000000001E-4</v>
      </c>
      <c r="E6540">
        <v>2.0458E-2</v>
      </c>
      <c r="G6540">
        <v>100841.70263099999</v>
      </c>
      <c r="H6540">
        <v>236.29</v>
      </c>
      <c r="I6540" s="1">
        <v>3.5099999999999999E-5</v>
      </c>
      <c r="J6540">
        <v>6.5399999999999996E-4</v>
      </c>
      <c r="K6540">
        <v>2.682E-2</v>
      </c>
    </row>
    <row r="6541" spans="1:11">
      <c r="A6541">
        <v>100857.081861</v>
      </c>
      <c r="B6541">
        <v>236.29</v>
      </c>
      <c r="C6541" s="1">
        <v>2.705E-5</v>
      </c>
      <c r="D6541">
        <v>6.5600000000000001E-4</v>
      </c>
      <c r="E6541">
        <v>2.0614E-2</v>
      </c>
      <c r="G6541">
        <v>100857.135627</v>
      </c>
      <c r="H6541">
        <v>236.3</v>
      </c>
      <c r="I6541" s="1">
        <v>3.5425E-5</v>
      </c>
      <c r="J6541">
        <v>6.5399999999999996E-4</v>
      </c>
      <c r="K6541">
        <v>2.7067999999999998E-2</v>
      </c>
    </row>
    <row r="6542" spans="1:11">
      <c r="A6542">
        <v>100872.53541500001</v>
      </c>
      <c r="B6542">
        <v>236.3</v>
      </c>
      <c r="C6542" s="1">
        <v>2.6905000000000001E-5</v>
      </c>
      <c r="D6542">
        <v>6.5600000000000001E-4</v>
      </c>
      <c r="E6542">
        <v>2.0503E-2</v>
      </c>
      <c r="G6542">
        <v>100872.56254699999</v>
      </c>
      <c r="H6542">
        <v>236.32</v>
      </c>
      <c r="I6542" s="1">
        <v>3.5034999999999999E-5</v>
      </c>
      <c r="J6542">
        <v>6.5399999999999996E-4</v>
      </c>
      <c r="K6542">
        <v>2.6769999999999999E-2</v>
      </c>
    </row>
    <row r="6543" spans="1:11">
      <c r="A6543">
        <v>100887.98472199999</v>
      </c>
      <c r="B6543">
        <v>236.32</v>
      </c>
      <c r="C6543" s="1">
        <v>2.7064999999999999E-5</v>
      </c>
      <c r="D6543">
        <v>6.5600000000000001E-4</v>
      </c>
      <c r="E6543">
        <v>2.0625000000000001E-2</v>
      </c>
      <c r="G6543">
        <v>100888.015986</v>
      </c>
      <c r="H6543">
        <v>236.33</v>
      </c>
      <c r="I6543" s="1">
        <v>3.5490000000000001E-5</v>
      </c>
      <c r="J6543">
        <v>6.5399999999999996E-4</v>
      </c>
      <c r="K6543">
        <v>2.7118E-2</v>
      </c>
    </row>
    <row r="6544" spans="1:11">
      <c r="A6544">
        <v>100903.41175299999</v>
      </c>
      <c r="B6544">
        <v>236.34</v>
      </c>
      <c r="C6544" s="1">
        <v>2.6894999999999999E-5</v>
      </c>
      <c r="D6544">
        <v>6.5600000000000001E-4</v>
      </c>
      <c r="E6544">
        <v>2.0496E-2</v>
      </c>
      <c r="G6544">
        <v>100903.451667</v>
      </c>
      <c r="H6544">
        <v>236.34</v>
      </c>
      <c r="I6544" s="1">
        <v>3.5165E-5</v>
      </c>
      <c r="J6544">
        <v>6.5399999999999996E-4</v>
      </c>
      <c r="K6544">
        <v>2.6869000000000001E-2</v>
      </c>
    </row>
    <row r="6545" spans="1:11">
      <c r="A6545">
        <v>100918.83431200001</v>
      </c>
      <c r="B6545">
        <v>236.36</v>
      </c>
      <c r="C6545" s="1">
        <v>2.6720000000000002E-5</v>
      </c>
      <c r="D6545">
        <v>6.5600000000000001E-4</v>
      </c>
      <c r="E6545">
        <v>2.0362000000000002E-2</v>
      </c>
      <c r="G6545">
        <v>100918.888533</v>
      </c>
      <c r="H6545">
        <v>236.36</v>
      </c>
      <c r="I6545" s="1">
        <v>3.4820000000000002E-5</v>
      </c>
      <c r="J6545">
        <v>6.5399999999999996E-4</v>
      </c>
      <c r="K6545">
        <v>2.6606000000000001E-2</v>
      </c>
    </row>
    <row r="6546" spans="1:11">
      <c r="A6546">
        <v>100934.284482</v>
      </c>
      <c r="B6546">
        <v>236.37</v>
      </c>
      <c r="C6546" s="1">
        <v>2.6760000000000001E-5</v>
      </c>
      <c r="D6546">
        <v>6.5600000000000001E-4</v>
      </c>
      <c r="E6546">
        <v>2.0393000000000001E-2</v>
      </c>
      <c r="G6546">
        <v>100934.343681</v>
      </c>
      <c r="H6546">
        <v>236.37</v>
      </c>
      <c r="I6546" s="1">
        <v>3.519E-5</v>
      </c>
      <c r="J6546">
        <v>6.5399999999999996E-4</v>
      </c>
      <c r="K6546">
        <v>2.6889E-2</v>
      </c>
    </row>
    <row r="6547" spans="1:11">
      <c r="A6547">
        <v>100949.742386</v>
      </c>
      <c r="B6547">
        <v>236.38</v>
      </c>
      <c r="C6547" s="1">
        <v>2.686E-5</v>
      </c>
      <c r="D6547">
        <v>6.5600000000000001E-4</v>
      </c>
      <c r="E6547">
        <v>2.0469000000000001E-2</v>
      </c>
      <c r="G6547">
        <v>100949.757103</v>
      </c>
      <c r="H6547">
        <v>236.39</v>
      </c>
      <c r="I6547" s="1">
        <v>3.5364999999999998E-5</v>
      </c>
      <c r="J6547">
        <v>6.5399999999999996E-4</v>
      </c>
      <c r="K6547">
        <v>2.7022000000000001E-2</v>
      </c>
    </row>
    <row r="6548" spans="1:11">
      <c r="A6548">
        <v>100965.134141</v>
      </c>
      <c r="B6548">
        <v>236.4</v>
      </c>
      <c r="C6548" s="1">
        <v>2.7104999999999999E-5</v>
      </c>
      <c r="D6548">
        <v>6.5600000000000001E-4</v>
      </c>
      <c r="E6548">
        <v>2.0656000000000001E-2</v>
      </c>
      <c r="G6548">
        <v>100965.174031</v>
      </c>
      <c r="H6548">
        <v>236.4</v>
      </c>
      <c r="I6548" s="1">
        <v>3.5454999999999999E-5</v>
      </c>
      <c r="J6548">
        <v>6.5399999999999996E-4</v>
      </c>
      <c r="K6548">
        <v>2.7091E-2</v>
      </c>
    </row>
    <row r="6549" spans="1:11">
      <c r="A6549">
        <v>100980.58982199999</v>
      </c>
      <c r="B6549">
        <v>236.41</v>
      </c>
      <c r="C6549" s="1">
        <v>2.6820000000000001E-5</v>
      </c>
      <c r="D6549">
        <v>6.5600000000000001E-4</v>
      </c>
      <c r="E6549">
        <v>2.0438999999999999E-2</v>
      </c>
      <c r="G6549">
        <v>100980.641819</v>
      </c>
      <c r="H6549">
        <v>236.42</v>
      </c>
      <c r="I6549" s="1">
        <v>3.5425E-5</v>
      </c>
      <c r="J6549">
        <v>6.5399999999999996E-4</v>
      </c>
      <c r="K6549">
        <v>2.7067999999999998E-2</v>
      </c>
    </row>
    <row r="6550" spans="1:11">
      <c r="A6550">
        <v>100996.015063</v>
      </c>
      <c r="B6550">
        <v>236.43</v>
      </c>
      <c r="C6550" s="1">
        <v>2.6869999999999999E-5</v>
      </c>
      <c r="D6550">
        <v>6.5600000000000001E-4</v>
      </c>
      <c r="E6550">
        <v>2.0476999999999999E-2</v>
      </c>
      <c r="G6550">
        <v>100996.027762</v>
      </c>
      <c r="H6550">
        <v>236.44</v>
      </c>
      <c r="I6550" s="1">
        <v>3.5169999999999997E-5</v>
      </c>
      <c r="J6550">
        <v>6.5399999999999996E-4</v>
      </c>
      <c r="K6550">
        <v>2.6873000000000001E-2</v>
      </c>
    </row>
    <row r="6551" spans="1:11">
      <c r="A6551">
        <v>101011.41243700001</v>
      </c>
      <c r="B6551">
        <v>236.44</v>
      </c>
      <c r="C6551" s="1">
        <v>2.7080000000000002E-5</v>
      </c>
      <c r="D6551">
        <v>6.5600000000000001E-4</v>
      </c>
      <c r="E6551">
        <v>2.0636999999999999E-2</v>
      </c>
      <c r="G6551">
        <v>101011.452903</v>
      </c>
      <c r="H6551">
        <v>236.45</v>
      </c>
      <c r="I6551" s="1">
        <v>3.5509999999999997E-5</v>
      </c>
      <c r="J6551">
        <v>6.5399999999999996E-4</v>
      </c>
      <c r="K6551">
        <v>2.7133000000000001E-2</v>
      </c>
    </row>
    <row r="6552" spans="1:11">
      <c r="A6552">
        <v>101026.808714</v>
      </c>
      <c r="B6552">
        <v>236.46</v>
      </c>
      <c r="C6552" s="1">
        <v>2.6954999999999999E-5</v>
      </c>
      <c r="D6552">
        <v>6.5600000000000001E-4</v>
      </c>
      <c r="E6552">
        <v>2.0542000000000001E-2</v>
      </c>
      <c r="G6552">
        <v>101026.85454499999</v>
      </c>
      <c r="H6552">
        <v>236.46</v>
      </c>
      <c r="I6552" s="1">
        <v>3.5339999999999997E-5</v>
      </c>
      <c r="J6552">
        <v>6.5399999999999996E-4</v>
      </c>
      <c r="K6552">
        <v>2.7004E-2</v>
      </c>
    </row>
    <row r="6553" spans="1:11">
      <c r="A6553">
        <v>101042.221974</v>
      </c>
      <c r="B6553">
        <v>236.47</v>
      </c>
      <c r="C6553" s="1">
        <v>2.6764999999999999E-5</v>
      </c>
      <c r="D6553">
        <v>6.5600000000000001E-4</v>
      </c>
      <c r="E6553">
        <v>2.0396999999999998E-2</v>
      </c>
      <c r="G6553">
        <v>101042.25091800001</v>
      </c>
      <c r="H6553">
        <v>236.48</v>
      </c>
      <c r="I6553" s="1">
        <v>3.5269999999999999E-5</v>
      </c>
      <c r="J6553">
        <v>6.5399999999999996E-4</v>
      </c>
      <c r="K6553">
        <v>2.6950000000000002E-2</v>
      </c>
    </row>
    <row r="6554" spans="1:11">
      <c r="A6554">
        <v>101057.618332</v>
      </c>
      <c r="B6554">
        <v>236.49</v>
      </c>
      <c r="C6554" s="1">
        <v>2.7160000000000001E-5</v>
      </c>
      <c r="D6554">
        <v>6.5600000000000001E-4</v>
      </c>
      <c r="E6554">
        <v>2.0698000000000001E-2</v>
      </c>
      <c r="G6554">
        <v>101057.660779</v>
      </c>
      <c r="H6554">
        <v>236.49</v>
      </c>
      <c r="I6554" s="1">
        <v>3.5320000000000001E-5</v>
      </c>
      <c r="J6554">
        <v>6.5399999999999996E-4</v>
      </c>
      <c r="K6554">
        <v>2.6988000000000002E-2</v>
      </c>
    </row>
    <row r="6555" spans="1:11">
      <c r="A6555">
        <v>101073.06157200001</v>
      </c>
      <c r="B6555">
        <v>236.5</v>
      </c>
      <c r="C6555" s="1">
        <v>2.7214999999999999E-5</v>
      </c>
      <c r="D6555">
        <v>6.5600000000000001E-4</v>
      </c>
      <c r="E6555">
        <v>2.0740000000000001E-2</v>
      </c>
      <c r="G6555">
        <v>101073.10737500001</v>
      </c>
      <c r="H6555">
        <v>236.51</v>
      </c>
      <c r="I6555" s="1">
        <v>3.4980000000000001E-5</v>
      </c>
      <c r="J6555">
        <v>6.5399999999999996E-4</v>
      </c>
      <c r="K6555">
        <v>2.6727999999999998E-2</v>
      </c>
    </row>
    <row r="6556" spans="1:11">
      <c r="A6556">
        <v>101088.486317</v>
      </c>
      <c r="B6556">
        <v>236.52</v>
      </c>
      <c r="C6556" s="1">
        <v>2.688E-5</v>
      </c>
      <c r="D6556">
        <v>6.5600000000000001E-4</v>
      </c>
      <c r="E6556">
        <v>2.0483999999999999E-2</v>
      </c>
      <c r="G6556">
        <v>101088.52755</v>
      </c>
      <c r="H6556">
        <v>236.53</v>
      </c>
      <c r="I6556" s="1">
        <v>3.5055000000000002E-5</v>
      </c>
      <c r="J6556">
        <v>6.5399999999999996E-4</v>
      </c>
      <c r="K6556">
        <v>2.6785E-2</v>
      </c>
    </row>
    <row r="6557" spans="1:11">
      <c r="A6557">
        <v>101103.90484</v>
      </c>
      <c r="B6557">
        <v>236.53</v>
      </c>
      <c r="C6557" s="1">
        <v>2.6789999999999999E-5</v>
      </c>
      <c r="D6557">
        <v>6.5600000000000001E-4</v>
      </c>
      <c r="E6557">
        <v>2.0416E-2</v>
      </c>
      <c r="G6557">
        <v>101103.94099800001</v>
      </c>
      <c r="H6557">
        <v>236.54</v>
      </c>
      <c r="I6557" s="1">
        <v>3.5129999999999997E-5</v>
      </c>
      <c r="J6557">
        <v>6.5399999999999996E-4</v>
      </c>
      <c r="K6557">
        <v>2.6842999999999999E-2</v>
      </c>
    </row>
    <row r="6558" spans="1:11">
      <c r="A6558">
        <v>101119.315844</v>
      </c>
      <c r="B6558">
        <v>236.55</v>
      </c>
      <c r="C6558" s="1">
        <v>2.6659999999999999E-5</v>
      </c>
      <c r="D6558">
        <v>6.5600000000000001E-4</v>
      </c>
      <c r="E6558">
        <v>2.0317000000000002E-2</v>
      </c>
      <c r="G6558">
        <v>101119.344203</v>
      </c>
      <c r="H6558">
        <v>236.56</v>
      </c>
      <c r="I6558" s="1">
        <v>3.5120000000000003E-5</v>
      </c>
      <c r="J6558">
        <v>6.5399999999999996E-4</v>
      </c>
      <c r="K6558">
        <v>2.6835000000000001E-2</v>
      </c>
    </row>
    <row r="6559" spans="1:11">
      <c r="A6559">
        <v>101134.75802199999</v>
      </c>
      <c r="B6559">
        <v>236.57</v>
      </c>
      <c r="C6559" s="1">
        <v>2.6610000000000001E-5</v>
      </c>
      <c r="D6559">
        <v>6.5600000000000001E-4</v>
      </c>
      <c r="E6559">
        <v>2.0278999999999998E-2</v>
      </c>
      <c r="G6559">
        <v>101134.81358</v>
      </c>
      <c r="H6559">
        <v>236.57</v>
      </c>
      <c r="I6559" s="1">
        <v>3.5204999999999999E-5</v>
      </c>
      <c r="J6559">
        <v>6.5399999999999996E-4</v>
      </c>
      <c r="K6559">
        <v>2.69E-2</v>
      </c>
    </row>
    <row r="6560" spans="1:11">
      <c r="A6560">
        <v>101150.191379</v>
      </c>
      <c r="B6560">
        <v>236.58</v>
      </c>
      <c r="C6560" s="1">
        <v>2.6650000000000001E-5</v>
      </c>
      <c r="D6560">
        <v>6.5600000000000001E-4</v>
      </c>
      <c r="E6560">
        <v>2.0309000000000001E-2</v>
      </c>
      <c r="G6560">
        <v>101150.217628</v>
      </c>
      <c r="H6560">
        <v>236.58</v>
      </c>
      <c r="I6560" s="1">
        <v>3.5244999999999999E-5</v>
      </c>
      <c r="J6560">
        <v>6.5399999999999996E-4</v>
      </c>
      <c r="K6560">
        <v>2.6931E-2</v>
      </c>
    </row>
    <row r="6561" spans="1:11">
      <c r="A6561">
        <v>101165.613524</v>
      </c>
      <c r="B6561">
        <v>236.59</v>
      </c>
      <c r="C6561" s="1">
        <v>2.6840000000000001E-5</v>
      </c>
      <c r="D6561">
        <v>6.5600000000000001E-4</v>
      </c>
      <c r="E6561">
        <v>2.0454E-2</v>
      </c>
      <c r="G6561">
        <v>101165.67446900001</v>
      </c>
      <c r="H6561">
        <v>236.6</v>
      </c>
      <c r="I6561" s="1">
        <v>3.4984999999999998E-5</v>
      </c>
      <c r="J6561">
        <v>6.5399999999999996E-4</v>
      </c>
      <c r="K6561">
        <v>2.6731999999999999E-2</v>
      </c>
    </row>
    <row r="6562" spans="1:11">
      <c r="A6562">
        <v>101181.04466499999</v>
      </c>
      <c r="B6562">
        <v>236.61</v>
      </c>
      <c r="C6562" s="1">
        <v>2.7080000000000002E-5</v>
      </c>
      <c r="D6562">
        <v>6.5600000000000001E-4</v>
      </c>
      <c r="E6562">
        <v>2.0636999999999999E-2</v>
      </c>
      <c r="G6562">
        <v>101181.06643799999</v>
      </c>
      <c r="H6562">
        <v>236.61</v>
      </c>
      <c r="I6562" s="1">
        <v>3.4990000000000002E-5</v>
      </c>
      <c r="J6562">
        <v>6.5399999999999996E-4</v>
      </c>
      <c r="K6562">
        <v>2.6735999999999999E-2</v>
      </c>
    </row>
    <row r="6563" spans="1:11">
      <c r="A6563">
        <v>101196.470054</v>
      </c>
      <c r="B6563">
        <v>236.62</v>
      </c>
      <c r="C6563" s="1">
        <v>2.6665E-5</v>
      </c>
      <c r="D6563">
        <v>6.5600000000000001E-4</v>
      </c>
      <c r="E6563">
        <v>2.0320000000000001E-2</v>
      </c>
      <c r="G6563">
        <v>101196.4991</v>
      </c>
      <c r="H6563">
        <v>236.63</v>
      </c>
      <c r="I6563" s="1">
        <v>3.5370000000000002E-5</v>
      </c>
      <c r="J6563">
        <v>6.5399999999999996E-4</v>
      </c>
      <c r="K6563">
        <v>2.7026000000000001E-2</v>
      </c>
    </row>
    <row r="6564" spans="1:11">
      <c r="A6564">
        <v>101211.89469099999</v>
      </c>
      <c r="B6564">
        <v>236.64</v>
      </c>
      <c r="C6564" s="1">
        <v>2.6995000000000002E-5</v>
      </c>
      <c r="D6564">
        <v>6.5600000000000001E-4</v>
      </c>
      <c r="E6564">
        <v>2.0572E-2</v>
      </c>
      <c r="G6564">
        <v>101211.951583</v>
      </c>
      <c r="H6564">
        <v>236.64</v>
      </c>
      <c r="I6564" s="1">
        <v>3.5534999999999998E-5</v>
      </c>
      <c r="J6564">
        <v>6.5399999999999996E-4</v>
      </c>
      <c r="K6564">
        <v>2.7151999999999999E-2</v>
      </c>
    </row>
    <row r="6565" spans="1:11">
      <c r="A6565">
        <v>101227.329595</v>
      </c>
      <c r="B6565">
        <v>236.65</v>
      </c>
      <c r="C6565" s="1">
        <v>2.6764999999999999E-5</v>
      </c>
      <c r="D6565">
        <v>6.5600000000000001E-4</v>
      </c>
      <c r="E6565">
        <v>2.0396999999999998E-2</v>
      </c>
      <c r="G6565">
        <v>101227.37858999999</v>
      </c>
      <c r="H6565">
        <v>236.66</v>
      </c>
      <c r="I6565" s="1">
        <v>3.5009999999999999E-5</v>
      </c>
      <c r="J6565">
        <v>6.5399999999999996E-4</v>
      </c>
      <c r="K6565">
        <v>2.6751E-2</v>
      </c>
    </row>
    <row r="6566" spans="1:11">
      <c r="A6566">
        <v>101242.74723199999</v>
      </c>
      <c r="B6566">
        <v>236.67</v>
      </c>
      <c r="C6566" s="1">
        <v>2.6789999999999999E-5</v>
      </c>
      <c r="D6566">
        <v>6.5600000000000001E-4</v>
      </c>
      <c r="E6566">
        <v>2.0416E-2</v>
      </c>
      <c r="G6566">
        <v>101242.78209399999</v>
      </c>
      <c r="H6566">
        <v>236.67</v>
      </c>
      <c r="I6566" s="1">
        <v>3.5034999999999999E-5</v>
      </c>
      <c r="J6566">
        <v>6.5399999999999996E-4</v>
      </c>
      <c r="K6566">
        <v>2.6769999999999999E-2</v>
      </c>
    </row>
    <row r="6567" spans="1:11">
      <c r="A6567">
        <v>101258.17811399999</v>
      </c>
      <c r="B6567">
        <v>236.68</v>
      </c>
      <c r="C6567" s="1">
        <v>2.7345E-5</v>
      </c>
      <c r="D6567">
        <v>6.5600000000000001E-4</v>
      </c>
      <c r="E6567">
        <v>2.0839E-2</v>
      </c>
      <c r="G6567">
        <v>101258.221706</v>
      </c>
      <c r="H6567">
        <v>236.69</v>
      </c>
      <c r="I6567" s="1">
        <v>3.5450000000000001E-5</v>
      </c>
      <c r="J6567">
        <v>6.5399999999999996E-4</v>
      </c>
      <c r="K6567">
        <v>2.7087E-2</v>
      </c>
    </row>
    <row r="6568" spans="1:11">
      <c r="A6568">
        <v>101273.61528300001</v>
      </c>
      <c r="B6568">
        <v>236.7</v>
      </c>
      <c r="C6568" s="1">
        <v>2.641E-5</v>
      </c>
      <c r="D6568">
        <v>6.5600000000000001E-4</v>
      </c>
      <c r="E6568">
        <v>2.0126000000000002E-2</v>
      </c>
      <c r="G6568">
        <v>101273.65457</v>
      </c>
      <c r="H6568">
        <v>236.71</v>
      </c>
      <c r="I6568" s="1">
        <v>3.5104999999999997E-5</v>
      </c>
      <c r="J6568">
        <v>6.5399999999999996E-4</v>
      </c>
      <c r="K6568">
        <v>2.6824000000000001E-2</v>
      </c>
    </row>
    <row r="6569" spans="1:11">
      <c r="A6569">
        <v>101289.05747699999</v>
      </c>
      <c r="B6569">
        <v>236.71</v>
      </c>
      <c r="C6569" s="1">
        <v>2.6914999999999999E-5</v>
      </c>
      <c r="D6569">
        <v>6.5600000000000001E-4</v>
      </c>
      <c r="E6569">
        <v>2.0511000000000001E-2</v>
      </c>
      <c r="G6569">
        <v>101289.06218399999</v>
      </c>
      <c r="H6569">
        <v>236.72</v>
      </c>
      <c r="I6569" s="1">
        <v>3.5135000000000002E-5</v>
      </c>
      <c r="J6569">
        <v>6.5399999999999996E-4</v>
      </c>
      <c r="K6569">
        <v>2.6846999999999999E-2</v>
      </c>
    </row>
    <row r="6570" spans="1:11">
      <c r="A6570">
        <v>101304.433573</v>
      </c>
      <c r="B6570">
        <v>236.73</v>
      </c>
      <c r="C6570" s="1">
        <v>2.7055000000000001E-5</v>
      </c>
      <c r="D6570">
        <v>6.5600000000000001E-4</v>
      </c>
      <c r="E6570">
        <v>2.0618000000000001E-2</v>
      </c>
      <c r="G6570">
        <v>101304.42696700001</v>
      </c>
      <c r="H6570">
        <v>236.73</v>
      </c>
      <c r="I6570" s="1">
        <v>3.519E-5</v>
      </c>
      <c r="J6570">
        <v>6.5399999999999996E-4</v>
      </c>
      <c r="K6570">
        <v>2.6889E-2</v>
      </c>
    </row>
    <row r="6571" spans="1:11">
      <c r="A6571">
        <v>101319.829257</v>
      </c>
      <c r="B6571">
        <v>236.74</v>
      </c>
      <c r="C6571" s="1">
        <v>2.6910000000000002E-5</v>
      </c>
      <c r="D6571">
        <v>6.5600000000000001E-4</v>
      </c>
      <c r="E6571">
        <v>2.0507000000000001E-2</v>
      </c>
      <c r="G6571">
        <v>101319.886598</v>
      </c>
      <c r="H6571">
        <v>236.75</v>
      </c>
      <c r="I6571" s="1">
        <v>3.5429999999999998E-5</v>
      </c>
      <c r="J6571">
        <v>6.5399999999999996E-4</v>
      </c>
      <c r="K6571">
        <v>2.7073E-2</v>
      </c>
    </row>
    <row r="6572" spans="1:11">
      <c r="A6572">
        <v>101335.297504</v>
      </c>
      <c r="B6572">
        <v>236.75</v>
      </c>
      <c r="C6572" s="1">
        <v>2.6910000000000002E-5</v>
      </c>
      <c r="D6572">
        <v>6.5600000000000001E-4</v>
      </c>
      <c r="E6572">
        <v>2.0507999999999998E-2</v>
      </c>
      <c r="G6572">
        <v>101335.341378</v>
      </c>
      <c r="H6572">
        <v>236.76</v>
      </c>
      <c r="I6572" s="1">
        <v>3.5280000000000001E-5</v>
      </c>
      <c r="J6572">
        <v>6.5399999999999996E-4</v>
      </c>
      <c r="K6572">
        <v>2.6957999999999999E-2</v>
      </c>
    </row>
    <row r="6573" spans="1:11">
      <c r="A6573">
        <v>101350.723557</v>
      </c>
      <c r="B6573">
        <v>236.77</v>
      </c>
      <c r="C6573" s="1">
        <v>2.6780000000000001E-5</v>
      </c>
      <c r="D6573">
        <v>6.5600000000000001E-4</v>
      </c>
      <c r="E6573">
        <v>2.0407999999999999E-2</v>
      </c>
      <c r="G6573">
        <v>101350.72525800001</v>
      </c>
      <c r="H6573">
        <v>236.78</v>
      </c>
      <c r="I6573" s="1">
        <v>3.4999999999999997E-5</v>
      </c>
      <c r="J6573">
        <v>6.5399999999999996E-4</v>
      </c>
      <c r="K6573">
        <v>2.6744E-2</v>
      </c>
    </row>
    <row r="6574" spans="1:11">
      <c r="A6574">
        <v>101366.114214</v>
      </c>
      <c r="B6574">
        <v>236.78</v>
      </c>
      <c r="C6574" s="1">
        <v>2.6959999999999999E-5</v>
      </c>
      <c r="D6574">
        <v>6.5600000000000001E-4</v>
      </c>
      <c r="E6574">
        <v>2.0545999999999998E-2</v>
      </c>
      <c r="G6574">
        <v>101366.137178</v>
      </c>
      <c r="H6574">
        <v>236.79</v>
      </c>
      <c r="I6574" s="1">
        <v>3.4999999999999997E-5</v>
      </c>
      <c r="J6574">
        <v>6.5399999999999996E-4</v>
      </c>
      <c r="K6574">
        <v>2.6744E-2</v>
      </c>
    </row>
    <row r="6575" spans="1:11">
      <c r="A6575">
        <v>101381.49267199999</v>
      </c>
      <c r="B6575">
        <v>236.8</v>
      </c>
      <c r="C6575" s="1">
        <v>2.6855E-5</v>
      </c>
      <c r="D6575">
        <v>6.5600000000000001E-4</v>
      </c>
      <c r="E6575">
        <v>2.0466000000000002E-2</v>
      </c>
      <c r="G6575">
        <v>101381.52373099999</v>
      </c>
      <c r="H6575">
        <v>236.81</v>
      </c>
      <c r="I6575" s="1">
        <v>3.4879999999999998E-5</v>
      </c>
      <c r="J6575">
        <v>6.5399999999999996E-4</v>
      </c>
      <c r="K6575">
        <v>2.6651999999999999E-2</v>
      </c>
    </row>
    <row r="6576" spans="1:11">
      <c r="A6576">
        <v>101396.943076</v>
      </c>
      <c r="B6576">
        <v>236.81</v>
      </c>
      <c r="C6576" s="1">
        <v>2.6704999999999999E-5</v>
      </c>
      <c r="D6576">
        <v>6.5600000000000001E-4</v>
      </c>
      <c r="E6576">
        <v>2.0351000000000001E-2</v>
      </c>
      <c r="G6576">
        <v>101397.032691</v>
      </c>
      <c r="H6576">
        <v>236.83</v>
      </c>
      <c r="I6576" s="1">
        <v>3.5265000000000002E-5</v>
      </c>
      <c r="J6576">
        <v>6.5399999999999996E-4</v>
      </c>
      <c r="K6576">
        <v>2.6946000000000001E-2</v>
      </c>
    </row>
    <row r="6577" spans="1:11">
      <c r="A6577">
        <v>101412.42452499999</v>
      </c>
      <c r="B6577">
        <v>236.83</v>
      </c>
      <c r="C6577" s="1">
        <v>2.705E-5</v>
      </c>
      <c r="D6577">
        <v>6.5600000000000001E-4</v>
      </c>
      <c r="E6577">
        <v>2.0614E-2</v>
      </c>
      <c r="G6577">
        <v>101412.439415</v>
      </c>
      <c r="H6577">
        <v>236.84</v>
      </c>
      <c r="I6577" s="1">
        <v>3.4900000000000001E-5</v>
      </c>
      <c r="J6577">
        <v>6.5399999999999996E-4</v>
      </c>
      <c r="K6577">
        <v>2.6668000000000001E-2</v>
      </c>
    </row>
    <row r="6578" spans="1:11">
      <c r="A6578">
        <v>101427.846133</v>
      </c>
      <c r="B6578">
        <v>236.85</v>
      </c>
      <c r="C6578" s="1">
        <v>2.6679999999999999E-5</v>
      </c>
      <c r="D6578">
        <v>6.5600000000000001E-4</v>
      </c>
      <c r="E6578">
        <v>2.0331999999999999E-2</v>
      </c>
      <c r="G6578">
        <v>101427.88789699999</v>
      </c>
      <c r="H6578">
        <v>236.85</v>
      </c>
      <c r="I6578" s="1">
        <v>3.5335E-5</v>
      </c>
      <c r="J6578">
        <v>6.5399999999999996E-4</v>
      </c>
      <c r="K6578">
        <v>2.7E-2</v>
      </c>
    </row>
    <row r="6579" spans="1:11">
      <c r="A6579">
        <v>101443.240666</v>
      </c>
      <c r="B6579">
        <v>236.86</v>
      </c>
      <c r="C6579" s="1">
        <v>2.6475E-5</v>
      </c>
      <c r="D6579">
        <v>6.5600000000000001E-4</v>
      </c>
      <c r="E6579">
        <v>2.0175999999999999E-2</v>
      </c>
      <c r="G6579">
        <v>101443.269116</v>
      </c>
      <c r="H6579">
        <v>236.87</v>
      </c>
      <c r="I6579" s="1">
        <v>3.506E-5</v>
      </c>
      <c r="J6579">
        <v>6.5399999999999996E-4</v>
      </c>
      <c r="K6579">
        <v>2.6790000000000001E-2</v>
      </c>
    </row>
    <row r="6580" spans="1:11">
      <c r="A6580">
        <v>101458.651339</v>
      </c>
      <c r="B6580">
        <v>236.88</v>
      </c>
      <c r="C6580" s="1">
        <v>2.6855E-5</v>
      </c>
      <c r="D6580">
        <v>6.5600000000000001E-4</v>
      </c>
      <c r="E6580">
        <v>2.0466000000000002E-2</v>
      </c>
      <c r="G6580">
        <v>101458.71060200001</v>
      </c>
      <c r="H6580">
        <v>236.88</v>
      </c>
      <c r="I6580" s="1">
        <v>3.4915E-5</v>
      </c>
      <c r="J6580">
        <v>6.5399999999999996E-4</v>
      </c>
      <c r="K6580">
        <v>2.6679000000000001E-2</v>
      </c>
    </row>
    <row r="6581" spans="1:11">
      <c r="A6581">
        <v>101474.09381000001</v>
      </c>
      <c r="B6581">
        <v>236.89</v>
      </c>
      <c r="C6581" s="1">
        <v>2.7044999999999999E-5</v>
      </c>
      <c r="D6581">
        <v>6.5600000000000001E-4</v>
      </c>
      <c r="E6581">
        <v>2.061E-2</v>
      </c>
      <c r="G6581">
        <v>101474.143446</v>
      </c>
      <c r="H6581">
        <v>236.9</v>
      </c>
      <c r="I6581" s="1">
        <v>3.5125E-5</v>
      </c>
      <c r="J6581">
        <v>6.5399999999999996E-4</v>
      </c>
      <c r="K6581">
        <v>2.6838999999999998E-2</v>
      </c>
    </row>
    <row r="6582" spans="1:11">
      <c r="A6582">
        <v>101489.513603</v>
      </c>
      <c r="B6582">
        <v>236.9</v>
      </c>
      <c r="C6582" s="1">
        <v>2.6780000000000001E-5</v>
      </c>
      <c r="D6582">
        <v>6.5600000000000001E-4</v>
      </c>
      <c r="E6582">
        <v>2.0407999999999999E-2</v>
      </c>
      <c r="G6582">
        <v>101489.56366299999</v>
      </c>
      <c r="H6582">
        <v>236.91</v>
      </c>
      <c r="I6582" s="1">
        <v>3.5215000000000001E-5</v>
      </c>
      <c r="J6582">
        <v>6.5399999999999996E-4</v>
      </c>
      <c r="K6582">
        <v>2.6908000000000001E-2</v>
      </c>
    </row>
    <row r="6583" spans="1:11">
      <c r="A6583">
        <v>101504.923194</v>
      </c>
      <c r="B6583">
        <v>236.92</v>
      </c>
      <c r="C6583" s="1">
        <v>2.6290000000000001E-5</v>
      </c>
      <c r="D6583">
        <v>6.5600000000000001E-4</v>
      </c>
      <c r="E6583">
        <v>2.0035000000000001E-2</v>
      </c>
      <c r="G6583">
        <v>101504.96283</v>
      </c>
      <c r="H6583">
        <v>236.93</v>
      </c>
      <c r="I6583" s="1">
        <v>3.5055000000000002E-5</v>
      </c>
      <c r="J6583">
        <v>6.5399999999999996E-4</v>
      </c>
      <c r="K6583">
        <v>2.6786000000000001E-2</v>
      </c>
    </row>
    <row r="6584" spans="1:11">
      <c r="A6584">
        <v>101520.376372</v>
      </c>
      <c r="B6584">
        <v>236.93</v>
      </c>
      <c r="C6584" s="1">
        <v>2.7039999999999999E-5</v>
      </c>
      <c r="D6584">
        <v>6.5600000000000001E-4</v>
      </c>
      <c r="E6584">
        <v>2.0607E-2</v>
      </c>
      <c r="G6584">
        <v>101520.425178</v>
      </c>
      <c r="H6584">
        <v>236.94</v>
      </c>
      <c r="I6584" s="1">
        <v>3.4934999999999997E-5</v>
      </c>
      <c r="J6584">
        <v>6.5399999999999996E-4</v>
      </c>
      <c r="K6584">
        <v>2.6693999999999999E-2</v>
      </c>
    </row>
    <row r="6585" spans="1:11">
      <c r="A6585">
        <v>101535.796776</v>
      </c>
      <c r="B6585">
        <v>236.95</v>
      </c>
      <c r="C6585" s="1">
        <v>2.6735000000000001E-5</v>
      </c>
      <c r="D6585">
        <v>6.5600000000000001E-4</v>
      </c>
      <c r="E6585">
        <v>2.0374E-2</v>
      </c>
      <c r="G6585">
        <v>101535.848744</v>
      </c>
      <c r="H6585">
        <v>236.95</v>
      </c>
      <c r="I6585" s="1">
        <v>3.4900000000000001E-5</v>
      </c>
      <c r="J6585">
        <v>6.5399999999999996E-4</v>
      </c>
      <c r="K6585">
        <v>2.6668000000000001E-2</v>
      </c>
    </row>
    <row r="6586" spans="1:11">
      <c r="A6586">
        <v>101551.24071300001</v>
      </c>
      <c r="B6586">
        <v>236.97</v>
      </c>
      <c r="C6586" s="1">
        <v>2.6740000000000001E-5</v>
      </c>
      <c r="D6586">
        <v>6.5600000000000001E-4</v>
      </c>
      <c r="E6586">
        <v>2.0378E-2</v>
      </c>
      <c r="G6586">
        <v>101551.283839</v>
      </c>
      <c r="H6586">
        <v>236.97</v>
      </c>
      <c r="I6586" s="1">
        <v>3.5114999999999998E-5</v>
      </c>
      <c r="J6586">
        <v>6.5399999999999996E-4</v>
      </c>
      <c r="K6586">
        <v>2.6832000000000002E-2</v>
      </c>
    </row>
    <row r="6587" spans="1:11">
      <c r="A6587">
        <v>101566.68335199999</v>
      </c>
      <c r="B6587">
        <v>236.98</v>
      </c>
      <c r="C6587" s="1">
        <v>2.6594999999999999E-5</v>
      </c>
      <c r="D6587">
        <v>6.5600000000000001E-4</v>
      </c>
      <c r="E6587">
        <v>2.0267E-2</v>
      </c>
      <c r="G6587">
        <v>101566.760282</v>
      </c>
      <c r="H6587">
        <v>236.98</v>
      </c>
      <c r="I6587" s="1">
        <v>3.5095000000000002E-5</v>
      </c>
      <c r="J6587">
        <v>6.5399999999999996E-4</v>
      </c>
      <c r="K6587">
        <v>2.6816E-2</v>
      </c>
    </row>
    <row r="6588" spans="1:11">
      <c r="A6588">
        <v>101582.12411400001</v>
      </c>
      <c r="B6588">
        <v>236.99</v>
      </c>
      <c r="C6588" s="1">
        <v>2.6715000000000001E-5</v>
      </c>
      <c r="D6588">
        <v>6.5600000000000001E-4</v>
      </c>
      <c r="E6588">
        <v>2.0358999999999999E-2</v>
      </c>
      <c r="G6588">
        <v>101582.15971000001</v>
      </c>
      <c r="H6588">
        <v>237</v>
      </c>
      <c r="I6588" s="1">
        <v>3.5114999999999998E-5</v>
      </c>
      <c r="J6588">
        <v>6.5399999999999996E-4</v>
      </c>
      <c r="K6588">
        <v>2.6832000000000002E-2</v>
      </c>
    </row>
    <row r="6589" spans="1:11">
      <c r="A6589">
        <v>101597.54743200001</v>
      </c>
      <c r="B6589">
        <v>237.01</v>
      </c>
      <c r="C6589" s="1">
        <v>2.688E-5</v>
      </c>
      <c r="D6589">
        <v>6.5600000000000001E-4</v>
      </c>
      <c r="E6589">
        <v>2.0485E-2</v>
      </c>
      <c r="G6589">
        <v>101597.58010799999</v>
      </c>
      <c r="H6589">
        <v>237.01</v>
      </c>
      <c r="I6589" s="1">
        <v>3.4975000000000003E-5</v>
      </c>
      <c r="J6589">
        <v>6.5399999999999996E-4</v>
      </c>
      <c r="K6589">
        <v>2.6724999999999999E-2</v>
      </c>
    </row>
    <row r="6590" spans="1:11">
      <c r="A6590">
        <v>101612.973513</v>
      </c>
      <c r="B6590">
        <v>237.02</v>
      </c>
      <c r="C6590" s="1">
        <v>2.6550000000000002E-5</v>
      </c>
      <c r="D6590">
        <v>6.5600000000000001E-4</v>
      </c>
      <c r="E6590">
        <v>2.0233000000000001E-2</v>
      </c>
      <c r="G6590">
        <v>101613.023416</v>
      </c>
      <c r="H6590">
        <v>237.03</v>
      </c>
      <c r="I6590" s="1">
        <v>3.5219999999999998E-5</v>
      </c>
      <c r="J6590">
        <v>6.5399999999999996E-4</v>
      </c>
      <c r="K6590">
        <v>2.6911999999999998E-2</v>
      </c>
    </row>
    <row r="6591" spans="1:11">
      <c r="A6591">
        <v>101628.40917100001</v>
      </c>
      <c r="B6591">
        <v>237.04</v>
      </c>
      <c r="C6591" s="1">
        <v>2.6874999999999999E-5</v>
      </c>
      <c r="D6591">
        <v>6.5600000000000001E-4</v>
      </c>
      <c r="E6591">
        <v>2.0480999999999999E-2</v>
      </c>
      <c r="G6591">
        <v>101628.425843</v>
      </c>
      <c r="H6591">
        <v>237.04</v>
      </c>
      <c r="I6591" s="1">
        <v>3.4759999999999999E-5</v>
      </c>
      <c r="J6591">
        <v>6.5399999999999996E-4</v>
      </c>
      <c r="K6591">
        <v>2.6561000000000001E-2</v>
      </c>
    </row>
    <row r="6592" spans="1:11">
      <c r="A6592">
        <v>101643.792634</v>
      </c>
      <c r="B6592">
        <v>237.05</v>
      </c>
      <c r="C6592" s="1">
        <v>2.6950000000000001E-5</v>
      </c>
      <c r="D6592">
        <v>6.5600000000000001E-4</v>
      </c>
      <c r="E6592">
        <v>2.0538000000000001E-2</v>
      </c>
      <c r="G6592">
        <v>101643.831842</v>
      </c>
      <c r="H6592">
        <v>237.05</v>
      </c>
      <c r="I6592" s="1">
        <v>3.5150000000000001E-5</v>
      </c>
      <c r="J6592">
        <v>6.5399999999999996E-4</v>
      </c>
      <c r="K6592">
        <v>2.6858E-2</v>
      </c>
    </row>
    <row r="6593" spans="1:11">
      <c r="A6593">
        <v>101659.23385999999</v>
      </c>
      <c r="B6593">
        <v>237.06</v>
      </c>
      <c r="C6593" s="1">
        <v>2.7059999999999998E-5</v>
      </c>
      <c r="D6593">
        <v>6.5600000000000001E-4</v>
      </c>
      <c r="E6593">
        <v>2.0622000000000001E-2</v>
      </c>
      <c r="G6593">
        <v>101659.279991</v>
      </c>
      <c r="H6593">
        <v>237.07</v>
      </c>
      <c r="I6593" s="1">
        <v>3.5095000000000002E-5</v>
      </c>
      <c r="J6593">
        <v>6.5399999999999996E-4</v>
      </c>
      <c r="K6593">
        <v>2.6816E-2</v>
      </c>
    </row>
    <row r="6594" spans="1:11">
      <c r="A6594">
        <v>101674.652781</v>
      </c>
      <c r="B6594">
        <v>237.08</v>
      </c>
      <c r="C6594" s="1">
        <v>2.6570000000000001E-5</v>
      </c>
      <c r="D6594">
        <v>6.5600000000000001E-4</v>
      </c>
      <c r="E6594">
        <v>2.0247999999999999E-2</v>
      </c>
      <c r="G6594">
        <v>101674.752851</v>
      </c>
      <c r="H6594">
        <v>237.08</v>
      </c>
      <c r="I6594" s="1">
        <v>3.4900000000000001E-5</v>
      </c>
      <c r="J6594">
        <v>6.5399999999999996E-4</v>
      </c>
      <c r="K6594">
        <v>2.6667E-2</v>
      </c>
    </row>
    <row r="6595" spans="1:11">
      <c r="A6595">
        <v>101690.13648299999</v>
      </c>
      <c r="B6595">
        <v>237.09</v>
      </c>
      <c r="C6595" s="1">
        <v>2.6545000000000001E-5</v>
      </c>
      <c r="D6595">
        <v>6.5600000000000001E-4</v>
      </c>
      <c r="E6595">
        <v>2.0229E-2</v>
      </c>
      <c r="G6595">
        <v>101690.154931</v>
      </c>
      <c r="H6595">
        <v>237.1</v>
      </c>
      <c r="I6595" s="1">
        <v>3.4749999999999998E-5</v>
      </c>
      <c r="J6595">
        <v>6.5399999999999996E-4</v>
      </c>
      <c r="K6595">
        <v>2.6553E-2</v>
      </c>
    </row>
    <row r="6596" spans="1:11">
      <c r="A6596">
        <v>101705.568615</v>
      </c>
      <c r="B6596">
        <v>237.11</v>
      </c>
      <c r="C6596" s="1">
        <v>2.7044999999999999E-5</v>
      </c>
      <c r="D6596">
        <v>6.5600000000000001E-4</v>
      </c>
      <c r="E6596">
        <v>2.061E-2</v>
      </c>
      <c r="G6596">
        <v>101705.595321</v>
      </c>
      <c r="H6596">
        <v>237.12</v>
      </c>
      <c r="I6596" s="1">
        <v>3.5374999999999999E-5</v>
      </c>
      <c r="J6596">
        <v>6.5399999999999996E-4</v>
      </c>
      <c r="K6596">
        <v>2.7030999999999999E-2</v>
      </c>
    </row>
    <row r="6597" spans="1:11">
      <c r="A6597">
        <v>101720.958613</v>
      </c>
      <c r="B6597">
        <v>237.12</v>
      </c>
      <c r="C6597" s="1">
        <v>2.6950000000000001E-5</v>
      </c>
      <c r="D6597">
        <v>6.5600000000000001E-4</v>
      </c>
      <c r="E6597">
        <v>2.0538000000000001E-2</v>
      </c>
      <c r="G6597">
        <v>101721.00704700001</v>
      </c>
      <c r="H6597">
        <v>237.13</v>
      </c>
      <c r="I6597" s="1">
        <v>3.4980000000000001E-5</v>
      </c>
      <c r="J6597">
        <v>6.5399999999999996E-4</v>
      </c>
      <c r="K6597">
        <v>2.6728999999999999E-2</v>
      </c>
    </row>
    <row r="6598" spans="1:11">
      <c r="A6598">
        <v>101736.45018099999</v>
      </c>
      <c r="B6598">
        <v>237.14</v>
      </c>
      <c r="C6598" s="1">
        <v>2.6965E-5</v>
      </c>
      <c r="D6598">
        <v>6.5600000000000001E-4</v>
      </c>
      <c r="E6598">
        <v>2.0549999999999999E-2</v>
      </c>
      <c r="G6598">
        <v>101736.47757800001</v>
      </c>
      <c r="H6598">
        <v>237.14</v>
      </c>
      <c r="I6598" s="1">
        <v>3.5150000000000001E-5</v>
      </c>
      <c r="J6598">
        <v>6.5399999999999996E-4</v>
      </c>
      <c r="K6598">
        <v>2.6859000000000001E-2</v>
      </c>
    </row>
    <row r="6599" spans="1:11">
      <c r="A6599">
        <v>101751.873396</v>
      </c>
      <c r="B6599">
        <v>237.15</v>
      </c>
      <c r="C6599" s="1">
        <v>2.7055000000000001E-5</v>
      </c>
      <c r="D6599">
        <v>6.5600000000000001E-4</v>
      </c>
      <c r="E6599">
        <v>2.0618000000000001E-2</v>
      </c>
      <c r="G6599">
        <v>101751.882153</v>
      </c>
      <c r="H6599">
        <v>237.16</v>
      </c>
      <c r="I6599" s="1">
        <v>3.5154999999999998E-5</v>
      </c>
      <c r="J6599">
        <v>6.5399999999999996E-4</v>
      </c>
      <c r="K6599">
        <v>2.6863000000000001E-2</v>
      </c>
    </row>
    <row r="6600" spans="1:11">
      <c r="A6600">
        <v>101767.264012</v>
      </c>
      <c r="B6600">
        <v>237.17</v>
      </c>
      <c r="C6600" s="1">
        <v>2.6724999999999999E-5</v>
      </c>
      <c r="D6600">
        <v>6.5600000000000001E-4</v>
      </c>
      <c r="E6600">
        <v>2.0367E-2</v>
      </c>
      <c r="G6600">
        <v>101767.29553600001</v>
      </c>
      <c r="H6600">
        <v>237.18</v>
      </c>
      <c r="I6600" s="1">
        <v>3.5324999999999998E-5</v>
      </c>
      <c r="J6600">
        <v>6.5399999999999996E-4</v>
      </c>
      <c r="K6600">
        <v>2.6993E-2</v>
      </c>
    </row>
    <row r="6601" spans="1:11">
      <c r="A6601">
        <v>101782.702034</v>
      </c>
      <c r="B6601">
        <v>237.18</v>
      </c>
      <c r="C6601" s="1">
        <v>2.6659999999999999E-5</v>
      </c>
      <c r="D6601">
        <v>6.5600000000000001E-4</v>
      </c>
      <c r="E6601">
        <v>2.0317000000000002E-2</v>
      </c>
      <c r="G6601">
        <v>101782.749647</v>
      </c>
      <c r="H6601">
        <v>237.19</v>
      </c>
      <c r="I6601" s="1">
        <v>3.5045000000000001E-5</v>
      </c>
      <c r="J6601">
        <v>6.5399999999999996E-4</v>
      </c>
      <c r="K6601">
        <v>2.6778E-2</v>
      </c>
    </row>
    <row r="6602" spans="1:11">
      <c r="A6602">
        <v>101798.167353</v>
      </c>
      <c r="B6602">
        <v>237.19</v>
      </c>
      <c r="C6602" s="1">
        <v>2.6755E-5</v>
      </c>
      <c r="D6602">
        <v>6.5600000000000001E-4</v>
      </c>
      <c r="E6602">
        <v>2.0389999999999998E-2</v>
      </c>
      <c r="G6602">
        <v>101798.215192</v>
      </c>
      <c r="H6602">
        <v>237.2</v>
      </c>
      <c r="I6602" s="1">
        <v>3.4854999999999997E-5</v>
      </c>
      <c r="J6602">
        <v>6.5399999999999996E-4</v>
      </c>
      <c r="K6602">
        <v>2.6633E-2</v>
      </c>
    </row>
    <row r="6603" spans="1:11">
      <c r="A6603">
        <v>101813.61470799999</v>
      </c>
      <c r="B6603">
        <v>237.21</v>
      </c>
      <c r="C6603" s="1">
        <v>2.6974999999999998E-5</v>
      </c>
      <c r="D6603">
        <v>6.5600000000000001E-4</v>
      </c>
      <c r="E6603">
        <v>2.0556999999999999E-2</v>
      </c>
      <c r="G6603">
        <v>101813.67628299999</v>
      </c>
      <c r="H6603">
        <v>237.22</v>
      </c>
      <c r="I6603" s="1">
        <v>3.4950000000000002E-5</v>
      </c>
      <c r="J6603">
        <v>6.5399999999999996E-4</v>
      </c>
      <c r="K6603">
        <v>2.6706000000000001E-2</v>
      </c>
    </row>
    <row r="6604" spans="1:11">
      <c r="A6604">
        <v>101829.04027699999</v>
      </c>
      <c r="B6604">
        <v>237.23</v>
      </c>
      <c r="C6604" s="1">
        <v>2.6675000000000001E-5</v>
      </c>
      <c r="D6604">
        <v>6.5600000000000001E-4</v>
      </c>
      <c r="E6604">
        <v>2.0327999999999999E-2</v>
      </c>
      <c r="G6604">
        <v>101829.05415</v>
      </c>
      <c r="H6604">
        <v>237.23</v>
      </c>
      <c r="I6604" s="1">
        <v>3.5009999999999999E-5</v>
      </c>
      <c r="J6604">
        <v>6.5399999999999996E-4</v>
      </c>
      <c r="K6604">
        <v>2.6752000000000001E-2</v>
      </c>
    </row>
    <row r="6605" spans="1:11">
      <c r="A6605">
        <v>101844.42690000001</v>
      </c>
      <c r="B6605">
        <v>237.24</v>
      </c>
      <c r="C6605" s="1">
        <v>2.694E-5</v>
      </c>
      <c r="D6605">
        <v>6.5600000000000001E-4</v>
      </c>
      <c r="E6605">
        <v>2.053E-2</v>
      </c>
      <c r="G6605">
        <v>101844.456577</v>
      </c>
      <c r="H6605">
        <v>237.25</v>
      </c>
      <c r="I6605" s="1">
        <v>3.4950000000000002E-5</v>
      </c>
      <c r="J6605">
        <v>6.5399999999999996E-4</v>
      </c>
      <c r="K6605">
        <v>2.6706000000000001E-2</v>
      </c>
    </row>
    <row r="6606" spans="1:11">
      <c r="A6606">
        <v>101859.850382</v>
      </c>
      <c r="B6606">
        <v>237.25</v>
      </c>
      <c r="C6606" s="1">
        <v>2.6505000000000001E-5</v>
      </c>
      <c r="D6606">
        <v>6.5600000000000001E-4</v>
      </c>
      <c r="E6606">
        <v>2.0199000000000002E-2</v>
      </c>
      <c r="G6606">
        <v>101859.893614</v>
      </c>
      <c r="H6606">
        <v>237.26</v>
      </c>
      <c r="I6606" s="1">
        <v>3.5234999999999997E-5</v>
      </c>
      <c r="J6606">
        <v>6.5399999999999996E-4</v>
      </c>
      <c r="K6606">
        <v>2.6924E-2</v>
      </c>
    </row>
    <row r="6607" spans="1:11">
      <c r="A6607">
        <v>101875.274146</v>
      </c>
      <c r="B6607">
        <v>237.27</v>
      </c>
      <c r="C6607" s="1">
        <v>2.6894999999999999E-5</v>
      </c>
      <c r="D6607">
        <v>6.5600000000000001E-4</v>
      </c>
      <c r="E6607">
        <v>2.0496E-2</v>
      </c>
      <c r="G6607">
        <v>101875.31393600001</v>
      </c>
      <c r="H6607">
        <v>237.28</v>
      </c>
      <c r="I6607" s="1">
        <v>3.5040000000000003E-5</v>
      </c>
      <c r="J6607">
        <v>6.5399999999999996E-4</v>
      </c>
      <c r="K6607">
        <v>2.6775E-2</v>
      </c>
    </row>
    <row r="6608" spans="1:11">
      <c r="A6608">
        <v>101890.701887</v>
      </c>
      <c r="B6608">
        <v>237.29</v>
      </c>
      <c r="C6608" s="1">
        <v>2.6614999999999998E-5</v>
      </c>
      <c r="D6608">
        <v>6.5600000000000001E-4</v>
      </c>
      <c r="E6608">
        <v>2.0282999999999999E-2</v>
      </c>
      <c r="G6608">
        <v>101890.722469</v>
      </c>
      <c r="H6608">
        <v>237.29</v>
      </c>
      <c r="I6608" s="1">
        <v>3.4925000000000002E-5</v>
      </c>
      <c r="J6608">
        <v>6.5399999999999996E-4</v>
      </c>
      <c r="K6608">
        <v>2.6686999999999999E-2</v>
      </c>
    </row>
    <row r="6609" spans="1:11">
      <c r="A6609">
        <v>101906.095094</v>
      </c>
      <c r="B6609">
        <v>237.3</v>
      </c>
      <c r="C6609" s="1">
        <v>2.6675000000000001E-5</v>
      </c>
      <c r="D6609">
        <v>6.5600000000000001E-4</v>
      </c>
      <c r="E6609">
        <v>2.0329E-2</v>
      </c>
      <c r="G6609">
        <v>101906.135992</v>
      </c>
      <c r="H6609">
        <v>237.3</v>
      </c>
      <c r="I6609" s="1">
        <v>3.5114999999999998E-5</v>
      </c>
      <c r="J6609">
        <v>6.5399999999999996E-4</v>
      </c>
      <c r="K6609">
        <v>2.6832000000000002E-2</v>
      </c>
    </row>
    <row r="6610" spans="1:11">
      <c r="A6610">
        <v>101921.53108099999</v>
      </c>
      <c r="B6610">
        <v>237.31</v>
      </c>
      <c r="C6610" s="1">
        <v>2.7165000000000002E-5</v>
      </c>
      <c r="D6610">
        <v>6.5600000000000001E-4</v>
      </c>
      <c r="E6610">
        <v>2.0702000000000002E-2</v>
      </c>
      <c r="G6610">
        <v>101921.576376</v>
      </c>
      <c r="H6610">
        <v>237.32</v>
      </c>
      <c r="I6610" s="1">
        <v>3.4995E-5</v>
      </c>
      <c r="J6610">
        <v>6.5399999999999996E-4</v>
      </c>
      <c r="K6610">
        <v>2.674E-2</v>
      </c>
    </row>
    <row r="6611" spans="1:11">
      <c r="A6611">
        <v>101936.95722700001</v>
      </c>
      <c r="B6611">
        <v>237.33</v>
      </c>
      <c r="C6611" s="1">
        <v>2.639E-5</v>
      </c>
      <c r="D6611">
        <v>6.5600000000000001E-4</v>
      </c>
      <c r="E6611">
        <v>2.0111E-2</v>
      </c>
      <c r="G6611">
        <v>101936.972081</v>
      </c>
      <c r="H6611">
        <v>237.33</v>
      </c>
      <c r="I6611" s="1">
        <v>3.4984999999999998E-5</v>
      </c>
      <c r="J6611">
        <v>6.5399999999999996E-4</v>
      </c>
      <c r="K6611">
        <v>2.6733E-2</v>
      </c>
    </row>
    <row r="6612" spans="1:11">
      <c r="A6612">
        <v>101952.35386800001</v>
      </c>
      <c r="B6612">
        <v>237.34</v>
      </c>
      <c r="C6612" s="1">
        <v>2.6630000000000001E-5</v>
      </c>
      <c r="D6612">
        <v>6.5600000000000001E-4</v>
      </c>
      <c r="E6612">
        <v>2.0294E-2</v>
      </c>
      <c r="G6612">
        <v>101952.36760699999</v>
      </c>
      <c r="H6612">
        <v>237.35</v>
      </c>
      <c r="I6612" s="1">
        <v>3.464E-5</v>
      </c>
      <c r="J6612">
        <v>6.5399999999999996E-4</v>
      </c>
      <c r="K6612">
        <v>2.6468999999999999E-2</v>
      </c>
    </row>
    <row r="6613" spans="1:11">
      <c r="A6613">
        <v>101967.72376399999</v>
      </c>
      <c r="B6613">
        <v>237.36</v>
      </c>
      <c r="C6613" s="1">
        <v>2.6889999999999998E-5</v>
      </c>
      <c r="D6613">
        <v>6.5600000000000001E-4</v>
      </c>
      <c r="E6613">
        <v>2.0492E-2</v>
      </c>
      <c r="G6613">
        <v>101967.736859</v>
      </c>
      <c r="H6613">
        <v>237.36</v>
      </c>
      <c r="I6613" s="1">
        <v>3.5410000000000001E-5</v>
      </c>
      <c r="J6613">
        <v>6.5399999999999996E-4</v>
      </c>
      <c r="K6613">
        <v>2.7057000000000001E-2</v>
      </c>
    </row>
    <row r="6614" spans="1:11">
      <c r="A6614">
        <v>101983.173862</v>
      </c>
      <c r="B6614">
        <v>237.37</v>
      </c>
      <c r="C6614" s="1">
        <v>2.6925000000000001E-5</v>
      </c>
      <c r="D6614">
        <v>6.5600000000000001E-4</v>
      </c>
      <c r="E6614">
        <v>2.0518999999999999E-2</v>
      </c>
      <c r="G6614">
        <v>101983.20627900001</v>
      </c>
      <c r="H6614">
        <v>237.38</v>
      </c>
      <c r="I6614" s="1">
        <v>3.5120000000000003E-5</v>
      </c>
      <c r="J6614">
        <v>6.5399999999999996E-4</v>
      </c>
      <c r="K6614">
        <v>2.6835999999999999E-2</v>
      </c>
    </row>
    <row r="6615" spans="1:11">
      <c r="A6615">
        <v>101998.592728</v>
      </c>
      <c r="B6615">
        <v>237.39</v>
      </c>
      <c r="C6615" s="1">
        <v>2.6565000000000001E-5</v>
      </c>
      <c r="D6615">
        <v>6.5600000000000001E-4</v>
      </c>
      <c r="E6615">
        <v>2.0244999999999999E-2</v>
      </c>
      <c r="G6615">
        <v>101998.650979</v>
      </c>
      <c r="H6615">
        <v>237.39</v>
      </c>
      <c r="I6615" s="1">
        <v>3.4835000000000001E-5</v>
      </c>
      <c r="J6615">
        <v>6.5399999999999996E-4</v>
      </c>
      <c r="K6615">
        <v>2.6617999999999999E-2</v>
      </c>
    </row>
    <row r="6616" spans="1:11">
      <c r="A6616">
        <v>102014.045961</v>
      </c>
      <c r="B6616">
        <v>237.4</v>
      </c>
      <c r="C6616" s="1">
        <v>2.6780000000000001E-5</v>
      </c>
      <c r="D6616">
        <v>6.5600000000000001E-4</v>
      </c>
      <c r="E6616">
        <v>2.0409E-2</v>
      </c>
      <c r="G6616">
        <v>102014.074932</v>
      </c>
      <c r="H6616">
        <v>237.41</v>
      </c>
      <c r="I6616" s="1">
        <v>3.5309999999999999E-5</v>
      </c>
      <c r="J6616">
        <v>6.5399999999999996E-4</v>
      </c>
      <c r="K6616">
        <v>2.6981000000000002E-2</v>
      </c>
    </row>
    <row r="6617" spans="1:11">
      <c r="A6617">
        <v>102029.435203</v>
      </c>
      <c r="B6617">
        <v>237.41</v>
      </c>
      <c r="C6617" s="1">
        <v>2.6945E-5</v>
      </c>
      <c r="D6617">
        <v>6.5600000000000001E-4</v>
      </c>
      <c r="E6617">
        <v>2.0534E-2</v>
      </c>
      <c r="G6617">
        <v>102029.45756</v>
      </c>
      <c r="H6617">
        <v>237.42</v>
      </c>
      <c r="I6617" s="1">
        <v>3.5165E-5</v>
      </c>
      <c r="J6617">
        <v>6.5399999999999996E-4</v>
      </c>
      <c r="K6617">
        <v>2.6870999999999999E-2</v>
      </c>
    </row>
    <row r="6618" spans="1:11">
      <c r="A6618">
        <v>102044.808063</v>
      </c>
      <c r="B6618">
        <v>237.43</v>
      </c>
      <c r="C6618" s="1">
        <v>2.6665E-5</v>
      </c>
      <c r="D6618">
        <v>6.5600000000000001E-4</v>
      </c>
      <c r="E6618">
        <v>2.0320999999999999E-2</v>
      </c>
      <c r="G6618">
        <v>102044.840948</v>
      </c>
      <c r="H6618">
        <v>237.44</v>
      </c>
      <c r="I6618" s="1">
        <v>3.523E-5</v>
      </c>
      <c r="J6618">
        <v>6.5399999999999996E-4</v>
      </c>
      <c r="K6618">
        <v>2.6919999999999999E-2</v>
      </c>
    </row>
    <row r="6619" spans="1:11">
      <c r="A6619">
        <v>102060.238797</v>
      </c>
      <c r="B6619">
        <v>237.44</v>
      </c>
      <c r="C6619" s="1">
        <v>2.675E-5</v>
      </c>
      <c r="D6619">
        <v>6.5600000000000001E-4</v>
      </c>
      <c r="E6619">
        <v>2.0386000000000001E-2</v>
      </c>
      <c r="G6619">
        <v>102060.265992</v>
      </c>
      <c r="H6619">
        <v>237.45</v>
      </c>
      <c r="I6619" s="1">
        <v>3.5165E-5</v>
      </c>
      <c r="J6619">
        <v>6.5399999999999996E-4</v>
      </c>
      <c r="K6619">
        <v>2.6870000000000002E-2</v>
      </c>
    </row>
    <row r="6620" spans="1:11">
      <c r="A6620">
        <v>102075.665595</v>
      </c>
      <c r="B6620">
        <v>237.46</v>
      </c>
      <c r="C6620" s="1">
        <v>2.6440000000000001E-5</v>
      </c>
      <c r="D6620">
        <v>6.5600000000000001E-4</v>
      </c>
      <c r="E6620">
        <v>2.0150000000000001E-2</v>
      </c>
      <c r="G6620">
        <v>102075.687164</v>
      </c>
      <c r="H6620">
        <v>237.46</v>
      </c>
      <c r="I6620" s="1">
        <v>3.4940000000000001E-5</v>
      </c>
      <c r="J6620">
        <v>6.5399999999999996E-4</v>
      </c>
      <c r="K6620">
        <v>2.6699000000000001E-2</v>
      </c>
    </row>
    <row r="6621" spans="1:11">
      <c r="A6621">
        <v>102091.08738899999</v>
      </c>
      <c r="B6621">
        <v>237.47</v>
      </c>
      <c r="C6621" s="1">
        <v>2.6874999999999999E-5</v>
      </c>
      <c r="D6621">
        <v>6.5600000000000001E-4</v>
      </c>
      <c r="E6621">
        <v>2.0480999999999999E-2</v>
      </c>
      <c r="G6621">
        <v>102091.10703299999</v>
      </c>
      <c r="H6621">
        <v>237.48</v>
      </c>
      <c r="I6621" s="1">
        <v>3.4759999999999999E-5</v>
      </c>
      <c r="J6621">
        <v>6.5399999999999996E-4</v>
      </c>
      <c r="K6621">
        <v>2.6561000000000001E-2</v>
      </c>
    </row>
    <row r="6622" spans="1:11">
      <c r="A6622">
        <v>102106.508929</v>
      </c>
      <c r="B6622">
        <v>237.49</v>
      </c>
      <c r="C6622" s="1">
        <v>2.6675000000000001E-5</v>
      </c>
      <c r="D6622">
        <v>6.5600000000000001E-4</v>
      </c>
      <c r="E6622">
        <v>2.0329E-2</v>
      </c>
      <c r="G6622">
        <v>102106.55590199999</v>
      </c>
      <c r="H6622">
        <v>237.49</v>
      </c>
      <c r="I6622" s="1">
        <v>3.5034999999999999E-5</v>
      </c>
      <c r="J6622">
        <v>6.5399999999999996E-4</v>
      </c>
      <c r="K6622">
        <v>2.6771E-2</v>
      </c>
    </row>
    <row r="6623" spans="1:11">
      <c r="A6623">
        <v>102121.96180799999</v>
      </c>
      <c r="B6623">
        <v>237.5</v>
      </c>
      <c r="C6623" s="1">
        <v>2.6545000000000001E-5</v>
      </c>
      <c r="D6623">
        <v>6.5600000000000001E-4</v>
      </c>
      <c r="E6623">
        <v>2.0230000000000001E-2</v>
      </c>
      <c r="G6623">
        <v>102121.996692</v>
      </c>
      <c r="H6623">
        <v>237.51</v>
      </c>
      <c r="I6623" s="1">
        <v>3.4925000000000002E-5</v>
      </c>
      <c r="J6623">
        <v>6.5399999999999996E-4</v>
      </c>
      <c r="K6623">
        <v>2.6686999999999999E-2</v>
      </c>
    </row>
    <row r="6624" spans="1:11">
      <c r="A6624">
        <v>102137.37475800001</v>
      </c>
      <c r="B6624">
        <v>237.51</v>
      </c>
      <c r="C6624" s="1">
        <v>2.6534999999999999E-5</v>
      </c>
      <c r="D6624">
        <v>6.5600000000000001E-4</v>
      </c>
      <c r="E6624">
        <v>2.0222E-2</v>
      </c>
      <c r="G6624">
        <v>102137.43559199999</v>
      </c>
      <c r="H6624">
        <v>237.52</v>
      </c>
      <c r="I6624" s="1">
        <v>3.4925000000000002E-5</v>
      </c>
      <c r="J6624">
        <v>6.5399999999999996E-4</v>
      </c>
      <c r="K6624">
        <v>2.6686999999999999E-2</v>
      </c>
    </row>
    <row r="6625" spans="1:11">
      <c r="A6625">
        <v>102152.814732</v>
      </c>
      <c r="B6625">
        <v>237.53</v>
      </c>
      <c r="C6625" s="1">
        <v>2.6655000000000001E-5</v>
      </c>
      <c r="D6625">
        <v>6.5600000000000001E-4</v>
      </c>
      <c r="E6625">
        <v>2.0313999999999999E-2</v>
      </c>
      <c r="G6625">
        <v>102152.830802</v>
      </c>
      <c r="H6625">
        <v>237.53</v>
      </c>
      <c r="I6625" s="1">
        <v>3.5204999999999999E-5</v>
      </c>
      <c r="J6625">
        <v>6.5399999999999996E-4</v>
      </c>
      <c r="K6625">
        <v>2.6901000000000001E-2</v>
      </c>
    </row>
    <row r="6626" spans="1:11">
      <c r="A6626">
        <v>102168.233303</v>
      </c>
      <c r="B6626">
        <v>237.54</v>
      </c>
      <c r="C6626" s="1">
        <v>2.6970000000000001E-5</v>
      </c>
      <c r="D6626">
        <v>6.5600000000000001E-4</v>
      </c>
      <c r="E6626">
        <v>2.0553999999999999E-2</v>
      </c>
      <c r="G6626">
        <v>102168.27138599999</v>
      </c>
      <c r="H6626">
        <v>237.55</v>
      </c>
      <c r="I6626" s="1">
        <v>3.4814999999999998E-5</v>
      </c>
      <c r="J6626">
        <v>6.5399999999999996E-4</v>
      </c>
      <c r="K6626">
        <v>2.6603000000000002E-2</v>
      </c>
    </row>
    <row r="6627" spans="1:11">
      <c r="A6627">
        <v>102183.673478</v>
      </c>
      <c r="B6627">
        <v>237.56</v>
      </c>
      <c r="C6627" s="1">
        <v>2.688E-5</v>
      </c>
      <c r="D6627">
        <v>6.5600000000000001E-4</v>
      </c>
      <c r="E6627">
        <v>2.0485E-2</v>
      </c>
      <c r="G6627">
        <v>102183.71077200001</v>
      </c>
      <c r="H6627">
        <v>237.56</v>
      </c>
      <c r="I6627" s="1">
        <v>3.4875000000000001E-5</v>
      </c>
      <c r="J6627">
        <v>6.5399999999999996E-4</v>
      </c>
      <c r="K6627">
        <v>2.6648999999999999E-2</v>
      </c>
    </row>
    <row r="6628" spans="1:11">
      <c r="A6628">
        <v>102199.08102899999</v>
      </c>
      <c r="B6628">
        <v>237.57</v>
      </c>
      <c r="C6628" s="1">
        <v>2.6469999999999999E-5</v>
      </c>
      <c r="D6628">
        <v>6.5600000000000001E-4</v>
      </c>
      <c r="E6628">
        <v>2.0173E-2</v>
      </c>
      <c r="G6628">
        <v>102199.140772</v>
      </c>
      <c r="H6628">
        <v>237.58</v>
      </c>
      <c r="I6628" s="1">
        <v>3.4854999999999997E-5</v>
      </c>
      <c r="J6628">
        <v>6.5399999999999996E-4</v>
      </c>
      <c r="K6628">
        <v>2.6634000000000001E-2</v>
      </c>
    </row>
    <row r="6629" spans="1:11">
      <c r="A6629">
        <v>102214.517192</v>
      </c>
      <c r="B6629">
        <v>237.59</v>
      </c>
      <c r="C6629" s="1">
        <v>2.6815E-5</v>
      </c>
      <c r="D6629">
        <v>6.5600000000000001E-4</v>
      </c>
      <c r="E6629">
        <v>2.0434999999999998E-2</v>
      </c>
      <c r="G6629">
        <v>102214.54568</v>
      </c>
      <c r="H6629">
        <v>237.6</v>
      </c>
      <c r="I6629" s="1">
        <v>3.4929999999999999E-5</v>
      </c>
      <c r="J6629">
        <v>6.5399999999999996E-4</v>
      </c>
      <c r="K6629">
        <v>2.6690999999999999E-2</v>
      </c>
    </row>
    <row r="6630" spans="1:11">
      <c r="A6630">
        <v>102229.923509</v>
      </c>
      <c r="B6630">
        <v>237.6</v>
      </c>
      <c r="C6630" s="1">
        <v>2.6885000000000001E-5</v>
      </c>
      <c r="D6630">
        <v>6.5600000000000001E-4</v>
      </c>
      <c r="E6630">
        <v>2.0489E-2</v>
      </c>
      <c r="G6630">
        <v>102229.967561</v>
      </c>
      <c r="H6630">
        <v>237.61</v>
      </c>
      <c r="I6630" s="1">
        <v>3.4915E-5</v>
      </c>
      <c r="J6630">
        <v>6.5399999999999996E-4</v>
      </c>
      <c r="K6630">
        <v>2.6679999999999999E-2</v>
      </c>
    </row>
    <row r="6631" spans="1:11">
      <c r="A6631">
        <v>102245.35299</v>
      </c>
      <c r="B6631">
        <v>237.61</v>
      </c>
      <c r="C6631" s="1">
        <v>2.688E-5</v>
      </c>
      <c r="D6631">
        <v>6.5600000000000001E-4</v>
      </c>
      <c r="E6631">
        <v>2.0485E-2</v>
      </c>
      <c r="G6631">
        <v>102245.40439</v>
      </c>
      <c r="H6631">
        <v>237.62</v>
      </c>
      <c r="I6631" s="1">
        <v>3.4879999999999998E-5</v>
      </c>
      <c r="J6631">
        <v>6.5399999999999996E-4</v>
      </c>
      <c r="K6631">
        <v>2.6653E-2</v>
      </c>
    </row>
    <row r="6632" spans="1:11">
      <c r="A6632">
        <v>102260.76403799999</v>
      </c>
      <c r="B6632">
        <v>237.63</v>
      </c>
      <c r="C6632" s="1">
        <v>2.6809999999999999E-5</v>
      </c>
      <c r="D6632">
        <v>6.5600000000000001E-4</v>
      </c>
      <c r="E6632">
        <v>2.0431999999999999E-2</v>
      </c>
      <c r="G6632">
        <v>102260.79494399999</v>
      </c>
      <c r="H6632">
        <v>237.63</v>
      </c>
      <c r="I6632" s="1">
        <v>3.4839999999999998E-5</v>
      </c>
      <c r="J6632">
        <v>6.5399999999999996E-4</v>
      </c>
      <c r="K6632">
        <v>2.6622E-2</v>
      </c>
    </row>
    <row r="6633" spans="1:11">
      <c r="A6633">
        <v>102276.163245</v>
      </c>
      <c r="B6633">
        <v>237.64</v>
      </c>
      <c r="C6633" s="1">
        <v>2.6625E-5</v>
      </c>
      <c r="D6633">
        <v>6.5600000000000001E-4</v>
      </c>
      <c r="E6633">
        <v>2.0291E-2</v>
      </c>
      <c r="G6633">
        <v>102276.17907499999</v>
      </c>
      <c r="H6633">
        <v>237.65</v>
      </c>
      <c r="I6633" s="1">
        <v>3.5015000000000003E-5</v>
      </c>
      <c r="J6633">
        <v>6.5399999999999996E-4</v>
      </c>
      <c r="K6633">
        <v>2.6755999999999999E-2</v>
      </c>
    </row>
    <row r="6634" spans="1:11">
      <c r="A6634">
        <v>102291.550069</v>
      </c>
      <c r="B6634">
        <v>237.66</v>
      </c>
      <c r="C6634" s="1">
        <v>2.654E-5</v>
      </c>
      <c r="D6634">
        <v>6.5600000000000001E-4</v>
      </c>
      <c r="E6634">
        <v>2.0226000000000001E-2</v>
      </c>
      <c r="G6634">
        <v>102291.600437</v>
      </c>
      <c r="H6634">
        <v>237.66</v>
      </c>
      <c r="I6634" s="1">
        <v>3.4799999999999999E-5</v>
      </c>
      <c r="J6634">
        <v>6.5399999999999996E-4</v>
      </c>
      <c r="K6634">
        <v>2.6592000000000001E-2</v>
      </c>
    </row>
    <row r="6635" spans="1:11">
      <c r="A6635">
        <v>102307.007237</v>
      </c>
      <c r="B6635">
        <v>237.67</v>
      </c>
      <c r="C6635" s="1">
        <v>2.6784999999999999E-5</v>
      </c>
      <c r="D6635">
        <v>6.5600000000000001E-4</v>
      </c>
      <c r="E6635">
        <v>2.0413000000000001E-2</v>
      </c>
      <c r="G6635">
        <v>102307.03384400001</v>
      </c>
      <c r="H6635">
        <v>237.67</v>
      </c>
      <c r="I6635" s="1">
        <v>3.4839999999999998E-5</v>
      </c>
      <c r="J6635">
        <v>6.5399999999999996E-4</v>
      </c>
      <c r="K6635">
        <v>2.6622E-2</v>
      </c>
    </row>
    <row r="6636" spans="1:11">
      <c r="A6636">
        <v>102322.426458</v>
      </c>
      <c r="B6636">
        <v>237.68</v>
      </c>
      <c r="C6636" s="1">
        <v>2.6424999999999999E-5</v>
      </c>
      <c r="D6636">
        <v>6.5600000000000001E-4</v>
      </c>
      <c r="E6636">
        <v>2.0138E-2</v>
      </c>
      <c r="G6636">
        <v>102322.46679000001</v>
      </c>
      <c r="H6636">
        <v>237.69</v>
      </c>
      <c r="I6636" s="1">
        <v>3.4665000000000001E-5</v>
      </c>
      <c r="J6636">
        <v>6.5399999999999996E-4</v>
      </c>
      <c r="K6636">
        <v>2.6488999999999999E-2</v>
      </c>
    </row>
    <row r="6637" spans="1:11">
      <c r="A6637">
        <v>102337.82891900001</v>
      </c>
      <c r="B6637">
        <v>237.7</v>
      </c>
      <c r="C6637" s="1">
        <v>2.6650000000000001E-5</v>
      </c>
      <c r="D6637">
        <v>6.5600000000000001E-4</v>
      </c>
      <c r="E6637">
        <v>2.0310000000000002E-2</v>
      </c>
      <c r="G6637">
        <v>102337.871287</v>
      </c>
      <c r="H6637">
        <v>237.71</v>
      </c>
      <c r="I6637" s="1">
        <v>3.5009999999999999E-5</v>
      </c>
      <c r="J6637">
        <v>6.5399999999999996E-4</v>
      </c>
      <c r="K6637">
        <v>2.6752000000000001E-2</v>
      </c>
    </row>
    <row r="6638" spans="1:11">
      <c r="A6638">
        <v>102353.27988099999</v>
      </c>
      <c r="B6638">
        <v>237.71</v>
      </c>
      <c r="C6638" s="1">
        <v>2.6885000000000001E-5</v>
      </c>
      <c r="D6638">
        <v>6.5600000000000001E-4</v>
      </c>
      <c r="E6638">
        <v>2.0489E-2</v>
      </c>
      <c r="G6638">
        <v>102353.328855</v>
      </c>
      <c r="H6638">
        <v>237.72</v>
      </c>
      <c r="I6638" s="1">
        <v>3.4910000000000003E-5</v>
      </c>
      <c r="J6638">
        <v>6.5399999999999996E-4</v>
      </c>
      <c r="K6638">
        <v>2.6675999999999998E-2</v>
      </c>
    </row>
    <row r="6639" spans="1:11">
      <c r="A6639">
        <v>102368.74492500001</v>
      </c>
      <c r="B6639">
        <v>237.73</v>
      </c>
      <c r="C6639" s="1">
        <v>2.688E-5</v>
      </c>
      <c r="D6639">
        <v>6.5600000000000001E-4</v>
      </c>
      <c r="E6639">
        <v>2.0485E-2</v>
      </c>
      <c r="G6639">
        <v>102368.80214499999</v>
      </c>
      <c r="H6639">
        <v>237.73</v>
      </c>
      <c r="I6639" s="1">
        <v>3.4959999999999997E-5</v>
      </c>
      <c r="J6639">
        <v>6.5399999999999996E-4</v>
      </c>
      <c r="K6639">
        <v>2.6714000000000002E-2</v>
      </c>
    </row>
    <row r="6640" spans="1:11">
      <c r="A6640">
        <v>102384.178669</v>
      </c>
      <c r="B6640">
        <v>237.74</v>
      </c>
      <c r="C6640" s="1">
        <v>2.652E-5</v>
      </c>
      <c r="D6640">
        <v>6.5600000000000001E-4</v>
      </c>
      <c r="E6640">
        <v>2.0211E-2</v>
      </c>
      <c r="G6640">
        <v>102384.24097899999</v>
      </c>
      <c r="H6640">
        <v>237.75</v>
      </c>
      <c r="I6640" s="1">
        <v>3.4755000000000002E-5</v>
      </c>
      <c r="J6640">
        <v>6.5399999999999996E-4</v>
      </c>
      <c r="K6640">
        <v>2.6557000000000001E-2</v>
      </c>
    </row>
    <row r="6641" spans="1:11">
      <c r="A6641">
        <v>102399.657742</v>
      </c>
      <c r="B6641">
        <v>237.75</v>
      </c>
      <c r="C6641" s="1">
        <v>2.6869999999999999E-5</v>
      </c>
      <c r="D6641">
        <v>6.5600000000000001E-4</v>
      </c>
      <c r="E6641">
        <v>2.0478E-2</v>
      </c>
      <c r="G6641">
        <v>102399.71774399999</v>
      </c>
      <c r="H6641">
        <v>237.77</v>
      </c>
      <c r="I6641" s="1">
        <v>3.519E-5</v>
      </c>
      <c r="J6641">
        <v>6.5399999999999996E-4</v>
      </c>
      <c r="K6641">
        <v>2.6890000000000001E-2</v>
      </c>
    </row>
    <row r="6642" spans="1:11">
      <c r="A6642">
        <v>102415.111213</v>
      </c>
      <c r="B6642">
        <v>237.77</v>
      </c>
      <c r="C6642" s="1">
        <v>2.6804999999999998E-5</v>
      </c>
      <c r="D6642">
        <v>6.5600000000000001E-4</v>
      </c>
      <c r="E6642">
        <v>2.0428000000000002E-2</v>
      </c>
      <c r="G6642">
        <v>102415.134466</v>
      </c>
      <c r="H6642">
        <v>237.78</v>
      </c>
      <c r="I6642" s="1">
        <v>3.4780000000000002E-5</v>
      </c>
      <c r="J6642">
        <v>6.5399999999999996E-4</v>
      </c>
      <c r="K6642">
        <v>2.6575999999999999E-2</v>
      </c>
    </row>
    <row r="6643" spans="1:11">
      <c r="A6643">
        <v>102430.505443</v>
      </c>
      <c r="B6643">
        <v>237.78</v>
      </c>
      <c r="C6643" s="1">
        <v>2.6645E-5</v>
      </c>
      <c r="D6643">
        <v>6.5600000000000001E-4</v>
      </c>
      <c r="E6643">
        <v>2.0306000000000001E-2</v>
      </c>
      <c r="G6643">
        <v>102430.533837</v>
      </c>
      <c r="H6643">
        <v>237.79</v>
      </c>
      <c r="I6643" s="1">
        <v>3.468E-5</v>
      </c>
      <c r="J6643">
        <v>6.5399999999999996E-4</v>
      </c>
      <c r="K6643">
        <v>2.6499999999999999E-2</v>
      </c>
    </row>
    <row r="6644" spans="1:11">
      <c r="A6644">
        <v>102445.89320999999</v>
      </c>
      <c r="B6644">
        <v>237.8</v>
      </c>
      <c r="C6644" s="1">
        <v>2.7025E-5</v>
      </c>
      <c r="D6644">
        <v>6.5600000000000001E-4</v>
      </c>
      <c r="E6644">
        <v>2.0596E-2</v>
      </c>
      <c r="G6644">
        <v>102445.92706</v>
      </c>
      <c r="H6644">
        <v>237.81</v>
      </c>
      <c r="I6644" s="1">
        <v>3.4625000000000001E-5</v>
      </c>
      <c r="J6644">
        <v>6.5399999999999996E-4</v>
      </c>
      <c r="K6644">
        <v>2.6457999999999999E-2</v>
      </c>
    </row>
    <row r="6645" spans="1:11">
      <c r="A6645">
        <v>102461.30944899999</v>
      </c>
      <c r="B6645">
        <v>237.81</v>
      </c>
      <c r="C6645" s="1">
        <v>2.6619999999999999E-5</v>
      </c>
      <c r="D6645">
        <v>6.5600000000000001E-4</v>
      </c>
      <c r="E6645">
        <v>2.0286999999999999E-2</v>
      </c>
      <c r="G6645">
        <v>102461.37895</v>
      </c>
      <c r="H6645">
        <v>237.82</v>
      </c>
      <c r="I6645" s="1">
        <v>3.4705000000000001E-5</v>
      </c>
      <c r="J6645">
        <v>6.5399999999999996E-4</v>
      </c>
      <c r="K6645">
        <v>2.6519000000000001E-2</v>
      </c>
    </row>
    <row r="6646" spans="1:11">
      <c r="A6646">
        <v>102476.784653</v>
      </c>
      <c r="B6646">
        <v>237.83</v>
      </c>
      <c r="C6646" s="1">
        <v>2.6699999999999998E-5</v>
      </c>
      <c r="D6646">
        <v>6.5600000000000001E-4</v>
      </c>
      <c r="E6646">
        <v>2.0348000000000002E-2</v>
      </c>
      <c r="G6646">
        <v>102476.79156</v>
      </c>
      <c r="H6646">
        <v>237.84</v>
      </c>
      <c r="I6646" s="1">
        <v>3.4885000000000002E-5</v>
      </c>
      <c r="J6646">
        <v>6.5399999999999996E-4</v>
      </c>
      <c r="K6646">
        <v>2.6657E-2</v>
      </c>
    </row>
    <row r="6647" spans="1:11">
      <c r="A6647">
        <v>102492.20688300001</v>
      </c>
      <c r="B6647">
        <v>237.84</v>
      </c>
      <c r="C6647" s="1">
        <v>2.6590000000000001E-5</v>
      </c>
      <c r="D6647">
        <v>6.5600000000000001E-4</v>
      </c>
      <c r="E6647">
        <v>2.0264000000000001E-2</v>
      </c>
      <c r="G6647">
        <v>102492.24042</v>
      </c>
      <c r="H6647">
        <v>237.85</v>
      </c>
      <c r="I6647" s="1">
        <v>3.4805000000000003E-5</v>
      </c>
      <c r="J6647">
        <v>6.5399999999999996E-4</v>
      </c>
      <c r="K6647">
        <v>2.6595000000000001E-2</v>
      </c>
    </row>
    <row r="6648" spans="1:11">
      <c r="A6648">
        <v>102507.639566</v>
      </c>
      <c r="B6648">
        <v>237.86</v>
      </c>
      <c r="C6648" s="1">
        <v>2.6435E-5</v>
      </c>
      <c r="D6648">
        <v>6.5600000000000001E-4</v>
      </c>
      <c r="E6648">
        <v>2.0146000000000001E-2</v>
      </c>
      <c r="G6648">
        <v>102507.668326</v>
      </c>
      <c r="H6648">
        <v>237.86</v>
      </c>
      <c r="I6648" s="1">
        <v>3.4730000000000001E-5</v>
      </c>
      <c r="J6648">
        <v>6.5399999999999996E-4</v>
      </c>
      <c r="K6648">
        <v>2.6537999999999999E-2</v>
      </c>
    </row>
    <row r="6649" spans="1:11">
      <c r="A6649">
        <v>102523.07528200001</v>
      </c>
      <c r="B6649">
        <v>237.87</v>
      </c>
      <c r="C6649" s="1">
        <v>2.6760000000000001E-5</v>
      </c>
      <c r="D6649">
        <v>6.5600000000000001E-4</v>
      </c>
      <c r="E6649">
        <v>2.0393999999999999E-2</v>
      </c>
      <c r="G6649">
        <v>102523.157047</v>
      </c>
      <c r="H6649">
        <v>237.88</v>
      </c>
      <c r="I6649" s="1">
        <v>3.4824999999999999E-5</v>
      </c>
      <c r="J6649">
        <v>6.5399999999999996E-4</v>
      </c>
      <c r="K6649">
        <v>2.6610999999999999E-2</v>
      </c>
    </row>
    <row r="6650" spans="1:11">
      <c r="A6650">
        <v>102538.598939</v>
      </c>
      <c r="B6650">
        <v>237.88</v>
      </c>
      <c r="C6650" s="1">
        <v>2.6190000000000002E-5</v>
      </c>
      <c r="D6650">
        <v>6.5600000000000001E-4</v>
      </c>
      <c r="E6650">
        <v>1.9959000000000001E-2</v>
      </c>
      <c r="G6650">
        <v>102538.612328</v>
      </c>
      <c r="H6650">
        <v>237.89</v>
      </c>
      <c r="I6650" s="1">
        <v>3.4690000000000002E-5</v>
      </c>
      <c r="J6650">
        <v>6.5399999999999996E-4</v>
      </c>
      <c r="K6650">
        <v>2.6508E-2</v>
      </c>
    </row>
    <row r="6651" spans="1:11">
      <c r="A6651">
        <v>102554.00487600001</v>
      </c>
      <c r="B6651">
        <v>237.9</v>
      </c>
      <c r="C6651" s="1">
        <v>2.6804999999999998E-5</v>
      </c>
      <c r="D6651">
        <v>6.5600000000000001E-4</v>
      </c>
      <c r="E6651">
        <v>2.0428000000000002E-2</v>
      </c>
      <c r="G6651">
        <v>102554.036849</v>
      </c>
      <c r="H6651">
        <v>237.91</v>
      </c>
      <c r="I6651" s="1">
        <v>3.4715000000000002E-5</v>
      </c>
      <c r="J6651">
        <v>6.5399999999999996E-4</v>
      </c>
      <c r="K6651">
        <v>2.6526999999999998E-2</v>
      </c>
    </row>
    <row r="6652" spans="1:11">
      <c r="A6652">
        <v>102569.41925000001</v>
      </c>
      <c r="B6652">
        <v>237.91</v>
      </c>
      <c r="C6652" s="1">
        <v>2.6715000000000001E-5</v>
      </c>
      <c r="D6652">
        <v>6.5600000000000001E-4</v>
      </c>
      <c r="E6652">
        <v>2.0358999999999999E-2</v>
      </c>
      <c r="G6652">
        <v>102569.428686</v>
      </c>
      <c r="H6652">
        <v>237.92</v>
      </c>
      <c r="I6652" s="1">
        <v>3.4619999999999997E-5</v>
      </c>
      <c r="J6652">
        <v>6.5399999999999996E-4</v>
      </c>
      <c r="K6652">
        <v>2.6453999999999998E-2</v>
      </c>
    </row>
    <row r="6653" spans="1:11">
      <c r="A6653">
        <v>102584.803509</v>
      </c>
      <c r="B6653">
        <v>237.92</v>
      </c>
      <c r="C6653" s="1">
        <v>2.6619999999999999E-5</v>
      </c>
      <c r="D6653">
        <v>6.5600000000000001E-4</v>
      </c>
      <c r="E6653">
        <v>2.0286999999999999E-2</v>
      </c>
      <c r="G6653">
        <v>102584.839505</v>
      </c>
      <c r="H6653">
        <v>237.93</v>
      </c>
      <c r="I6653" s="1">
        <v>3.4700000000000003E-5</v>
      </c>
      <c r="J6653">
        <v>6.5399999999999996E-4</v>
      </c>
      <c r="K6653">
        <v>2.6515E-2</v>
      </c>
    </row>
    <row r="6654" spans="1:11">
      <c r="A6654">
        <v>102600.25281999999</v>
      </c>
      <c r="B6654">
        <v>237.94</v>
      </c>
      <c r="C6654" s="1">
        <v>2.6740000000000001E-5</v>
      </c>
      <c r="D6654">
        <v>6.5600000000000001E-4</v>
      </c>
      <c r="E6654">
        <v>2.0378E-2</v>
      </c>
      <c r="G6654">
        <v>102600.30142600001</v>
      </c>
      <c r="H6654">
        <v>237.95</v>
      </c>
      <c r="I6654" s="1">
        <v>3.4495000000000001E-5</v>
      </c>
      <c r="J6654">
        <v>6.5399999999999996E-4</v>
      </c>
      <c r="K6654">
        <v>2.6359E-2</v>
      </c>
    </row>
    <row r="6655" spans="1:11">
      <c r="A6655">
        <v>102615.689065</v>
      </c>
      <c r="B6655">
        <v>237.96</v>
      </c>
      <c r="C6655" s="1">
        <v>2.6645E-5</v>
      </c>
      <c r="D6655">
        <v>6.5600000000000001E-4</v>
      </c>
      <c r="E6655">
        <v>2.0306000000000001E-2</v>
      </c>
      <c r="G6655">
        <v>102615.751496</v>
      </c>
      <c r="H6655">
        <v>237.96</v>
      </c>
      <c r="I6655" s="1">
        <v>3.4780000000000002E-5</v>
      </c>
      <c r="J6655">
        <v>6.5399999999999996E-4</v>
      </c>
      <c r="K6655">
        <v>2.6577E-2</v>
      </c>
    </row>
    <row r="6656" spans="1:11">
      <c r="A6656">
        <v>102631.14700300001</v>
      </c>
      <c r="B6656">
        <v>237.97</v>
      </c>
      <c r="C6656" s="1">
        <v>2.6635000000000002E-5</v>
      </c>
      <c r="D6656">
        <v>6.5600000000000001E-4</v>
      </c>
      <c r="E6656">
        <v>2.0299000000000001E-2</v>
      </c>
      <c r="G6656">
        <v>102631.15042400001</v>
      </c>
      <c r="H6656">
        <v>237.97</v>
      </c>
      <c r="I6656" s="1">
        <v>3.5030000000000002E-5</v>
      </c>
      <c r="J6656">
        <v>6.5399999999999996E-4</v>
      </c>
      <c r="K6656">
        <v>2.6768E-2</v>
      </c>
    </row>
    <row r="6657" spans="1:11">
      <c r="A6657">
        <v>102646.545585</v>
      </c>
      <c r="B6657">
        <v>237.98</v>
      </c>
      <c r="C6657" s="1">
        <v>2.637E-5</v>
      </c>
      <c r="D6657">
        <v>6.5600000000000001E-4</v>
      </c>
      <c r="E6657">
        <v>2.0095999999999999E-2</v>
      </c>
      <c r="G6657">
        <v>102646.57353199999</v>
      </c>
      <c r="H6657">
        <v>237.99</v>
      </c>
      <c r="I6657" s="1">
        <v>3.5175000000000001E-5</v>
      </c>
      <c r="J6657">
        <v>6.5399999999999996E-4</v>
      </c>
      <c r="K6657">
        <v>2.6877999999999999E-2</v>
      </c>
    </row>
    <row r="6658" spans="1:11">
      <c r="A6658">
        <v>102661.97543200001</v>
      </c>
      <c r="B6658">
        <v>238</v>
      </c>
      <c r="C6658" s="1">
        <v>2.688E-5</v>
      </c>
      <c r="D6658">
        <v>6.5600000000000001E-4</v>
      </c>
      <c r="E6658">
        <v>2.0485E-2</v>
      </c>
      <c r="G6658">
        <v>102661.981248</v>
      </c>
      <c r="H6658">
        <v>238</v>
      </c>
      <c r="I6658" s="1">
        <v>3.5269999999999999E-5</v>
      </c>
      <c r="J6658">
        <v>6.5399999999999996E-4</v>
      </c>
      <c r="K6658">
        <v>2.6950999999999999E-2</v>
      </c>
    </row>
    <row r="6659" spans="1:11">
      <c r="A6659">
        <v>102677.394225</v>
      </c>
      <c r="B6659">
        <v>238.01</v>
      </c>
      <c r="C6659" s="1">
        <v>2.675E-5</v>
      </c>
      <c r="D6659">
        <v>6.5600000000000001E-4</v>
      </c>
      <c r="E6659">
        <v>2.0386000000000001E-2</v>
      </c>
      <c r="G6659">
        <v>102677.400987</v>
      </c>
      <c r="H6659">
        <v>238.03</v>
      </c>
      <c r="I6659" s="1">
        <v>3.4885000000000002E-5</v>
      </c>
      <c r="J6659">
        <v>6.5399999999999996E-4</v>
      </c>
      <c r="K6659">
        <v>2.6657E-2</v>
      </c>
    </row>
    <row r="6660" spans="1:11">
      <c r="A6660">
        <v>102692.826678</v>
      </c>
      <c r="B6660">
        <v>238.02</v>
      </c>
      <c r="C6660" s="1">
        <v>2.6285E-5</v>
      </c>
      <c r="D6660">
        <v>6.5600000000000001E-4</v>
      </c>
      <c r="E6660">
        <v>2.0032000000000001E-2</v>
      </c>
      <c r="G6660">
        <v>102692.859195</v>
      </c>
      <c r="H6660">
        <v>238.03</v>
      </c>
      <c r="I6660" s="1">
        <v>3.5095000000000002E-5</v>
      </c>
      <c r="J6660">
        <v>6.5399999999999996E-4</v>
      </c>
      <c r="K6660">
        <v>2.6817000000000001E-2</v>
      </c>
    </row>
    <row r="6661" spans="1:11">
      <c r="A6661">
        <v>102708.27964199999</v>
      </c>
      <c r="B6661">
        <v>238.04</v>
      </c>
      <c r="C6661" s="1">
        <v>2.6565000000000001E-5</v>
      </c>
      <c r="D6661">
        <v>6.5600000000000001E-4</v>
      </c>
      <c r="E6661">
        <v>2.0244999999999999E-2</v>
      </c>
      <c r="G6661">
        <v>102708.28776599999</v>
      </c>
      <c r="H6661">
        <v>238.04</v>
      </c>
      <c r="I6661" s="1">
        <v>3.4279999999999997E-5</v>
      </c>
      <c r="J6661">
        <v>6.5399999999999996E-4</v>
      </c>
      <c r="K6661">
        <v>2.6193999999999999E-2</v>
      </c>
    </row>
    <row r="6662" spans="1:11">
      <c r="A6662">
        <v>102723.655551</v>
      </c>
      <c r="B6662">
        <v>238.05</v>
      </c>
      <c r="C6662" s="1">
        <v>2.688E-5</v>
      </c>
      <c r="D6662">
        <v>6.5600000000000001E-4</v>
      </c>
      <c r="E6662">
        <v>2.0485E-2</v>
      </c>
      <c r="G6662">
        <v>102723.678249</v>
      </c>
      <c r="H6662">
        <v>238.06</v>
      </c>
      <c r="I6662" s="1">
        <v>3.4955E-5</v>
      </c>
      <c r="J6662">
        <v>6.5399999999999996E-4</v>
      </c>
      <c r="K6662">
        <v>2.6710999999999999E-2</v>
      </c>
    </row>
    <row r="6663" spans="1:11">
      <c r="A6663">
        <v>102739.08778</v>
      </c>
      <c r="B6663">
        <v>238.07</v>
      </c>
      <c r="C6663" s="1">
        <v>2.6704999999999999E-5</v>
      </c>
      <c r="D6663">
        <v>6.5600000000000001E-4</v>
      </c>
      <c r="E6663">
        <v>2.0351999999999999E-2</v>
      </c>
      <c r="G6663">
        <v>102739.122139</v>
      </c>
      <c r="H6663">
        <v>238.08</v>
      </c>
      <c r="I6663" s="1">
        <v>3.4310000000000002E-5</v>
      </c>
      <c r="J6663">
        <v>6.5399999999999996E-4</v>
      </c>
      <c r="K6663">
        <v>2.6218000000000002E-2</v>
      </c>
    </row>
    <row r="6664" spans="1:11">
      <c r="A6664">
        <v>102754.530655</v>
      </c>
      <c r="B6664">
        <v>238.08</v>
      </c>
      <c r="C6664" s="1">
        <v>2.6570000000000001E-5</v>
      </c>
      <c r="D6664">
        <v>6.5600000000000001E-4</v>
      </c>
      <c r="E6664">
        <v>2.0249E-2</v>
      </c>
      <c r="G6664">
        <v>102754.56538299999</v>
      </c>
      <c r="H6664">
        <v>238.09</v>
      </c>
      <c r="I6664" s="1">
        <v>3.4925000000000002E-5</v>
      </c>
      <c r="J6664">
        <v>6.5399999999999996E-4</v>
      </c>
      <c r="K6664">
        <v>2.6686999999999999E-2</v>
      </c>
    </row>
    <row r="6665" spans="1:11">
      <c r="A6665">
        <v>102769.95218199999</v>
      </c>
      <c r="B6665">
        <v>238.09</v>
      </c>
      <c r="C6665" s="1">
        <v>2.6355000000000001E-5</v>
      </c>
      <c r="D6665">
        <v>6.5600000000000001E-4</v>
      </c>
      <c r="E6665">
        <v>2.0084999999999999E-2</v>
      </c>
      <c r="G6665">
        <v>102769.99370000001</v>
      </c>
      <c r="H6665">
        <v>238.1</v>
      </c>
      <c r="I6665" s="1">
        <v>3.5030000000000002E-5</v>
      </c>
      <c r="J6665">
        <v>6.5399999999999996E-4</v>
      </c>
      <c r="K6665">
        <v>2.6768E-2</v>
      </c>
    </row>
    <row r="6666" spans="1:11">
      <c r="A6666">
        <v>102785.408278</v>
      </c>
      <c r="B6666">
        <v>238.11</v>
      </c>
      <c r="C6666" s="1">
        <v>2.656E-5</v>
      </c>
      <c r="D6666">
        <v>6.5600000000000001E-4</v>
      </c>
      <c r="E6666">
        <v>2.0240999999999999E-2</v>
      </c>
      <c r="G6666">
        <v>102785.41069600001</v>
      </c>
      <c r="H6666">
        <v>238.12</v>
      </c>
      <c r="I6666" s="1">
        <v>3.4894999999999997E-5</v>
      </c>
      <c r="J6666">
        <v>6.5399999999999996E-4</v>
      </c>
      <c r="K6666">
        <v>2.6665000000000001E-2</v>
      </c>
    </row>
    <row r="6667" spans="1:11">
      <c r="A6667">
        <v>102800.805083</v>
      </c>
      <c r="B6667">
        <v>238.12</v>
      </c>
      <c r="C6667" s="1">
        <v>2.6380000000000002E-5</v>
      </c>
      <c r="D6667">
        <v>6.5600000000000001E-4</v>
      </c>
      <c r="E6667">
        <v>2.0104E-2</v>
      </c>
      <c r="G6667">
        <v>102800.861806</v>
      </c>
      <c r="H6667">
        <v>238.13</v>
      </c>
      <c r="I6667" s="1">
        <v>3.4619999999999997E-5</v>
      </c>
      <c r="J6667">
        <v>6.5399999999999996E-4</v>
      </c>
      <c r="K6667">
        <v>2.6453999999999998E-2</v>
      </c>
    </row>
    <row r="6668" spans="1:11">
      <c r="A6668">
        <v>102816.26684</v>
      </c>
      <c r="B6668">
        <v>238.14</v>
      </c>
      <c r="C6668" s="1">
        <v>2.667E-5</v>
      </c>
      <c r="D6668">
        <v>6.5600000000000001E-4</v>
      </c>
      <c r="E6668">
        <v>2.0324999999999999E-2</v>
      </c>
      <c r="G6668">
        <v>102816.31114200001</v>
      </c>
      <c r="H6668">
        <v>238.14</v>
      </c>
      <c r="I6668" s="1">
        <v>3.5030000000000002E-5</v>
      </c>
      <c r="J6668">
        <v>6.5399999999999996E-4</v>
      </c>
      <c r="K6668">
        <v>2.6768E-2</v>
      </c>
    </row>
    <row r="6669" spans="1:11">
      <c r="A6669">
        <v>102831.69506100001</v>
      </c>
      <c r="B6669">
        <v>238.15</v>
      </c>
      <c r="C6669" s="1">
        <v>2.654E-5</v>
      </c>
      <c r="D6669">
        <v>6.5600000000000001E-4</v>
      </c>
      <c r="E6669">
        <v>2.0226000000000001E-2</v>
      </c>
      <c r="G6669">
        <v>102831.734001</v>
      </c>
      <c r="H6669">
        <v>238.16</v>
      </c>
      <c r="I6669" s="1">
        <v>3.4764999999999997E-5</v>
      </c>
      <c r="J6669">
        <v>6.5399999999999996E-4</v>
      </c>
      <c r="K6669">
        <v>2.6564999999999998E-2</v>
      </c>
    </row>
    <row r="6670" spans="1:11">
      <c r="A6670">
        <v>102847.136344</v>
      </c>
      <c r="B6670">
        <v>238.16</v>
      </c>
      <c r="C6670" s="1">
        <v>2.6684999999999999E-5</v>
      </c>
      <c r="D6670">
        <v>6.5600000000000001E-4</v>
      </c>
      <c r="E6670">
        <v>2.0337000000000001E-2</v>
      </c>
      <c r="G6670">
        <v>102847.132493</v>
      </c>
      <c r="H6670">
        <v>238.17</v>
      </c>
      <c r="I6670" s="1">
        <v>3.4514999999999997E-5</v>
      </c>
      <c r="J6670">
        <v>6.5399999999999996E-4</v>
      </c>
      <c r="K6670">
        <v>2.6374000000000002E-2</v>
      </c>
    </row>
    <row r="6671" spans="1:11">
      <c r="A6671">
        <v>102862.495092</v>
      </c>
      <c r="B6671">
        <v>238.18</v>
      </c>
      <c r="C6671" s="1">
        <v>2.6585E-5</v>
      </c>
      <c r="D6671">
        <v>6.5600000000000001E-4</v>
      </c>
      <c r="E6671">
        <v>2.026E-2</v>
      </c>
      <c r="G6671">
        <v>102862.521762</v>
      </c>
      <c r="H6671">
        <v>238.19</v>
      </c>
      <c r="I6671" s="1">
        <v>3.4665000000000001E-5</v>
      </c>
      <c r="J6671">
        <v>6.5399999999999996E-4</v>
      </c>
      <c r="K6671">
        <v>2.6488999999999999E-2</v>
      </c>
    </row>
    <row r="6672" spans="1:11">
      <c r="A6672">
        <v>102877.90793299999</v>
      </c>
      <c r="B6672">
        <v>238.19</v>
      </c>
      <c r="C6672" s="1">
        <v>2.6514999999999999E-5</v>
      </c>
      <c r="D6672">
        <v>6.5600000000000001E-4</v>
      </c>
      <c r="E6672">
        <v>2.0206999999999999E-2</v>
      </c>
      <c r="G6672">
        <v>102877.95031299999</v>
      </c>
      <c r="H6672">
        <v>238.2</v>
      </c>
      <c r="I6672" s="1">
        <v>3.4999999999999997E-5</v>
      </c>
      <c r="J6672">
        <v>6.5399999999999996E-4</v>
      </c>
      <c r="K6672">
        <v>2.6745000000000001E-2</v>
      </c>
    </row>
    <row r="6673" spans="1:11">
      <c r="A6673">
        <v>102893.319323</v>
      </c>
      <c r="B6673">
        <v>238.21</v>
      </c>
      <c r="C6673" s="1">
        <v>2.6665E-5</v>
      </c>
      <c r="D6673">
        <v>6.5600000000000001E-4</v>
      </c>
      <c r="E6673">
        <v>2.0322E-2</v>
      </c>
      <c r="G6673">
        <v>102893.345949</v>
      </c>
      <c r="H6673">
        <v>238.21</v>
      </c>
      <c r="I6673" s="1">
        <v>3.4789999999999997E-5</v>
      </c>
      <c r="J6673">
        <v>6.5399999999999996E-4</v>
      </c>
      <c r="K6673">
        <v>2.6585000000000001E-2</v>
      </c>
    </row>
    <row r="6674" spans="1:11">
      <c r="A6674">
        <v>102908.76558799999</v>
      </c>
      <c r="B6674">
        <v>238.22</v>
      </c>
      <c r="C6674" s="1">
        <v>2.6554999999999999E-5</v>
      </c>
      <c r="D6674">
        <v>6.5600000000000001E-4</v>
      </c>
      <c r="E6674">
        <v>2.0237999999999999E-2</v>
      </c>
      <c r="G6674">
        <v>102908.81580500001</v>
      </c>
      <c r="H6674">
        <v>238.23</v>
      </c>
      <c r="I6674" s="1">
        <v>3.4875000000000001E-5</v>
      </c>
      <c r="J6674">
        <v>6.5399999999999996E-4</v>
      </c>
      <c r="K6674">
        <v>2.665E-2</v>
      </c>
    </row>
    <row r="6675" spans="1:11">
      <c r="A6675">
        <v>102924.205733</v>
      </c>
      <c r="B6675">
        <v>238.23</v>
      </c>
      <c r="C6675" s="1">
        <v>2.6630000000000001E-5</v>
      </c>
      <c r="D6675">
        <v>6.5600000000000001E-4</v>
      </c>
      <c r="E6675">
        <v>2.0295000000000001E-2</v>
      </c>
      <c r="G6675">
        <v>102924.239692</v>
      </c>
      <c r="H6675">
        <v>238.24</v>
      </c>
      <c r="I6675" s="1">
        <v>3.4745E-5</v>
      </c>
      <c r="J6675">
        <v>6.5399999999999996E-4</v>
      </c>
      <c r="K6675">
        <v>2.6550000000000001E-2</v>
      </c>
    </row>
    <row r="6676" spans="1:11">
      <c r="A6676">
        <v>102939.64244900001</v>
      </c>
      <c r="B6676">
        <v>238.25</v>
      </c>
      <c r="C6676" s="1">
        <v>2.6514999999999999E-5</v>
      </c>
      <c r="D6676">
        <v>6.5600000000000001E-4</v>
      </c>
      <c r="E6676">
        <v>2.0206999999999999E-2</v>
      </c>
      <c r="G6676">
        <v>102939.64101199999</v>
      </c>
      <c r="H6676">
        <v>238.26</v>
      </c>
      <c r="I6676" s="1">
        <v>3.4759999999999999E-5</v>
      </c>
      <c r="J6676">
        <v>6.5399999999999996E-4</v>
      </c>
      <c r="K6676">
        <v>2.6561999999999999E-2</v>
      </c>
    </row>
    <row r="6677" spans="1:11">
      <c r="A6677">
        <v>102954.99582700001</v>
      </c>
      <c r="B6677">
        <v>238.26</v>
      </c>
      <c r="C6677" s="1">
        <v>2.6619999999999999E-5</v>
      </c>
      <c r="D6677">
        <v>6.5600000000000001E-4</v>
      </c>
      <c r="E6677">
        <v>2.0286999999999999E-2</v>
      </c>
      <c r="G6677">
        <v>102955.01519400001</v>
      </c>
      <c r="H6677">
        <v>238.27</v>
      </c>
      <c r="I6677" s="1">
        <v>3.4789999999999997E-5</v>
      </c>
      <c r="J6677">
        <v>6.5399999999999996E-4</v>
      </c>
      <c r="K6677">
        <v>2.6584E-2</v>
      </c>
    </row>
    <row r="6678" spans="1:11">
      <c r="A6678">
        <v>102970.41903600001</v>
      </c>
      <c r="B6678">
        <v>238.28</v>
      </c>
      <c r="C6678" s="1">
        <v>2.6570000000000001E-5</v>
      </c>
      <c r="D6678">
        <v>6.5600000000000001E-4</v>
      </c>
      <c r="E6678">
        <v>2.0249E-2</v>
      </c>
      <c r="G6678">
        <v>102970.467604</v>
      </c>
      <c r="H6678">
        <v>238.28</v>
      </c>
      <c r="I6678" s="1">
        <v>3.4944999999999998E-5</v>
      </c>
      <c r="J6678">
        <v>6.5399999999999996E-4</v>
      </c>
      <c r="K6678">
        <v>2.6703000000000001E-2</v>
      </c>
    </row>
    <row r="6679" spans="1:11">
      <c r="A6679">
        <v>102985.853393</v>
      </c>
      <c r="B6679">
        <v>238.29</v>
      </c>
      <c r="C6679" s="1">
        <v>2.6744999999999999E-5</v>
      </c>
      <c r="D6679">
        <v>6.5600000000000001E-4</v>
      </c>
      <c r="E6679">
        <v>2.0382999999999998E-2</v>
      </c>
      <c r="G6679">
        <v>102985.875413</v>
      </c>
      <c r="H6679">
        <v>238.3</v>
      </c>
      <c r="I6679" s="1">
        <v>3.4789999999999997E-5</v>
      </c>
      <c r="J6679">
        <v>6.5399999999999996E-4</v>
      </c>
      <c r="K6679">
        <v>2.6584E-2</v>
      </c>
    </row>
    <row r="6680" spans="1:11">
      <c r="A6680">
        <v>103001.282351</v>
      </c>
      <c r="B6680">
        <v>238.3</v>
      </c>
      <c r="C6680" s="1">
        <v>2.6675000000000001E-5</v>
      </c>
      <c r="D6680">
        <v>6.5600000000000001E-4</v>
      </c>
      <c r="E6680">
        <v>2.0329E-2</v>
      </c>
      <c r="G6680">
        <v>103001.326547</v>
      </c>
      <c r="H6680">
        <v>238.31</v>
      </c>
      <c r="I6680" s="1">
        <v>3.4764999999999997E-5</v>
      </c>
      <c r="J6680">
        <v>6.5399999999999996E-4</v>
      </c>
      <c r="K6680">
        <v>2.6564999999999998E-2</v>
      </c>
    </row>
    <row r="6681" spans="1:11">
      <c r="A6681">
        <v>103016.723915</v>
      </c>
      <c r="B6681">
        <v>238.32</v>
      </c>
      <c r="C6681" s="1">
        <v>2.6570000000000001E-5</v>
      </c>
      <c r="D6681">
        <v>6.5600000000000001E-4</v>
      </c>
      <c r="E6681">
        <v>2.0249E-2</v>
      </c>
      <c r="G6681">
        <v>103016.73843700001</v>
      </c>
      <c r="H6681">
        <v>238.33</v>
      </c>
      <c r="I6681" s="1">
        <v>3.4659999999999997E-5</v>
      </c>
      <c r="J6681">
        <v>6.5399999999999996E-4</v>
      </c>
      <c r="K6681">
        <v>2.6485000000000002E-2</v>
      </c>
    </row>
    <row r="6682" spans="1:11">
      <c r="A6682">
        <v>103032.14003900001</v>
      </c>
      <c r="B6682">
        <v>238.33</v>
      </c>
      <c r="C6682" s="1">
        <v>2.6625E-5</v>
      </c>
      <c r="D6682">
        <v>6.5600000000000001E-4</v>
      </c>
      <c r="E6682">
        <v>2.0291E-2</v>
      </c>
      <c r="G6682">
        <v>103032.140719</v>
      </c>
      <c r="H6682">
        <v>238.34</v>
      </c>
      <c r="I6682" s="1">
        <v>3.4759999999999999E-5</v>
      </c>
      <c r="J6682">
        <v>6.5399999999999996E-4</v>
      </c>
      <c r="K6682">
        <v>2.6561999999999999E-2</v>
      </c>
    </row>
    <row r="6683" spans="1:11">
      <c r="A6683">
        <v>103047.538432</v>
      </c>
      <c r="B6683">
        <v>238.35</v>
      </c>
      <c r="C6683" s="1">
        <v>2.658E-5</v>
      </c>
      <c r="D6683">
        <v>6.5600000000000001E-4</v>
      </c>
      <c r="E6683">
        <v>2.0257000000000001E-2</v>
      </c>
      <c r="G6683">
        <v>103047.590786</v>
      </c>
      <c r="H6683">
        <v>238.35</v>
      </c>
      <c r="I6683" s="1">
        <v>3.4864999999999999E-5</v>
      </c>
      <c r="J6683">
        <v>6.5399999999999996E-4</v>
      </c>
      <c r="K6683">
        <v>2.6641999999999999E-2</v>
      </c>
    </row>
    <row r="6684" spans="1:11">
      <c r="A6684">
        <v>103062.961213</v>
      </c>
      <c r="B6684">
        <v>238.36</v>
      </c>
      <c r="C6684" s="1">
        <v>2.6585E-5</v>
      </c>
      <c r="D6684">
        <v>6.5600000000000001E-4</v>
      </c>
      <c r="E6684">
        <v>2.0261000000000001E-2</v>
      </c>
      <c r="G6684">
        <v>103062.97940500001</v>
      </c>
      <c r="H6684">
        <v>238.36</v>
      </c>
      <c r="I6684" s="1">
        <v>3.4675000000000003E-5</v>
      </c>
      <c r="J6684">
        <v>6.5399999999999996E-4</v>
      </c>
      <c r="K6684">
        <v>2.6497E-2</v>
      </c>
    </row>
    <row r="6685" spans="1:11">
      <c r="A6685">
        <v>103078.35600499999</v>
      </c>
      <c r="B6685">
        <v>238.37</v>
      </c>
      <c r="C6685" s="1">
        <v>2.688E-5</v>
      </c>
      <c r="D6685">
        <v>6.5600000000000001E-4</v>
      </c>
      <c r="E6685">
        <v>2.0485E-2</v>
      </c>
      <c r="G6685">
        <v>103078.385565</v>
      </c>
      <c r="H6685">
        <v>238.38</v>
      </c>
      <c r="I6685" s="1">
        <v>3.4795000000000001E-5</v>
      </c>
      <c r="J6685">
        <v>6.5399999999999996E-4</v>
      </c>
      <c r="K6685">
        <v>2.6588000000000001E-2</v>
      </c>
    </row>
    <row r="6686" spans="1:11">
      <c r="A6686">
        <v>103093.752694</v>
      </c>
      <c r="B6686">
        <v>238.39</v>
      </c>
      <c r="C6686" s="1">
        <v>2.6630000000000001E-5</v>
      </c>
      <c r="D6686">
        <v>6.5600000000000001E-4</v>
      </c>
      <c r="E6686">
        <v>2.0295000000000001E-2</v>
      </c>
      <c r="G6686">
        <v>103093.808571</v>
      </c>
      <c r="H6686">
        <v>238.4</v>
      </c>
      <c r="I6686" s="1">
        <v>3.451E-5</v>
      </c>
      <c r="J6686">
        <v>6.5399999999999996E-4</v>
      </c>
      <c r="K6686">
        <v>2.6370999999999999E-2</v>
      </c>
    </row>
    <row r="6687" spans="1:11">
      <c r="A6687">
        <v>103109.21419</v>
      </c>
      <c r="B6687">
        <v>238.4</v>
      </c>
      <c r="C6687" s="1">
        <v>2.6695000000000001E-5</v>
      </c>
      <c r="D6687">
        <v>6.5600000000000001E-4</v>
      </c>
      <c r="E6687">
        <v>2.0344999999999999E-2</v>
      </c>
      <c r="G6687">
        <v>103109.293018</v>
      </c>
      <c r="H6687">
        <v>238.41</v>
      </c>
      <c r="I6687" s="1">
        <v>3.4600000000000001E-5</v>
      </c>
      <c r="J6687">
        <v>6.5399999999999996E-4</v>
      </c>
      <c r="K6687">
        <v>2.6440000000000002E-2</v>
      </c>
    </row>
    <row r="6688" spans="1:11">
      <c r="A6688">
        <v>103124.69439</v>
      </c>
      <c r="B6688">
        <v>238.42</v>
      </c>
      <c r="C6688" s="1">
        <v>2.6695000000000001E-5</v>
      </c>
      <c r="D6688">
        <v>6.5600000000000001E-4</v>
      </c>
      <c r="E6688">
        <v>2.0344999999999999E-2</v>
      </c>
      <c r="G6688">
        <v>103124.738296</v>
      </c>
      <c r="H6688">
        <v>238.42</v>
      </c>
      <c r="I6688" s="1">
        <v>3.4925000000000002E-5</v>
      </c>
      <c r="J6688">
        <v>6.5399999999999996E-4</v>
      </c>
      <c r="K6688">
        <v>2.6688E-2</v>
      </c>
    </row>
    <row r="6689" spans="1:11">
      <c r="A6689">
        <v>103140.13553</v>
      </c>
      <c r="B6689">
        <v>238.43</v>
      </c>
      <c r="C6689" s="1">
        <v>2.671E-5</v>
      </c>
      <c r="D6689">
        <v>6.5600000000000001E-4</v>
      </c>
      <c r="E6689">
        <v>2.0355999999999999E-2</v>
      </c>
      <c r="G6689">
        <v>103140.18305199999</v>
      </c>
      <c r="H6689">
        <v>238.44</v>
      </c>
      <c r="I6689" s="1">
        <v>3.4789999999999997E-5</v>
      </c>
      <c r="J6689">
        <v>6.5399999999999996E-4</v>
      </c>
      <c r="K6689">
        <v>2.6585000000000001E-2</v>
      </c>
    </row>
    <row r="6690" spans="1:11">
      <c r="A6690">
        <v>103155.551832</v>
      </c>
      <c r="B6690">
        <v>238.45</v>
      </c>
      <c r="C6690" s="1">
        <v>2.6529999999999998E-5</v>
      </c>
      <c r="D6690">
        <v>6.5600000000000001E-4</v>
      </c>
      <c r="E6690">
        <v>2.0219000000000001E-2</v>
      </c>
      <c r="G6690">
        <v>103155.565496</v>
      </c>
      <c r="H6690">
        <v>238.45</v>
      </c>
      <c r="I6690" s="1">
        <v>3.4409999999999998E-5</v>
      </c>
      <c r="J6690">
        <v>6.5399999999999996E-4</v>
      </c>
      <c r="K6690">
        <v>2.6294999999999999E-2</v>
      </c>
    </row>
    <row r="6691" spans="1:11">
      <c r="A6691">
        <v>103170.943449</v>
      </c>
      <c r="B6691">
        <v>238.46</v>
      </c>
      <c r="C6691" s="1">
        <v>2.6804999999999998E-5</v>
      </c>
      <c r="D6691">
        <v>6.5600000000000001E-4</v>
      </c>
      <c r="E6691">
        <v>2.0428999999999999E-2</v>
      </c>
      <c r="G6691">
        <v>103170.96262200001</v>
      </c>
      <c r="H6691">
        <v>238.47</v>
      </c>
      <c r="I6691" s="1">
        <v>3.455E-5</v>
      </c>
      <c r="J6691">
        <v>6.5399999999999996E-4</v>
      </c>
      <c r="K6691">
        <v>2.6401000000000001E-2</v>
      </c>
    </row>
    <row r="6692" spans="1:11">
      <c r="A6692">
        <v>103186.36045599999</v>
      </c>
      <c r="B6692">
        <v>238.48</v>
      </c>
      <c r="C6692" s="1">
        <v>2.6959999999999999E-5</v>
      </c>
      <c r="D6692">
        <v>6.5600000000000001E-4</v>
      </c>
      <c r="E6692">
        <v>2.0545999999999998E-2</v>
      </c>
      <c r="G6692">
        <v>103186.394351</v>
      </c>
      <c r="H6692">
        <v>238.48</v>
      </c>
      <c r="I6692" s="1">
        <v>3.4610000000000002E-5</v>
      </c>
      <c r="J6692">
        <v>6.5399999999999996E-4</v>
      </c>
      <c r="K6692">
        <v>2.6446999999999998E-2</v>
      </c>
    </row>
    <row r="6693" spans="1:11">
      <c r="A6693">
        <v>103201.785942</v>
      </c>
      <c r="B6693">
        <v>238.49</v>
      </c>
      <c r="C6693" s="1">
        <v>2.6440000000000001E-5</v>
      </c>
      <c r="D6693">
        <v>6.5600000000000001E-4</v>
      </c>
      <c r="E6693">
        <v>2.0150000000000001E-2</v>
      </c>
      <c r="G6693">
        <v>103201.800646</v>
      </c>
      <c r="H6693">
        <v>238.5</v>
      </c>
      <c r="I6693" s="1">
        <v>3.4434999999999998E-5</v>
      </c>
      <c r="J6693">
        <v>6.5399999999999996E-4</v>
      </c>
      <c r="K6693">
        <v>2.6313E-2</v>
      </c>
    </row>
    <row r="6694" spans="1:11">
      <c r="A6694">
        <v>103217.19338899999</v>
      </c>
      <c r="B6694">
        <v>238.51</v>
      </c>
      <c r="C6694" s="1">
        <v>2.6429999999999999E-5</v>
      </c>
      <c r="D6694">
        <v>6.5600000000000001E-4</v>
      </c>
      <c r="E6694">
        <v>2.0143000000000001E-2</v>
      </c>
      <c r="G6694">
        <v>103217.23267100001</v>
      </c>
      <c r="H6694">
        <v>238.51</v>
      </c>
      <c r="I6694" s="1">
        <v>3.4425000000000003E-5</v>
      </c>
      <c r="J6694">
        <v>6.5399999999999996E-4</v>
      </c>
      <c r="K6694">
        <v>2.6306E-2</v>
      </c>
    </row>
    <row r="6695" spans="1:11">
      <c r="A6695">
        <v>103232.614204</v>
      </c>
      <c r="B6695">
        <v>238.52</v>
      </c>
      <c r="C6695" s="1">
        <v>2.6505000000000001E-5</v>
      </c>
      <c r="D6695">
        <v>6.5600000000000001E-4</v>
      </c>
      <c r="E6695">
        <v>2.0199999999999999E-2</v>
      </c>
      <c r="G6695">
        <v>103232.65272500001</v>
      </c>
      <c r="H6695">
        <v>238.53</v>
      </c>
      <c r="I6695" s="1">
        <v>3.4644999999999998E-5</v>
      </c>
      <c r="J6695">
        <v>6.5399999999999996E-4</v>
      </c>
      <c r="K6695">
        <v>2.6474000000000001E-2</v>
      </c>
    </row>
    <row r="6696" spans="1:11">
      <c r="A6696">
        <v>103248.024531</v>
      </c>
      <c r="B6696">
        <v>238.54</v>
      </c>
      <c r="C6696" s="1">
        <v>2.6585E-5</v>
      </c>
      <c r="D6696">
        <v>6.5600000000000001E-4</v>
      </c>
      <c r="E6696">
        <v>2.0261000000000001E-2</v>
      </c>
      <c r="G6696">
        <v>103248.09373399999</v>
      </c>
      <c r="H6696">
        <v>238.54</v>
      </c>
      <c r="I6696" s="1">
        <v>3.4440000000000002E-5</v>
      </c>
      <c r="J6696">
        <v>6.5399999999999996E-4</v>
      </c>
      <c r="K6696">
        <v>2.6317E-2</v>
      </c>
    </row>
    <row r="6697" spans="1:11">
      <c r="A6697">
        <v>103263.524376</v>
      </c>
      <c r="B6697">
        <v>238.55</v>
      </c>
      <c r="C6697" s="1">
        <v>2.6665E-5</v>
      </c>
      <c r="D6697">
        <v>6.5600000000000001E-4</v>
      </c>
      <c r="E6697">
        <v>2.0322E-2</v>
      </c>
      <c r="G6697">
        <v>103263.57153299999</v>
      </c>
      <c r="H6697">
        <v>238.56</v>
      </c>
      <c r="I6697" s="1">
        <v>3.4400000000000003E-5</v>
      </c>
      <c r="J6697">
        <v>6.5399999999999996E-4</v>
      </c>
      <c r="K6697">
        <v>2.6287000000000001E-2</v>
      </c>
    </row>
    <row r="6698" spans="1:11">
      <c r="A6698">
        <v>103278.975324</v>
      </c>
      <c r="B6698">
        <v>238.57</v>
      </c>
      <c r="C6698" s="1">
        <v>2.6554999999999999E-5</v>
      </c>
      <c r="D6698">
        <v>6.5600000000000001E-4</v>
      </c>
      <c r="E6698">
        <v>2.0237999999999999E-2</v>
      </c>
      <c r="G6698">
        <v>103279.005984</v>
      </c>
      <c r="H6698">
        <v>238.57</v>
      </c>
      <c r="I6698" s="1">
        <v>3.4829999999999997E-5</v>
      </c>
      <c r="J6698">
        <v>6.5399999999999996E-4</v>
      </c>
      <c r="K6698">
        <v>2.6615E-2</v>
      </c>
    </row>
    <row r="6699" spans="1:11">
      <c r="A6699">
        <v>103294.41299300001</v>
      </c>
      <c r="B6699">
        <v>238.58</v>
      </c>
      <c r="C6699" s="1">
        <v>2.6449999999999999E-5</v>
      </c>
      <c r="D6699">
        <v>6.5600000000000001E-4</v>
      </c>
      <c r="E6699">
        <v>2.0157999999999999E-2</v>
      </c>
      <c r="G6699">
        <v>103294.47437700001</v>
      </c>
      <c r="H6699">
        <v>238.59</v>
      </c>
      <c r="I6699" s="1">
        <v>3.481E-5</v>
      </c>
      <c r="J6699">
        <v>6.5399999999999996E-4</v>
      </c>
      <c r="K6699">
        <v>2.6599999999999999E-2</v>
      </c>
    </row>
    <row r="6700" spans="1:11">
      <c r="A6700">
        <v>103309.89374100001</v>
      </c>
      <c r="B6700">
        <v>238.59</v>
      </c>
      <c r="C6700" s="1">
        <v>2.6735000000000001E-5</v>
      </c>
      <c r="D6700">
        <v>6.5600000000000001E-4</v>
      </c>
      <c r="E6700">
        <v>2.0375000000000001E-2</v>
      </c>
      <c r="G6700">
        <v>103309.914663</v>
      </c>
      <c r="H6700">
        <v>238.6</v>
      </c>
      <c r="I6700" s="1">
        <v>3.4554999999999997E-5</v>
      </c>
      <c r="J6700">
        <v>6.5399999999999996E-4</v>
      </c>
      <c r="K6700">
        <v>2.6405000000000001E-2</v>
      </c>
    </row>
    <row r="6701" spans="1:11">
      <c r="A6701">
        <v>103325.29990699999</v>
      </c>
      <c r="B6701">
        <v>238.61</v>
      </c>
      <c r="C6701" s="1">
        <v>2.6630000000000001E-5</v>
      </c>
      <c r="D6701">
        <v>6.5600000000000001E-4</v>
      </c>
      <c r="E6701">
        <v>2.0295000000000001E-2</v>
      </c>
      <c r="G6701">
        <v>103325.34022</v>
      </c>
      <c r="H6701">
        <v>238.61</v>
      </c>
      <c r="I6701" s="1">
        <v>3.4734999999999999E-5</v>
      </c>
      <c r="J6701">
        <v>6.5399999999999996E-4</v>
      </c>
      <c r="K6701">
        <v>2.6543000000000001E-2</v>
      </c>
    </row>
    <row r="6702" spans="1:11">
      <c r="A6702">
        <v>103340.714741</v>
      </c>
      <c r="B6702">
        <v>238.63</v>
      </c>
      <c r="C6702" s="1">
        <v>2.6485000000000001E-5</v>
      </c>
      <c r="D6702">
        <v>6.5600000000000001E-4</v>
      </c>
      <c r="E6702">
        <v>2.0185000000000002E-2</v>
      </c>
      <c r="G6702">
        <v>103340.722928</v>
      </c>
      <c r="H6702">
        <v>238.63</v>
      </c>
      <c r="I6702" s="1">
        <v>3.4520000000000002E-5</v>
      </c>
      <c r="J6702">
        <v>6.5399999999999996E-4</v>
      </c>
      <c r="K6702">
        <v>2.6377999999999999E-2</v>
      </c>
    </row>
    <row r="6703" spans="1:11">
      <c r="A6703">
        <v>103356.0879</v>
      </c>
      <c r="B6703">
        <v>238.64</v>
      </c>
      <c r="C6703" s="1">
        <v>2.6650000000000001E-5</v>
      </c>
      <c r="D6703">
        <v>6.5600000000000001E-4</v>
      </c>
      <c r="E6703">
        <v>2.0310000000000002E-2</v>
      </c>
      <c r="G6703">
        <v>103356.13540499999</v>
      </c>
      <c r="H6703">
        <v>238.65</v>
      </c>
      <c r="I6703" s="1">
        <v>3.4860000000000002E-5</v>
      </c>
      <c r="J6703">
        <v>6.5399999999999996E-4</v>
      </c>
      <c r="K6703">
        <v>2.6637999999999998E-2</v>
      </c>
    </row>
    <row r="6704" spans="1:11">
      <c r="A6704">
        <v>103371.528485</v>
      </c>
      <c r="B6704">
        <v>238.66</v>
      </c>
      <c r="C6704" s="1">
        <v>2.6645E-5</v>
      </c>
      <c r="D6704">
        <v>6.5600000000000001E-4</v>
      </c>
      <c r="E6704">
        <v>2.0306000000000001E-2</v>
      </c>
      <c r="G6704">
        <v>103371.54849</v>
      </c>
      <c r="H6704">
        <v>238.66</v>
      </c>
      <c r="I6704" s="1">
        <v>3.4829999999999997E-5</v>
      </c>
      <c r="J6704">
        <v>6.5399999999999996E-4</v>
      </c>
      <c r="K6704">
        <v>2.6615E-2</v>
      </c>
    </row>
    <row r="6705" spans="1:11">
      <c r="A6705">
        <v>103386.93998700001</v>
      </c>
      <c r="B6705">
        <v>238.67</v>
      </c>
      <c r="C6705" s="1">
        <v>2.6534999999999999E-5</v>
      </c>
      <c r="D6705">
        <v>6.5600000000000001E-4</v>
      </c>
      <c r="E6705">
        <v>2.0223000000000001E-2</v>
      </c>
      <c r="G6705">
        <v>103386.966973</v>
      </c>
      <c r="H6705">
        <v>238.68</v>
      </c>
      <c r="I6705" s="1">
        <v>3.4619999999999997E-5</v>
      </c>
      <c r="J6705">
        <v>6.5399999999999996E-4</v>
      </c>
      <c r="K6705">
        <v>2.6454999999999999E-2</v>
      </c>
    </row>
    <row r="6706" spans="1:11">
      <c r="A6706">
        <v>103402.342231</v>
      </c>
      <c r="B6706">
        <v>238.69</v>
      </c>
      <c r="C6706" s="1">
        <v>2.6424999999999999E-5</v>
      </c>
      <c r="D6706">
        <v>6.5600000000000001E-4</v>
      </c>
      <c r="E6706">
        <v>2.0139000000000001E-2</v>
      </c>
      <c r="G6706">
        <v>103402.38134399999</v>
      </c>
      <c r="H6706">
        <v>238.69</v>
      </c>
      <c r="I6706" s="1">
        <v>3.4610000000000002E-5</v>
      </c>
      <c r="J6706">
        <v>6.5399999999999996E-4</v>
      </c>
      <c r="K6706">
        <v>2.6446999999999998E-2</v>
      </c>
    </row>
    <row r="6707" spans="1:11">
      <c r="A6707">
        <v>103417.77211000001</v>
      </c>
      <c r="B6707">
        <v>238.7</v>
      </c>
      <c r="C6707" s="1">
        <v>2.688E-5</v>
      </c>
      <c r="D6707">
        <v>6.5600000000000001E-4</v>
      </c>
      <c r="E6707">
        <v>2.0485E-2</v>
      </c>
      <c r="G6707">
        <v>103417.82784</v>
      </c>
      <c r="H6707">
        <v>238.7</v>
      </c>
      <c r="I6707" s="1">
        <v>3.4480000000000002E-5</v>
      </c>
      <c r="J6707">
        <v>6.5399999999999996E-4</v>
      </c>
      <c r="K6707">
        <v>2.6348E-2</v>
      </c>
    </row>
    <row r="6708" spans="1:11">
      <c r="A6708">
        <v>103433.229475</v>
      </c>
      <c r="B6708">
        <v>238.71</v>
      </c>
      <c r="C6708" s="1">
        <v>2.652E-5</v>
      </c>
      <c r="D6708">
        <v>6.5600000000000001E-4</v>
      </c>
      <c r="E6708">
        <v>2.0211E-2</v>
      </c>
      <c r="G6708">
        <v>103433.273568</v>
      </c>
      <c r="H6708">
        <v>238.73</v>
      </c>
      <c r="I6708" s="1">
        <v>3.4829999999999997E-5</v>
      </c>
      <c r="J6708">
        <v>6.5399999999999996E-4</v>
      </c>
      <c r="K6708">
        <v>2.6615E-2</v>
      </c>
    </row>
    <row r="6709" spans="1:11">
      <c r="A6709">
        <v>103448.665434</v>
      </c>
      <c r="B6709">
        <v>238.73</v>
      </c>
      <c r="C6709" s="1">
        <v>2.6424999999999999E-5</v>
      </c>
      <c r="D6709">
        <v>6.5600000000000001E-4</v>
      </c>
      <c r="E6709">
        <v>2.0139000000000001E-2</v>
      </c>
      <c r="G6709">
        <v>103448.664762</v>
      </c>
      <c r="H6709">
        <v>238.73</v>
      </c>
      <c r="I6709" s="1">
        <v>3.4740000000000003E-5</v>
      </c>
      <c r="J6709">
        <v>6.5399999999999996E-4</v>
      </c>
      <c r="K6709">
        <v>2.6547000000000001E-2</v>
      </c>
    </row>
    <row r="6710" spans="1:11">
      <c r="A6710">
        <v>103464.05123300001</v>
      </c>
      <c r="B6710">
        <v>238.74</v>
      </c>
      <c r="C6710" s="1">
        <v>2.6384999999999999E-5</v>
      </c>
      <c r="D6710">
        <v>6.5600000000000001E-4</v>
      </c>
      <c r="E6710">
        <v>2.0108000000000001E-2</v>
      </c>
      <c r="G6710">
        <v>103464.093691</v>
      </c>
      <c r="H6710">
        <v>238.75</v>
      </c>
      <c r="I6710" s="1">
        <v>3.4730000000000001E-5</v>
      </c>
      <c r="J6710">
        <v>6.5399999999999996E-4</v>
      </c>
      <c r="K6710">
        <v>2.6539E-2</v>
      </c>
    </row>
    <row r="6711" spans="1:11">
      <c r="A6711">
        <v>103479.47332999999</v>
      </c>
      <c r="B6711">
        <v>238.76</v>
      </c>
      <c r="C6711" s="1">
        <v>2.6720000000000002E-5</v>
      </c>
      <c r="D6711">
        <v>6.5600000000000001E-4</v>
      </c>
      <c r="E6711">
        <v>2.0364E-2</v>
      </c>
      <c r="G6711">
        <v>103479.491908</v>
      </c>
      <c r="H6711">
        <v>238.77</v>
      </c>
      <c r="I6711" s="1">
        <v>3.4545000000000002E-5</v>
      </c>
      <c r="J6711">
        <v>6.5399999999999996E-4</v>
      </c>
      <c r="K6711">
        <v>2.6397E-2</v>
      </c>
    </row>
    <row r="6712" spans="1:11">
      <c r="A6712">
        <v>103494.87514400001</v>
      </c>
      <c r="B6712">
        <v>238.78</v>
      </c>
      <c r="C6712" s="1">
        <v>2.652E-5</v>
      </c>
      <c r="D6712">
        <v>6.5600000000000001E-4</v>
      </c>
      <c r="E6712">
        <v>2.0211E-2</v>
      </c>
      <c r="G6712">
        <v>103494.908348</v>
      </c>
      <c r="H6712">
        <v>238.78</v>
      </c>
      <c r="I6712" s="1">
        <v>3.4505000000000003E-5</v>
      </c>
      <c r="J6712">
        <v>6.5399999999999996E-4</v>
      </c>
      <c r="K6712">
        <v>2.6367000000000002E-2</v>
      </c>
    </row>
    <row r="6713" spans="1:11">
      <c r="A6713">
        <v>103510.300084</v>
      </c>
      <c r="B6713">
        <v>238.79</v>
      </c>
      <c r="C6713" s="1">
        <v>2.6274999999999998E-5</v>
      </c>
      <c r="D6713">
        <v>6.5600000000000001E-4</v>
      </c>
      <c r="E6713">
        <v>2.0024E-2</v>
      </c>
      <c r="G6713">
        <v>103510.31653</v>
      </c>
      <c r="H6713">
        <v>238.8</v>
      </c>
      <c r="I6713" s="1">
        <v>3.4539999999999998E-5</v>
      </c>
      <c r="J6713">
        <v>6.5399999999999996E-4</v>
      </c>
      <c r="K6713">
        <v>2.6394000000000001E-2</v>
      </c>
    </row>
    <row r="6714" spans="1:11">
      <c r="A6714">
        <v>103525.702175</v>
      </c>
      <c r="B6714">
        <v>238.8</v>
      </c>
      <c r="C6714" s="1">
        <v>2.618E-5</v>
      </c>
      <c r="D6714">
        <v>6.5600000000000001E-4</v>
      </c>
      <c r="E6714">
        <v>1.9952000000000001E-2</v>
      </c>
      <c r="G6714">
        <v>103525.71789299999</v>
      </c>
      <c r="H6714">
        <v>238.81</v>
      </c>
      <c r="I6714" s="1">
        <v>3.4600000000000001E-5</v>
      </c>
      <c r="J6714">
        <v>6.5399999999999996E-4</v>
      </c>
      <c r="K6714">
        <v>2.6439000000000001E-2</v>
      </c>
    </row>
    <row r="6715" spans="1:11">
      <c r="A6715">
        <v>103541.142912</v>
      </c>
      <c r="B6715">
        <v>238.82</v>
      </c>
      <c r="C6715" s="1">
        <v>2.6800000000000001E-5</v>
      </c>
      <c r="D6715">
        <v>6.5600000000000001E-4</v>
      </c>
      <c r="E6715">
        <v>2.0424999999999999E-2</v>
      </c>
      <c r="G6715">
        <v>103541.19066199999</v>
      </c>
      <c r="H6715">
        <v>238.83</v>
      </c>
      <c r="I6715" s="1">
        <v>3.4419999999999999E-5</v>
      </c>
      <c r="J6715">
        <v>6.5399999999999996E-4</v>
      </c>
      <c r="K6715">
        <v>2.6301999999999999E-2</v>
      </c>
    </row>
    <row r="6716" spans="1:11">
      <c r="A6716">
        <v>103556.579058</v>
      </c>
      <c r="B6716">
        <v>238.83</v>
      </c>
      <c r="C6716" s="1">
        <v>2.671E-5</v>
      </c>
      <c r="D6716">
        <v>6.5600000000000001E-4</v>
      </c>
      <c r="E6716">
        <v>2.0355999999999999E-2</v>
      </c>
      <c r="G6716">
        <v>103556.62175000001</v>
      </c>
      <c r="H6716">
        <v>238.84</v>
      </c>
      <c r="I6716" s="1">
        <v>3.4425000000000003E-5</v>
      </c>
      <c r="J6716">
        <v>6.5399999999999996E-4</v>
      </c>
      <c r="K6716">
        <v>2.6306E-2</v>
      </c>
    </row>
    <row r="6717" spans="1:11">
      <c r="A6717">
        <v>103572.001588</v>
      </c>
      <c r="B6717">
        <v>238.85</v>
      </c>
      <c r="C6717" s="1">
        <v>2.639E-5</v>
      </c>
      <c r="D6717">
        <v>6.5600000000000001E-4</v>
      </c>
      <c r="E6717">
        <v>2.0112000000000001E-2</v>
      </c>
      <c r="G6717">
        <v>103572.06045999999</v>
      </c>
      <c r="H6717">
        <v>238.86</v>
      </c>
      <c r="I6717" s="1">
        <v>3.4505000000000003E-5</v>
      </c>
      <c r="J6717">
        <v>6.5399999999999996E-4</v>
      </c>
      <c r="K6717">
        <v>2.6367000000000002E-2</v>
      </c>
    </row>
    <row r="6718" spans="1:11">
      <c r="A6718">
        <v>103587.45032800001</v>
      </c>
      <c r="B6718">
        <v>238.87</v>
      </c>
      <c r="C6718" s="1">
        <v>2.6325E-5</v>
      </c>
      <c r="D6718">
        <v>6.5600000000000001E-4</v>
      </c>
      <c r="E6718">
        <v>2.0062E-2</v>
      </c>
      <c r="G6718">
        <v>103587.483418</v>
      </c>
      <c r="H6718">
        <v>238.87</v>
      </c>
      <c r="I6718" s="1">
        <v>3.4524999999999999E-5</v>
      </c>
      <c r="J6718">
        <v>6.5399999999999996E-4</v>
      </c>
      <c r="K6718">
        <v>2.6381999999999999E-2</v>
      </c>
    </row>
    <row r="6719" spans="1:11">
      <c r="A6719">
        <v>103602.875046</v>
      </c>
      <c r="B6719">
        <v>238.88</v>
      </c>
      <c r="C6719" s="1">
        <v>2.6784999999999999E-5</v>
      </c>
      <c r="D6719">
        <v>6.5600000000000001E-4</v>
      </c>
      <c r="E6719">
        <v>2.0413000000000001E-2</v>
      </c>
      <c r="G6719">
        <v>103602.94153</v>
      </c>
      <c r="H6719">
        <v>238.89</v>
      </c>
      <c r="I6719" s="1">
        <v>3.4665000000000001E-5</v>
      </c>
      <c r="J6719">
        <v>6.5399999999999996E-4</v>
      </c>
      <c r="K6719">
        <v>2.6488999999999999E-2</v>
      </c>
    </row>
    <row r="6720" spans="1:11">
      <c r="A6720">
        <v>103618.350812</v>
      </c>
      <c r="B6720">
        <v>238.9</v>
      </c>
      <c r="C6720" s="1">
        <v>2.6480000000000001E-5</v>
      </c>
      <c r="D6720">
        <v>6.5600000000000001E-4</v>
      </c>
      <c r="E6720">
        <v>2.0181000000000001E-2</v>
      </c>
      <c r="G6720">
        <v>103618.412856</v>
      </c>
      <c r="H6720">
        <v>238.91</v>
      </c>
      <c r="I6720" s="1">
        <v>3.4650000000000002E-5</v>
      </c>
      <c r="J6720">
        <v>6.5399999999999996E-4</v>
      </c>
      <c r="K6720">
        <v>2.6478000000000002E-2</v>
      </c>
    </row>
    <row r="6721" spans="1:11">
      <c r="A6721">
        <v>103633.83630700001</v>
      </c>
      <c r="B6721">
        <v>238.91</v>
      </c>
      <c r="C6721" s="1">
        <v>2.6364999999999999E-5</v>
      </c>
      <c r="D6721">
        <v>6.5600000000000001E-4</v>
      </c>
      <c r="E6721">
        <v>2.0093E-2</v>
      </c>
      <c r="G6721">
        <v>103633.848491</v>
      </c>
      <c r="H6721">
        <v>238.92</v>
      </c>
      <c r="I6721" s="1">
        <v>3.4400000000000003E-5</v>
      </c>
      <c r="J6721">
        <v>6.5399999999999996E-4</v>
      </c>
      <c r="K6721">
        <v>2.6287000000000001E-2</v>
      </c>
    </row>
    <row r="6722" spans="1:11">
      <c r="A6722">
        <v>103649.24102</v>
      </c>
      <c r="B6722">
        <v>238.93</v>
      </c>
      <c r="C6722" s="1">
        <v>2.6835E-5</v>
      </c>
      <c r="D6722">
        <v>6.5600000000000001E-4</v>
      </c>
      <c r="E6722">
        <v>2.0451E-2</v>
      </c>
      <c r="G6722">
        <v>103649.264446</v>
      </c>
      <c r="H6722">
        <v>238.94</v>
      </c>
      <c r="I6722" s="1">
        <v>3.4480000000000002E-5</v>
      </c>
      <c r="J6722">
        <v>6.5399999999999996E-4</v>
      </c>
      <c r="K6722">
        <v>2.6348E-2</v>
      </c>
    </row>
    <row r="6723" spans="1:11">
      <c r="A6723">
        <v>103664.633902</v>
      </c>
      <c r="B6723">
        <v>238.95</v>
      </c>
      <c r="C6723" s="1">
        <v>2.6169999999999998E-5</v>
      </c>
      <c r="D6723">
        <v>6.5600000000000001E-4</v>
      </c>
      <c r="E6723">
        <v>1.9944E-2</v>
      </c>
      <c r="G6723">
        <v>103664.61713100001</v>
      </c>
      <c r="H6723">
        <v>238.95</v>
      </c>
      <c r="I6723" s="1">
        <v>3.4570000000000003E-5</v>
      </c>
      <c r="J6723">
        <v>6.5399999999999996E-4</v>
      </c>
      <c r="K6723">
        <v>2.6417E-2</v>
      </c>
    </row>
    <row r="6724" spans="1:11">
      <c r="A6724">
        <v>103680.05242399999</v>
      </c>
      <c r="B6724">
        <v>238.96</v>
      </c>
      <c r="C6724" s="1">
        <v>2.6625E-5</v>
      </c>
      <c r="D6724">
        <v>6.5600000000000001E-4</v>
      </c>
      <c r="E6724">
        <v>2.0291E-2</v>
      </c>
      <c r="G6724">
        <v>103680.100033</v>
      </c>
      <c r="H6724">
        <v>238.97</v>
      </c>
      <c r="I6724" s="1">
        <v>3.4604999999999998E-5</v>
      </c>
      <c r="J6724">
        <v>6.5399999999999996E-4</v>
      </c>
      <c r="K6724">
        <v>2.6443000000000001E-2</v>
      </c>
    </row>
    <row r="6725" spans="1:11">
      <c r="A6725">
        <v>103695.51280700001</v>
      </c>
      <c r="B6725">
        <v>238.97</v>
      </c>
      <c r="C6725" s="1">
        <v>2.6480000000000001E-5</v>
      </c>
      <c r="D6725">
        <v>6.5600000000000001E-4</v>
      </c>
      <c r="E6725">
        <v>2.0181000000000001E-2</v>
      </c>
      <c r="G6725">
        <v>103695.541447</v>
      </c>
      <c r="H6725">
        <v>238.98</v>
      </c>
      <c r="I6725" s="1">
        <v>3.4564999999999999E-5</v>
      </c>
      <c r="J6725">
        <v>6.5399999999999996E-4</v>
      </c>
      <c r="K6725">
        <v>2.6412999999999999E-2</v>
      </c>
    </row>
    <row r="6726" spans="1:11">
      <c r="A6726">
        <v>103710.93633300001</v>
      </c>
      <c r="B6726">
        <v>239</v>
      </c>
      <c r="C6726" s="1">
        <v>2.6355000000000001E-5</v>
      </c>
      <c r="D6726">
        <v>6.5600000000000001E-4</v>
      </c>
      <c r="E6726">
        <v>2.0086E-2</v>
      </c>
      <c r="G6726">
        <v>103710.941828</v>
      </c>
      <c r="H6726">
        <v>239</v>
      </c>
      <c r="I6726" s="1">
        <v>3.4774999999999998E-5</v>
      </c>
      <c r="J6726">
        <v>6.5399999999999996E-4</v>
      </c>
      <c r="K6726">
        <v>2.6574E-2</v>
      </c>
    </row>
    <row r="6727" spans="1:11">
      <c r="A6727">
        <v>103726.30584099999</v>
      </c>
      <c r="B6727">
        <v>239.01</v>
      </c>
      <c r="C6727" s="1">
        <v>2.658E-5</v>
      </c>
      <c r="D6727">
        <v>6.5600000000000001E-4</v>
      </c>
      <c r="E6727">
        <v>2.0257000000000001E-2</v>
      </c>
      <c r="G6727">
        <v>103726.332123</v>
      </c>
      <c r="H6727">
        <v>239.02</v>
      </c>
      <c r="I6727" s="1">
        <v>3.4375000000000002E-5</v>
      </c>
      <c r="J6727">
        <v>6.5399999999999996E-4</v>
      </c>
      <c r="K6727">
        <v>2.6268E-2</v>
      </c>
    </row>
    <row r="6728" spans="1:11">
      <c r="A6728">
        <v>103741.732971</v>
      </c>
      <c r="B6728">
        <v>239.02</v>
      </c>
      <c r="C6728" s="1">
        <v>2.6970000000000001E-5</v>
      </c>
      <c r="D6728">
        <v>6.5600000000000001E-4</v>
      </c>
      <c r="E6728">
        <v>2.0553999999999999E-2</v>
      </c>
      <c r="G6728">
        <v>103741.761684</v>
      </c>
      <c r="H6728">
        <v>239.03</v>
      </c>
      <c r="I6728" s="1">
        <v>3.4335000000000002E-5</v>
      </c>
      <c r="J6728">
        <v>6.5399999999999996E-4</v>
      </c>
      <c r="K6728">
        <v>2.6237E-2</v>
      </c>
    </row>
    <row r="6729" spans="1:11">
      <c r="A6729">
        <v>103757.15396700001</v>
      </c>
      <c r="B6729">
        <v>239.04</v>
      </c>
      <c r="C6729" s="1">
        <v>2.6475E-5</v>
      </c>
      <c r="D6729">
        <v>6.5600000000000001E-4</v>
      </c>
      <c r="E6729">
        <v>2.0177E-2</v>
      </c>
      <c r="G6729">
        <v>103757.198105</v>
      </c>
      <c r="H6729">
        <v>239.05</v>
      </c>
      <c r="I6729" s="1">
        <v>3.4615E-5</v>
      </c>
      <c r="J6729">
        <v>6.5399999999999996E-4</v>
      </c>
      <c r="K6729">
        <v>2.6450999999999999E-2</v>
      </c>
    </row>
    <row r="6730" spans="1:11">
      <c r="A6730">
        <v>103772.580052</v>
      </c>
      <c r="B6730">
        <v>239.05</v>
      </c>
      <c r="C6730" s="1">
        <v>2.6574999999999999E-5</v>
      </c>
      <c r="D6730">
        <v>6.5600000000000001E-4</v>
      </c>
      <c r="E6730">
        <v>2.0253E-2</v>
      </c>
      <c r="G6730">
        <v>103772.59489399999</v>
      </c>
      <c r="H6730">
        <v>239.06</v>
      </c>
      <c r="I6730" s="1">
        <v>3.4629999999999999E-5</v>
      </c>
      <c r="J6730">
        <v>6.5399999999999996E-4</v>
      </c>
      <c r="K6730">
        <v>2.6463E-2</v>
      </c>
    </row>
    <row r="6731" spans="1:11">
      <c r="A6731">
        <v>103787.967137</v>
      </c>
      <c r="B6731">
        <v>239.07</v>
      </c>
      <c r="C6731" s="1">
        <v>2.6485000000000001E-5</v>
      </c>
      <c r="D6731">
        <v>6.5600000000000001E-4</v>
      </c>
      <c r="E6731">
        <v>2.0185000000000002E-2</v>
      </c>
      <c r="G6731">
        <v>103787.995245</v>
      </c>
      <c r="H6731">
        <v>239.08</v>
      </c>
      <c r="I6731" s="1">
        <v>3.4514999999999997E-5</v>
      </c>
      <c r="J6731">
        <v>6.5399999999999996E-4</v>
      </c>
      <c r="K6731">
        <v>2.6374999999999999E-2</v>
      </c>
    </row>
    <row r="6732" spans="1:11">
      <c r="A6732">
        <v>103803.371332</v>
      </c>
      <c r="B6732">
        <v>239.08</v>
      </c>
      <c r="C6732" s="1">
        <v>2.6590000000000001E-5</v>
      </c>
      <c r="D6732">
        <v>6.5600000000000001E-4</v>
      </c>
      <c r="E6732">
        <v>2.0264999999999998E-2</v>
      </c>
      <c r="G6732">
        <v>103803.379673</v>
      </c>
      <c r="H6732">
        <v>239.09</v>
      </c>
      <c r="I6732" s="1">
        <v>3.4379999999999999E-5</v>
      </c>
      <c r="J6732">
        <v>6.5399999999999996E-4</v>
      </c>
      <c r="K6732">
        <v>2.6272E-2</v>
      </c>
    </row>
    <row r="6733" spans="1:11">
      <c r="A6733">
        <v>103818.782022</v>
      </c>
      <c r="B6733">
        <v>239.1</v>
      </c>
      <c r="C6733" s="1">
        <v>2.6169999999999998E-5</v>
      </c>
      <c r="D6733">
        <v>6.5600000000000001E-4</v>
      </c>
      <c r="E6733">
        <v>1.9945000000000001E-2</v>
      </c>
      <c r="G6733">
        <v>103818.810524</v>
      </c>
      <c r="H6733">
        <v>239.11</v>
      </c>
      <c r="I6733" s="1">
        <v>3.4379999999999999E-5</v>
      </c>
      <c r="J6733">
        <v>6.5399999999999996E-4</v>
      </c>
      <c r="K6733">
        <v>2.6272E-2</v>
      </c>
    </row>
    <row r="6734" spans="1:11">
      <c r="A6734">
        <v>103834.189174</v>
      </c>
      <c r="B6734">
        <v>239.12</v>
      </c>
      <c r="C6734" s="1">
        <v>2.6835E-5</v>
      </c>
      <c r="D6734">
        <v>6.5600000000000001E-4</v>
      </c>
      <c r="E6734">
        <v>2.0451E-2</v>
      </c>
      <c r="G6734">
        <v>103834.225154</v>
      </c>
      <c r="H6734">
        <v>239.12</v>
      </c>
      <c r="I6734" s="1">
        <v>3.4545000000000002E-5</v>
      </c>
      <c r="J6734">
        <v>6.5399999999999996E-4</v>
      </c>
      <c r="K6734">
        <v>2.6398000000000001E-2</v>
      </c>
    </row>
    <row r="6735" spans="1:11">
      <c r="A6735">
        <v>103849.604307</v>
      </c>
      <c r="B6735">
        <v>239.13</v>
      </c>
      <c r="C6735" s="1">
        <v>2.6599999999999999E-5</v>
      </c>
      <c r="D6735">
        <v>6.5600000000000001E-4</v>
      </c>
      <c r="E6735">
        <v>2.0271999999999998E-2</v>
      </c>
      <c r="G6735">
        <v>103849.64904600001</v>
      </c>
      <c r="H6735">
        <v>239.14</v>
      </c>
      <c r="I6735" s="1">
        <v>3.4495000000000001E-5</v>
      </c>
      <c r="J6735">
        <v>6.5399999999999996E-4</v>
      </c>
      <c r="K6735">
        <v>2.6360000000000001E-2</v>
      </c>
    </row>
    <row r="6736" spans="1:11">
      <c r="A6736">
        <v>103865.022694</v>
      </c>
      <c r="B6736">
        <v>239.15</v>
      </c>
      <c r="C6736" s="1">
        <v>2.6440000000000001E-5</v>
      </c>
      <c r="D6736">
        <v>6.5600000000000001E-4</v>
      </c>
      <c r="E6736">
        <v>2.0150000000000001E-2</v>
      </c>
      <c r="G6736">
        <v>103865.073557</v>
      </c>
      <c r="H6736">
        <v>239.16</v>
      </c>
      <c r="I6736" s="1">
        <v>3.4595000000000003E-5</v>
      </c>
      <c r="J6736">
        <v>6.5399999999999996E-4</v>
      </c>
      <c r="K6736">
        <v>2.6436000000000001E-2</v>
      </c>
    </row>
    <row r="6737" spans="1:11">
      <c r="A6737">
        <v>103880.456385</v>
      </c>
      <c r="B6737">
        <v>239.17</v>
      </c>
      <c r="C6737" s="1">
        <v>2.6545000000000001E-5</v>
      </c>
      <c r="D6737">
        <v>6.5600000000000001E-4</v>
      </c>
      <c r="E6737">
        <v>2.0230000000000001E-2</v>
      </c>
      <c r="G6737">
        <v>103880.494876</v>
      </c>
      <c r="H6737">
        <v>239.17</v>
      </c>
      <c r="I6737" s="1">
        <v>3.4575E-5</v>
      </c>
      <c r="J6737">
        <v>6.5399999999999996E-4</v>
      </c>
      <c r="K6737">
        <v>2.6421E-2</v>
      </c>
    </row>
    <row r="6738" spans="1:11">
      <c r="A6738">
        <v>103895.856228</v>
      </c>
      <c r="B6738">
        <v>239.18</v>
      </c>
      <c r="C6738" s="1">
        <v>2.6655000000000001E-5</v>
      </c>
      <c r="D6738">
        <v>6.5600000000000001E-4</v>
      </c>
      <c r="E6738">
        <v>2.0313999999999999E-2</v>
      </c>
      <c r="G6738">
        <v>103895.91602800001</v>
      </c>
      <c r="H6738">
        <v>239.19</v>
      </c>
      <c r="I6738" s="1">
        <v>3.455E-5</v>
      </c>
      <c r="J6738">
        <v>6.5399999999999996E-4</v>
      </c>
      <c r="K6738">
        <v>2.6401999999999998E-2</v>
      </c>
    </row>
    <row r="6739" spans="1:11">
      <c r="A6739">
        <v>103911.339249</v>
      </c>
      <c r="B6739">
        <v>239.19</v>
      </c>
      <c r="C6739" s="1">
        <v>2.6789999999999999E-5</v>
      </c>
      <c r="D6739">
        <v>6.5600000000000001E-4</v>
      </c>
      <c r="E6739">
        <v>2.0417000000000001E-2</v>
      </c>
      <c r="G6739">
        <v>103911.38400599999</v>
      </c>
      <c r="H6739">
        <v>239.2</v>
      </c>
      <c r="I6739" s="1">
        <v>3.4579999999999998E-5</v>
      </c>
      <c r="J6739">
        <v>6.5399999999999996E-4</v>
      </c>
      <c r="K6739">
        <v>2.6425000000000001E-2</v>
      </c>
    </row>
    <row r="6740" spans="1:11">
      <c r="A6740">
        <v>103926.751865</v>
      </c>
      <c r="B6740">
        <v>239.21</v>
      </c>
      <c r="C6740" s="1">
        <v>2.6080000000000001E-5</v>
      </c>
      <c r="D6740">
        <v>6.5600000000000001E-4</v>
      </c>
      <c r="E6740">
        <v>1.9876000000000001E-2</v>
      </c>
      <c r="G6740">
        <v>103926.78284299999</v>
      </c>
      <c r="H6740">
        <v>239.22</v>
      </c>
      <c r="I6740" s="1">
        <v>3.4354999999999999E-5</v>
      </c>
      <c r="J6740">
        <v>6.5399999999999996E-4</v>
      </c>
      <c r="K6740">
        <v>2.6252999999999999E-2</v>
      </c>
    </row>
    <row r="6741" spans="1:11">
      <c r="A6741">
        <v>103942.146238</v>
      </c>
      <c r="B6741">
        <v>239.22</v>
      </c>
      <c r="C6741" s="1">
        <v>2.6585E-5</v>
      </c>
      <c r="D6741">
        <v>6.5600000000000001E-4</v>
      </c>
      <c r="E6741">
        <v>2.0261000000000001E-2</v>
      </c>
      <c r="G6741">
        <v>103942.16394699999</v>
      </c>
      <c r="H6741">
        <v>239.23</v>
      </c>
      <c r="I6741" s="1">
        <v>3.4535000000000001E-5</v>
      </c>
      <c r="J6741">
        <v>6.5399999999999996E-4</v>
      </c>
      <c r="K6741">
        <v>2.639E-2</v>
      </c>
    </row>
    <row r="6742" spans="1:11">
      <c r="A6742">
        <v>103957.53657700001</v>
      </c>
      <c r="B6742">
        <v>239.25</v>
      </c>
      <c r="C6742" s="1">
        <v>2.6480000000000001E-5</v>
      </c>
      <c r="D6742">
        <v>6.5600000000000001E-4</v>
      </c>
      <c r="E6742">
        <v>2.0181000000000001E-2</v>
      </c>
      <c r="G6742">
        <v>103957.607063</v>
      </c>
      <c r="H6742">
        <v>239.25</v>
      </c>
      <c r="I6742" s="1">
        <v>3.4335000000000002E-5</v>
      </c>
      <c r="J6742">
        <v>6.5399999999999996E-4</v>
      </c>
      <c r="K6742">
        <v>2.6238000000000001E-2</v>
      </c>
    </row>
    <row r="6743" spans="1:11">
      <c r="A6743">
        <v>103973.014756</v>
      </c>
      <c r="B6743">
        <v>239.25</v>
      </c>
      <c r="C6743" s="1">
        <v>2.6194999999999999E-5</v>
      </c>
      <c r="D6743">
        <v>6.5600000000000001E-4</v>
      </c>
      <c r="E6743">
        <v>1.9963999999999999E-2</v>
      </c>
      <c r="G6743">
        <v>103973.07417399999</v>
      </c>
      <c r="H6743">
        <v>239.27</v>
      </c>
      <c r="I6743" s="1">
        <v>3.468E-5</v>
      </c>
      <c r="J6743">
        <v>6.5399999999999996E-4</v>
      </c>
      <c r="K6743">
        <v>2.6501E-2</v>
      </c>
    </row>
    <row r="6744" spans="1:11">
      <c r="A6744">
        <v>103988.487033</v>
      </c>
      <c r="B6744">
        <v>239.27</v>
      </c>
      <c r="C6744" s="1">
        <v>2.6420000000000001E-5</v>
      </c>
      <c r="D6744">
        <v>6.5600000000000001E-4</v>
      </c>
      <c r="E6744">
        <v>2.0135E-2</v>
      </c>
      <c r="G6744">
        <v>103988.549761</v>
      </c>
      <c r="H6744">
        <v>239.29</v>
      </c>
      <c r="I6744" s="1">
        <v>3.434E-5</v>
      </c>
      <c r="J6744">
        <v>6.5399999999999996E-4</v>
      </c>
      <c r="K6744">
        <v>2.6241E-2</v>
      </c>
    </row>
    <row r="6745" spans="1:11">
      <c r="A6745">
        <v>104003.931115</v>
      </c>
      <c r="B6745">
        <v>239.29</v>
      </c>
      <c r="C6745" s="1">
        <v>2.6234999999999999E-5</v>
      </c>
      <c r="D6745">
        <v>6.5600000000000001E-4</v>
      </c>
      <c r="E6745">
        <v>1.9994000000000001E-2</v>
      </c>
      <c r="G6745">
        <v>104003.959435</v>
      </c>
      <c r="H6745">
        <v>239.3</v>
      </c>
      <c r="I6745" s="1">
        <v>3.4585000000000002E-5</v>
      </c>
      <c r="J6745">
        <v>6.5399999999999996E-4</v>
      </c>
      <c r="K6745">
        <v>2.6429000000000001E-2</v>
      </c>
    </row>
    <row r="6746" spans="1:11">
      <c r="A6746">
        <v>104019.344316</v>
      </c>
      <c r="B6746">
        <v>239.31</v>
      </c>
      <c r="C6746" s="1">
        <v>2.6295000000000002E-5</v>
      </c>
      <c r="D6746">
        <v>6.5600000000000001E-4</v>
      </c>
      <c r="E6746">
        <v>2.0039999999999999E-2</v>
      </c>
      <c r="G6746">
        <v>104019.387575</v>
      </c>
      <c r="H6746">
        <v>239.31</v>
      </c>
      <c r="I6746" s="1">
        <v>3.4295000000000003E-5</v>
      </c>
      <c r="J6746">
        <v>6.5399999999999996E-4</v>
      </c>
      <c r="K6746">
        <v>2.6207000000000001E-2</v>
      </c>
    </row>
    <row r="6747" spans="1:11">
      <c r="A6747">
        <v>104034.780937</v>
      </c>
      <c r="B6747">
        <v>239.32</v>
      </c>
      <c r="C6747" s="1">
        <v>2.6635000000000002E-5</v>
      </c>
      <c r="D6747">
        <v>6.5600000000000001E-4</v>
      </c>
      <c r="E6747">
        <v>2.0299000000000001E-2</v>
      </c>
      <c r="G6747">
        <v>104034.813823</v>
      </c>
      <c r="H6747">
        <v>239.33</v>
      </c>
      <c r="I6747" s="1">
        <v>3.4625000000000001E-5</v>
      </c>
      <c r="J6747">
        <v>6.5399999999999996E-4</v>
      </c>
      <c r="K6747">
        <v>2.6459E-2</v>
      </c>
    </row>
    <row r="6748" spans="1:11">
      <c r="A6748">
        <v>104050.248741</v>
      </c>
      <c r="B6748">
        <v>239.34</v>
      </c>
      <c r="C6748" s="1">
        <v>2.6460000000000001E-5</v>
      </c>
      <c r="D6748">
        <v>6.5600000000000001E-4</v>
      </c>
      <c r="E6748">
        <v>2.0166E-2</v>
      </c>
      <c r="G6748">
        <v>104050.274022</v>
      </c>
      <c r="H6748">
        <v>239.35</v>
      </c>
      <c r="I6748" s="1">
        <v>3.4724999999999997E-5</v>
      </c>
      <c r="J6748">
        <v>6.5399999999999996E-4</v>
      </c>
      <c r="K6748">
        <v>2.6536000000000001E-2</v>
      </c>
    </row>
    <row r="6749" spans="1:11">
      <c r="A6749">
        <v>104065.678422</v>
      </c>
      <c r="B6749">
        <v>239.35</v>
      </c>
      <c r="C6749" s="1">
        <v>2.62E-5</v>
      </c>
      <c r="D6749">
        <v>6.5600000000000001E-4</v>
      </c>
      <c r="E6749">
        <v>1.9968E-2</v>
      </c>
      <c r="G6749">
        <v>104065.700965</v>
      </c>
      <c r="H6749">
        <v>239.36</v>
      </c>
      <c r="I6749" s="1">
        <v>3.4279999999999997E-5</v>
      </c>
      <c r="J6749">
        <v>6.5399999999999996E-4</v>
      </c>
      <c r="K6749">
        <v>2.6195E-2</v>
      </c>
    </row>
    <row r="6750" spans="1:11">
      <c r="A6750">
        <v>104081.090149</v>
      </c>
      <c r="B6750">
        <v>239.37</v>
      </c>
      <c r="C6750" s="1">
        <v>2.6259999999999999E-5</v>
      </c>
      <c r="D6750">
        <v>6.5600000000000001E-4</v>
      </c>
      <c r="E6750">
        <v>2.0013E-2</v>
      </c>
      <c r="G6750">
        <v>104081.111307</v>
      </c>
      <c r="H6750">
        <v>239.38</v>
      </c>
      <c r="I6750" s="1">
        <v>3.4480000000000002E-5</v>
      </c>
      <c r="J6750">
        <v>6.5399999999999996E-4</v>
      </c>
      <c r="K6750">
        <v>2.6348E-2</v>
      </c>
    </row>
    <row r="6751" spans="1:11">
      <c r="A6751">
        <v>104096.499821</v>
      </c>
      <c r="B6751">
        <v>239.38</v>
      </c>
      <c r="C6751" s="1">
        <v>2.6290000000000001E-5</v>
      </c>
      <c r="D6751">
        <v>6.5600000000000001E-4</v>
      </c>
      <c r="E6751">
        <v>2.0036000000000002E-2</v>
      </c>
      <c r="G6751">
        <v>104096.511501</v>
      </c>
      <c r="H6751">
        <v>239.39</v>
      </c>
      <c r="I6751" s="1">
        <v>3.4390000000000001E-5</v>
      </c>
      <c r="J6751">
        <v>6.5399999999999996E-4</v>
      </c>
      <c r="K6751">
        <v>2.6279E-2</v>
      </c>
    </row>
    <row r="6752" spans="1:11">
      <c r="A6752">
        <v>104111.883013</v>
      </c>
      <c r="B6752">
        <v>239.4</v>
      </c>
      <c r="C6752" s="1">
        <v>2.6310000000000001E-5</v>
      </c>
      <c r="D6752">
        <v>6.5600000000000001E-4</v>
      </c>
      <c r="E6752">
        <v>2.0052E-2</v>
      </c>
      <c r="G6752">
        <v>104111.91486400001</v>
      </c>
      <c r="H6752">
        <v>239.41</v>
      </c>
      <c r="I6752" s="1">
        <v>3.4480000000000002E-5</v>
      </c>
      <c r="J6752">
        <v>6.5399999999999996E-4</v>
      </c>
      <c r="K6752">
        <v>2.6348E-2</v>
      </c>
    </row>
    <row r="6753" spans="1:11">
      <c r="A6753">
        <v>104127.30947599999</v>
      </c>
      <c r="B6753">
        <v>239.42</v>
      </c>
      <c r="C6753" s="1">
        <v>2.6395000000000001E-5</v>
      </c>
      <c r="D6753">
        <v>6.5600000000000001E-4</v>
      </c>
      <c r="E6753">
        <v>2.0115999999999998E-2</v>
      </c>
      <c r="G6753">
        <v>104127.33489899999</v>
      </c>
      <c r="H6753">
        <v>239.43</v>
      </c>
      <c r="I6753" s="1">
        <v>3.4394999999999998E-5</v>
      </c>
      <c r="J6753">
        <v>6.5399999999999996E-4</v>
      </c>
      <c r="K6753">
        <v>2.6283000000000001E-2</v>
      </c>
    </row>
    <row r="6754" spans="1:11">
      <c r="A6754">
        <v>104142.69824100001</v>
      </c>
      <c r="B6754">
        <v>239.43</v>
      </c>
      <c r="C6754" s="1">
        <v>2.6149999999999999E-5</v>
      </c>
      <c r="D6754">
        <v>6.5600000000000001E-4</v>
      </c>
      <c r="E6754">
        <v>1.9928999999999999E-2</v>
      </c>
      <c r="G6754">
        <v>104142.69485299999</v>
      </c>
      <c r="H6754">
        <v>239.44</v>
      </c>
      <c r="I6754" s="1">
        <v>3.434E-5</v>
      </c>
      <c r="J6754">
        <v>6.5399999999999996E-4</v>
      </c>
      <c r="K6754">
        <v>2.6241E-2</v>
      </c>
    </row>
    <row r="6755" spans="1:11">
      <c r="A6755">
        <v>104158.083354</v>
      </c>
      <c r="B6755">
        <v>239.45</v>
      </c>
      <c r="C6755" s="1">
        <v>2.639E-5</v>
      </c>
      <c r="D6755">
        <v>6.5600000000000001E-4</v>
      </c>
      <c r="E6755">
        <v>2.0112000000000001E-2</v>
      </c>
      <c r="G6755">
        <v>104158.13109900001</v>
      </c>
      <c r="H6755">
        <v>239.46</v>
      </c>
      <c r="I6755" s="1">
        <v>3.4190000000000003E-5</v>
      </c>
      <c r="J6755">
        <v>6.5399999999999996E-4</v>
      </c>
      <c r="K6755">
        <v>2.6127000000000001E-2</v>
      </c>
    </row>
    <row r="6756" spans="1:11">
      <c r="A6756">
        <v>104173.51699600001</v>
      </c>
      <c r="B6756">
        <v>239.46</v>
      </c>
      <c r="C6756" s="1">
        <v>2.6335000000000001E-5</v>
      </c>
      <c r="D6756">
        <v>6.5600000000000001E-4</v>
      </c>
      <c r="E6756">
        <v>2.0070000000000001E-2</v>
      </c>
      <c r="G6756">
        <v>104173.546737</v>
      </c>
      <c r="H6756">
        <v>239.48</v>
      </c>
      <c r="I6756" s="1">
        <v>3.4249999999999999E-5</v>
      </c>
      <c r="J6756">
        <v>6.5399999999999996E-4</v>
      </c>
      <c r="K6756">
        <v>2.6172999999999998E-2</v>
      </c>
    </row>
    <row r="6757" spans="1:11">
      <c r="A6757">
        <v>104188.90941599999</v>
      </c>
      <c r="B6757">
        <v>239.48</v>
      </c>
      <c r="C6757" s="1">
        <v>2.654E-5</v>
      </c>
      <c r="D6757">
        <v>6.5600000000000001E-4</v>
      </c>
      <c r="E6757">
        <v>2.0226999999999998E-2</v>
      </c>
      <c r="G6757">
        <v>104188.950979</v>
      </c>
      <c r="H6757">
        <v>239.49</v>
      </c>
      <c r="I6757" s="1">
        <v>3.4459999999999999E-5</v>
      </c>
      <c r="J6757">
        <v>6.5399999999999996E-4</v>
      </c>
      <c r="K6757">
        <v>2.6332999999999999E-2</v>
      </c>
    </row>
    <row r="6758" spans="1:11">
      <c r="A6758">
        <v>104204.333866</v>
      </c>
      <c r="B6758">
        <v>239.5</v>
      </c>
      <c r="C6758" s="1">
        <v>2.6514999999999999E-5</v>
      </c>
      <c r="D6758">
        <v>6.5600000000000001E-4</v>
      </c>
      <c r="E6758">
        <v>2.0208E-2</v>
      </c>
      <c r="G6758">
        <v>104204.39349</v>
      </c>
      <c r="H6758">
        <v>239.51</v>
      </c>
      <c r="I6758" s="1">
        <v>3.4239999999999997E-5</v>
      </c>
      <c r="J6758">
        <v>6.5399999999999996E-4</v>
      </c>
      <c r="K6758">
        <v>2.6165000000000001E-2</v>
      </c>
    </row>
    <row r="6759" spans="1:11">
      <c r="A6759">
        <v>104219.759951</v>
      </c>
      <c r="B6759">
        <v>239.51</v>
      </c>
      <c r="C6759" s="1">
        <v>2.6359999999999998E-5</v>
      </c>
      <c r="D6759">
        <v>6.5600000000000001E-4</v>
      </c>
      <c r="E6759">
        <v>2.009E-2</v>
      </c>
      <c r="G6759">
        <v>104219.80878799999</v>
      </c>
      <c r="H6759">
        <v>239.52</v>
      </c>
      <c r="I6759" s="1">
        <v>3.4539999999999998E-5</v>
      </c>
      <c r="J6759">
        <v>6.5399999999999996E-4</v>
      </c>
      <c r="K6759">
        <v>2.6394000000000001E-2</v>
      </c>
    </row>
    <row r="6760" spans="1:11">
      <c r="A6760">
        <v>104235.197501</v>
      </c>
      <c r="B6760">
        <v>239.53</v>
      </c>
      <c r="C6760" s="1">
        <v>2.6064999999999999E-5</v>
      </c>
      <c r="D6760">
        <v>6.5600000000000001E-4</v>
      </c>
      <c r="E6760">
        <v>1.9865000000000001E-2</v>
      </c>
      <c r="G6760">
        <v>104235.21761599999</v>
      </c>
      <c r="H6760">
        <v>239.54</v>
      </c>
      <c r="I6760" s="1">
        <v>3.4365E-5</v>
      </c>
      <c r="J6760">
        <v>6.5399999999999996E-4</v>
      </c>
      <c r="K6760">
        <v>2.6259999999999999E-2</v>
      </c>
    </row>
    <row r="6761" spans="1:11">
      <c r="A6761">
        <v>104250.58816299999</v>
      </c>
      <c r="B6761">
        <v>239.54</v>
      </c>
      <c r="C6761" s="1">
        <v>2.6375000000000001E-5</v>
      </c>
      <c r="D6761">
        <v>6.5600000000000001E-4</v>
      </c>
      <c r="E6761">
        <v>2.0101000000000001E-2</v>
      </c>
      <c r="G6761">
        <v>104250.624786</v>
      </c>
      <c r="H6761">
        <v>239.56</v>
      </c>
      <c r="I6761" s="1">
        <v>3.4150000000000003E-5</v>
      </c>
      <c r="J6761">
        <v>6.5399999999999996E-4</v>
      </c>
      <c r="K6761">
        <v>2.6096000000000001E-2</v>
      </c>
    </row>
    <row r="6762" spans="1:11">
      <c r="A6762">
        <v>104265.99703</v>
      </c>
      <c r="B6762">
        <v>239.57</v>
      </c>
      <c r="C6762" s="1">
        <v>2.6599999999999999E-5</v>
      </c>
      <c r="D6762">
        <v>6.5600000000000001E-4</v>
      </c>
      <c r="E6762">
        <v>2.0272999999999999E-2</v>
      </c>
      <c r="G6762">
        <v>104266.04990100001</v>
      </c>
      <c r="H6762">
        <v>239.57</v>
      </c>
      <c r="I6762" s="1">
        <v>3.4375000000000002E-5</v>
      </c>
      <c r="J6762">
        <v>6.5399999999999996E-4</v>
      </c>
      <c r="K6762">
        <v>2.6268E-2</v>
      </c>
    </row>
    <row r="6763" spans="1:11">
      <c r="A6763">
        <v>104281.43811800001</v>
      </c>
      <c r="B6763">
        <v>239.58</v>
      </c>
      <c r="C6763" s="1">
        <v>2.6375000000000001E-5</v>
      </c>
      <c r="D6763">
        <v>6.5600000000000001E-4</v>
      </c>
      <c r="E6763">
        <v>2.0101000000000001E-2</v>
      </c>
      <c r="G6763">
        <v>104281.49486799999</v>
      </c>
      <c r="H6763">
        <v>239.58</v>
      </c>
      <c r="I6763" s="1">
        <v>3.4344999999999997E-5</v>
      </c>
      <c r="J6763">
        <v>6.5399999999999996E-4</v>
      </c>
      <c r="K6763">
        <v>2.6245000000000001E-2</v>
      </c>
    </row>
    <row r="6764" spans="1:11">
      <c r="A6764">
        <v>104296.909069</v>
      </c>
      <c r="B6764">
        <v>239.59</v>
      </c>
      <c r="C6764" s="1">
        <v>2.6384999999999999E-5</v>
      </c>
      <c r="D6764">
        <v>6.5600000000000001E-4</v>
      </c>
      <c r="E6764">
        <v>2.0108999999999998E-2</v>
      </c>
      <c r="G6764">
        <v>104296.937574</v>
      </c>
      <c r="H6764">
        <v>239.6</v>
      </c>
      <c r="I6764" s="1">
        <v>3.4379999999999999E-5</v>
      </c>
      <c r="J6764">
        <v>6.5399999999999996E-4</v>
      </c>
      <c r="K6764">
        <v>2.6272E-2</v>
      </c>
    </row>
    <row r="6765" spans="1:11">
      <c r="A6765">
        <v>104312.29805300001</v>
      </c>
      <c r="B6765">
        <v>239.61</v>
      </c>
      <c r="C6765" s="1">
        <v>2.5910000000000001E-5</v>
      </c>
      <c r="D6765">
        <v>6.5600000000000001E-4</v>
      </c>
      <c r="E6765">
        <v>1.9747000000000001E-2</v>
      </c>
      <c r="G6765">
        <v>104312.322571</v>
      </c>
      <c r="H6765">
        <v>239.62</v>
      </c>
      <c r="I6765" s="1">
        <v>3.4394999999999998E-5</v>
      </c>
      <c r="J6765">
        <v>6.5399999999999996E-4</v>
      </c>
      <c r="K6765">
        <v>2.6283999999999998E-2</v>
      </c>
    </row>
    <row r="6766" spans="1:11">
      <c r="A6766">
        <v>104327.694055</v>
      </c>
      <c r="B6766">
        <v>239.63</v>
      </c>
      <c r="C6766" s="1">
        <v>2.6485000000000001E-5</v>
      </c>
      <c r="D6766">
        <v>6.5600000000000001E-4</v>
      </c>
      <c r="E6766">
        <v>2.0185000000000002E-2</v>
      </c>
      <c r="G6766">
        <v>104327.711587</v>
      </c>
      <c r="H6766">
        <v>239.63</v>
      </c>
      <c r="I6766" s="1">
        <v>3.4635000000000003E-5</v>
      </c>
      <c r="J6766">
        <v>6.5399999999999996E-4</v>
      </c>
      <c r="K6766">
        <v>2.6467000000000001E-2</v>
      </c>
    </row>
    <row r="6767" spans="1:11">
      <c r="A6767">
        <v>104343.128061</v>
      </c>
      <c r="B6767">
        <v>239.64</v>
      </c>
      <c r="C6767" s="1">
        <v>2.6344999999999999E-5</v>
      </c>
      <c r="D6767">
        <v>6.5600000000000001E-4</v>
      </c>
      <c r="E6767">
        <v>2.0077999999999999E-2</v>
      </c>
      <c r="G6767">
        <v>104343.170849</v>
      </c>
      <c r="H6767">
        <v>239.65</v>
      </c>
      <c r="I6767" s="1">
        <v>3.417E-5</v>
      </c>
      <c r="J6767">
        <v>6.5399999999999996E-4</v>
      </c>
      <c r="K6767">
        <v>2.6112E-2</v>
      </c>
    </row>
    <row r="6768" spans="1:11">
      <c r="A6768">
        <v>104358.53232899999</v>
      </c>
      <c r="B6768">
        <v>239.66</v>
      </c>
      <c r="C6768" s="1">
        <v>2.6495E-5</v>
      </c>
      <c r="D6768">
        <v>6.5600000000000001E-4</v>
      </c>
      <c r="E6768">
        <v>2.0192999999999999E-2</v>
      </c>
      <c r="G6768">
        <v>104358.55966</v>
      </c>
      <c r="H6768">
        <v>239.66</v>
      </c>
      <c r="I6768" s="1">
        <v>3.4275E-5</v>
      </c>
      <c r="J6768">
        <v>6.5399999999999996E-4</v>
      </c>
      <c r="K6768">
        <v>2.6192E-2</v>
      </c>
    </row>
    <row r="6769" spans="1:11">
      <c r="A6769">
        <v>104373.930125</v>
      </c>
      <c r="B6769">
        <v>239.67</v>
      </c>
      <c r="C6769" s="1">
        <v>2.5959999999999999E-5</v>
      </c>
      <c r="D6769">
        <v>6.5600000000000001E-4</v>
      </c>
      <c r="E6769">
        <v>1.9785000000000001E-2</v>
      </c>
      <c r="G6769">
        <v>104373.970933</v>
      </c>
      <c r="H6769">
        <v>239.68</v>
      </c>
      <c r="I6769" s="1">
        <v>3.4459999999999999E-5</v>
      </c>
      <c r="J6769">
        <v>6.5399999999999996E-4</v>
      </c>
      <c r="K6769">
        <v>2.6332999999999999E-2</v>
      </c>
    </row>
    <row r="6770" spans="1:11">
      <c r="A6770">
        <v>104389.35692799999</v>
      </c>
      <c r="B6770">
        <v>239.69</v>
      </c>
      <c r="C6770" s="1">
        <v>2.6489999999999999E-5</v>
      </c>
      <c r="D6770">
        <v>6.5600000000000001E-4</v>
      </c>
      <c r="E6770">
        <v>2.0188999999999999E-2</v>
      </c>
      <c r="G6770">
        <v>104389.412476</v>
      </c>
      <c r="H6770">
        <v>239.7</v>
      </c>
      <c r="I6770" s="1">
        <v>3.4094999999999998E-5</v>
      </c>
      <c r="J6770">
        <v>6.5399999999999996E-4</v>
      </c>
      <c r="K6770">
        <v>2.6054000000000001E-2</v>
      </c>
    </row>
    <row r="6771" spans="1:11">
      <c r="A6771">
        <v>104404.816442</v>
      </c>
      <c r="B6771">
        <v>239.71</v>
      </c>
      <c r="C6771" s="1">
        <v>2.6270000000000001E-5</v>
      </c>
      <c r="D6771">
        <v>6.5600000000000001E-4</v>
      </c>
      <c r="E6771">
        <v>2.0021000000000001E-2</v>
      </c>
      <c r="G6771">
        <v>104404.819571</v>
      </c>
      <c r="H6771">
        <v>239.71</v>
      </c>
      <c r="I6771" s="1">
        <v>3.4105E-5</v>
      </c>
      <c r="J6771">
        <v>6.5399999999999996E-4</v>
      </c>
      <c r="K6771">
        <v>2.6061999999999998E-2</v>
      </c>
    </row>
    <row r="6772" spans="1:11">
      <c r="A6772">
        <v>104420.19387</v>
      </c>
      <c r="B6772">
        <v>239.72</v>
      </c>
      <c r="C6772" s="1">
        <v>2.635E-5</v>
      </c>
      <c r="D6772">
        <v>6.5600000000000001E-4</v>
      </c>
      <c r="E6772">
        <v>2.0081999999999999E-2</v>
      </c>
      <c r="G6772">
        <v>104420.239749</v>
      </c>
      <c r="H6772">
        <v>239.73</v>
      </c>
      <c r="I6772" s="1">
        <v>3.4564999999999999E-5</v>
      </c>
      <c r="J6772">
        <v>6.5399999999999996E-4</v>
      </c>
      <c r="K6772">
        <v>2.6414E-2</v>
      </c>
    </row>
    <row r="6773" spans="1:11">
      <c r="A6773">
        <v>104435.65976</v>
      </c>
      <c r="B6773">
        <v>239.74</v>
      </c>
      <c r="C6773" s="1">
        <v>2.6305E-5</v>
      </c>
      <c r="D6773">
        <v>6.5600000000000001E-4</v>
      </c>
      <c r="E6773">
        <v>2.0048E-2</v>
      </c>
      <c r="G6773">
        <v>104435.714098</v>
      </c>
      <c r="H6773">
        <v>239.75</v>
      </c>
      <c r="I6773" s="1">
        <v>3.4419999999999999E-5</v>
      </c>
      <c r="J6773">
        <v>6.5399999999999996E-4</v>
      </c>
      <c r="K6773">
        <v>2.6303E-2</v>
      </c>
    </row>
    <row r="6774" spans="1:11">
      <c r="A6774">
        <v>104451.120001</v>
      </c>
      <c r="B6774">
        <v>239.76</v>
      </c>
      <c r="C6774" s="1">
        <v>2.6265E-5</v>
      </c>
      <c r="D6774">
        <v>6.5600000000000001E-4</v>
      </c>
      <c r="E6774">
        <v>2.0017E-2</v>
      </c>
      <c r="G6774">
        <v>104451.166562</v>
      </c>
      <c r="H6774">
        <v>239.76</v>
      </c>
      <c r="I6774" s="1">
        <v>3.4394999999999998E-5</v>
      </c>
      <c r="J6774">
        <v>6.5399999999999996E-4</v>
      </c>
      <c r="K6774">
        <v>2.6283999999999998E-2</v>
      </c>
    </row>
    <row r="6775" spans="1:11">
      <c r="A6775">
        <v>104466.541557</v>
      </c>
      <c r="B6775">
        <v>239.77</v>
      </c>
      <c r="C6775" s="1">
        <v>2.6270000000000001E-5</v>
      </c>
      <c r="D6775">
        <v>6.5600000000000001E-4</v>
      </c>
      <c r="E6775">
        <v>2.0021000000000001E-2</v>
      </c>
      <c r="G6775">
        <v>104466.62742200001</v>
      </c>
      <c r="H6775">
        <v>239.78</v>
      </c>
      <c r="I6775" s="1">
        <v>3.4245000000000002E-5</v>
      </c>
      <c r="J6775">
        <v>6.5399999999999996E-4</v>
      </c>
      <c r="K6775">
        <v>2.6169000000000001E-2</v>
      </c>
    </row>
    <row r="6776" spans="1:11">
      <c r="A6776">
        <v>104482.03492999999</v>
      </c>
      <c r="B6776">
        <v>239.79</v>
      </c>
      <c r="C6776" s="1">
        <v>2.6630000000000001E-5</v>
      </c>
      <c r="D6776">
        <v>6.5600000000000001E-4</v>
      </c>
      <c r="E6776">
        <v>2.0295000000000001E-2</v>
      </c>
      <c r="G6776">
        <v>104482.089098</v>
      </c>
      <c r="H6776">
        <v>239.8</v>
      </c>
      <c r="I6776" s="1">
        <v>3.4020000000000003E-5</v>
      </c>
      <c r="J6776">
        <v>6.5399999999999996E-4</v>
      </c>
      <c r="K6776">
        <v>2.5996999999999999E-2</v>
      </c>
    </row>
    <row r="6777" spans="1:11">
      <c r="A6777">
        <v>104497.455946</v>
      </c>
      <c r="B6777">
        <v>239.8</v>
      </c>
      <c r="C6777" s="1">
        <v>2.6274999999999998E-5</v>
      </c>
      <c r="D6777">
        <v>6.5600000000000001E-4</v>
      </c>
      <c r="E6777">
        <v>2.0025000000000001E-2</v>
      </c>
      <c r="G6777">
        <v>104497.481919</v>
      </c>
      <c r="H6777">
        <v>239.81</v>
      </c>
      <c r="I6777" s="1">
        <v>3.4329999999999998E-5</v>
      </c>
      <c r="J6777">
        <v>6.5399999999999996E-4</v>
      </c>
      <c r="K6777">
        <v>2.6234E-2</v>
      </c>
    </row>
    <row r="6778" spans="1:11">
      <c r="A6778">
        <v>104512.902598</v>
      </c>
      <c r="B6778">
        <v>239.82</v>
      </c>
      <c r="C6778" s="1">
        <v>2.6380000000000002E-5</v>
      </c>
      <c r="D6778">
        <v>6.5600000000000001E-4</v>
      </c>
      <c r="E6778">
        <v>2.0105000000000001E-2</v>
      </c>
      <c r="G6778">
        <v>104512.937421</v>
      </c>
      <c r="H6778">
        <v>239.83</v>
      </c>
      <c r="I6778" s="1">
        <v>3.3745000000000003E-5</v>
      </c>
      <c r="J6778">
        <v>6.5399999999999996E-4</v>
      </c>
      <c r="K6778">
        <v>2.5787000000000001E-2</v>
      </c>
    </row>
    <row r="6779" spans="1:11">
      <c r="A6779">
        <v>104528.336433</v>
      </c>
      <c r="B6779">
        <v>239.83</v>
      </c>
      <c r="C6779" s="1">
        <v>2.6460000000000001E-5</v>
      </c>
      <c r="D6779">
        <v>6.5600000000000001E-4</v>
      </c>
      <c r="E6779">
        <v>2.0166E-2</v>
      </c>
      <c r="G6779">
        <v>104528.358626</v>
      </c>
      <c r="H6779">
        <v>239.85</v>
      </c>
      <c r="I6779" s="1">
        <v>3.4514999999999997E-5</v>
      </c>
      <c r="J6779">
        <v>6.5399999999999996E-4</v>
      </c>
      <c r="K6779">
        <v>2.6374999999999999E-2</v>
      </c>
    </row>
    <row r="6780" spans="1:11">
      <c r="A6780">
        <v>104543.75895800001</v>
      </c>
      <c r="B6780">
        <v>239.86</v>
      </c>
      <c r="C6780" s="1">
        <v>2.6044999999999999E-5</v>
      </c>
      <c r="D6780">
        <v>6.5600000000000001E-4</v>
      </c>
      <c r="E6780">
        <v>1.985E-2</v>
      </c>
      <c r="G6780">
        <v>104543.823278</v>
      </c>
      <c r="H6780">
        <v>239.86</v>
      </c>
      <c r="I6780" s="1">
        <v>3.4279999999999997E-5</v>
      </c>
      <c r="J6780">
        <v>6.5399999999999996E-4</v>
      </c>
      <c r="K6780">
        <v>2.6196000000000001E-2</v>
      </c>
    </row>
    <row r="6781" spans="1:11">
      <c r="A6781">
        <v>104559.17720200001</v>
      </c>
      <c r="B6781">
        <v>239.87</v>
      </c>
      <c r="C6781" s="1">
        <v>2.6415E-5</v>
      </c>
      <c r="D6781">
        <v>6.5600000000000001E-4</v>
      </c>
      <c r="E6781">
        <v>2.0132000000000001E-2</v>
      </c>
      <c r="G6781">
        <v>104559.178845</v>
      </c>
      <c r="H6781">
        <v>239.88</v>
      </c>
      <c r="I6781" s="1">
        <v>3.4400000000000003E-5</v>
      </c>
      <c r="J6781">
        <v>6.5399999999999996E-4</v>
      </c>
      <c r="K6781">
        <v>2.6287999999999999E-2</v>
      </c>
    </row>
    <row r="6782" spans="1:11">
      <c r="A6782">
        <v>104574.56095299999</v>
      </c>
      <c r="B6782">
        <v>239.88</v>
      </c>
      <c r="C6782" s="1">
        <v>2.6325E-5</v>
      </c>
      <c r="D6782">
        <v>6.5600000000000001E-4</v>
      </c>
      <c r="E6782">
        <v>2.0063000000000001E-2</v>
      </c>
      <c r="G6782">
        <v>104574.618181</v>
      </c>
      <c r="H6782">
        <v>239.89</v>
      </c>
      <c r="I6782" s="1">
        <v>3.4014999999999999E-5</v>
      </c>
      <c r="J6782">
        <v>6.5399999999999996E-4</v>
      </c>
      <c r="K6782">
        <v>2.5992999999999999E-2</v>
      </c>
    </row>
    <row r="6783" spans="1:11">
      <c r="A6783">
        <v>104590.02830599999</v>
      </c>
      <c r="B6783">
        <v>239.9</v>
      </c>
      <c r="C6783" s="1">
        <v>2.6344999999999999E-5</v>
      </c>
      <c r="D6783">
        <v>6.5600000000000001E-4</v>
      </c>
      <c r="E6783">
        <v>2.0077999999999999E-2</v>
      </c>
      <c r="G6783">
        <v>104590.066362</v>
      </c>
      <c r="H6783">
        <v>239.91</v>
      </c>
      <c r="I6783" s="1">
        <v>3.4425000000000003E-5</v>
      </c>
      <c r="J6783">
        <v>6.5399999999999996E-4</v>
      </c>
      <c r="K6783">
        <v>2.6307000000000001E-2</v>
      </c>
    </row>
    <row r="6784" spans="1:11">
      <c r="A6784">
        <v>104605.462373</v>
      </c>
      <c r="B6784">
        <v>239.92</v>
      </c>
      <c r="C6784" s="1">
        <v>2.6295000000000002E-5</v>
      </c>
      <c r="D6784">
        <v>6.5600000000000001E-4</v>
      </c>
      <c r="E6784">
        <v>2.0039999999999999E-2</v>
      </c>
      <c r="G6784">
        <v>104605.48622599999</v>
      </c>
      <c r="H6784">
        <v>239.93</v>
      </c>
      <c r="I6784" s="1">
        <v>3.4329999999999998E-5</v>
      </c>
      <c r="J6784">
        <v>6.5399999999999996E-4</v>
      </c>
      <c r="K6784">
        <v>2.6234E-2</v>
      </c>
    </row>
    <row r="6785" spans="1:11">
      <c r="A6785">
        <v>104620.866473</v>
      </c>
      <c r="B6785">
        <v>239.94</v>
      </c>
      <c r="C6785" s="1">
        <v>2.62E-5</v>
      </c>
      <c r="D6785">
        <v>6.5600000000000001E-4</v>
      </c>
      <c r="E6785">
        <v>1.9968E-2</v>
      </c>
      <c r="G6785">
        <v>104620.895751</v>
      </c>
      <c r="H6785">
        <v>239.94</v>
      </c>
      <c r="I6785" s="1">
        <v>3.3924999999999998E-5</v>
      </c>
      <c r="J6785">
        <v>6.5399999999999996E-4</v>
      </c>
      <c r="K6785">
        <v>2.5925E-2</v>
      </c>
    </row>
    <row r="6786" spans="1:11">
      <c r="A6786">
        <v>104636.27888100001</v>
      </c>
      <c r="B6786">
        <v>239.95</v>
      </c>
      <c r="C6786" s="1">
        <v>2.641E-5</v>
      </c>
      <c r="D6786">
        <v>6.5600000000000001E-4</v>
      </c>
      <c r="E6786">
        <v>2.0128E-2</v>
      </c>
      <c r="G6786">
        <v>104636.30517199999</v>
      </c>
      <c r="H6786">
        <v>239.96</v>
      </c>
      <c r="I6786" s="1">
        <v>3.4279999999999997E-5</v>
      </c>
      <c r="J6786">
        <v>6.5399999999999996E-4</v>
      </c>
      <c r="K6786">
        <v>2.6196000000000001E-2</v>
      </c>
    </row>
    <row r="6787" spans="1:11">
      <c r="A6787">
        <v>104651.68348599999</v>
      </c>
      <c r="B6787">
        <v>239.96</v>
      </c>
      <c r="C6787" s="1">
        <v>2.601E-5</v>
      </c>
      <c r="D6787">
        <v>6.5600000000000001E-4</v>
      </c>
      <c r="E6787">
        <v>1.9823E-2</v>
      </c>
      <c r="G6787">
        <v>104651.73762099999</v>
      </c>
      <c r="H6787">
        <v>239.97</v>
      </c>
      <c r="I6787" s="1">
        <v>3.396E-5</v>
      </c>
      <c r="J6787">
        <v>6.5399999999999996E-4</v>
      </c>
      <c r="K6787">
        <v>2.5950999999999998E-2</v>
      </c>
    </row>
    <row r="6788" spans="1:11">
      <c r="A6788">
        <v>104667.09595</v>
      </c>
      <c r="B6788">
        <v>239.98</v>
      </c>
      <c r="C6788" s="1">
        <v>2.6279999999999999E-5</v>
      </c>
      <c r="D6788">
        <v>6.5600000000000001E-4</v>
      </c>
      <c r="E6788">
        <v>2.0029000000000002E-2</v>
      </c>
      <c r="G6788">
        <v>104667.13481600001</v>
      </c>
      <c r="H6788">
        <v>239.99</v>
      </c>
      <c r="I6788" s="1">
        <v>3.434E-5</v>
      </c>
      <c r="J6788">
        <v>6.5399999999999996E-4</v>
      </c>
      <c r="K6788">
        <v>2.6242000000000001E-2</v>
      </c>
    </row>
    <row r="6789" spans="1:11">
      <c r="A6789">
        <v>104682.536597</v>
      </c>
      <c r="B6789">
        <v>240</v>
      </c>
      <c r="C6789" s="1">
        <v>2.6315000000000001E-5</v>
      </c>
      <c r="D6789">
        <v>6.5600000000000001E-4</v>
      </c>
      <c r="E6789">
        <v>2.0055E-2</v>
      </c>
      <c r="G6789">
        <v>104682.577039</v>
      </c>
      <c r="H6789">
        <v>240.01</v>
      </c>
      <c r="I6789" s="1">
        <v>3.4285000000000001E-5</v>
      </c>
      <c r="J6789">
        <v>6.5399999999999996E-4</v>
      </c>
      <c r="K6789">
        <v>2.6200000000000001E-2</v>
      </c>
    </row>
    <row r="6790" spans="1:11">
      <c r="A6790">
        <v>104697.959473</v>
      </c>
      <c r="B6790">
        <v>240.01</v>
      </c>
      <c r="C6790" s="1">
        <v>2.6404999999999999E-5</v>
      </c>
      <c r="D6790">
        <v>6.5600000000000001E-4</v>
      </c>
      <c r="E6790">
        <v>2.0124E-2</v>
      </c>
      <c r="G6790">
        <v>104698.025332</v>
      </c>
      <c r="H6790">
        <v>240.02</v>
      </c>
      <c r="I6790" s="1">
        <v>3.4235E-5</v>
      </c>
      <c r="J6790">
        <v>6.5399999999999996E-4</v>
      </c>
      <c r="K6790">
        <v>2.6161E-2</v>
      </c>
    </row>
    <row r="6791" spans="1:11">
      <c r="A6791">
        <v>104713.420042</v>
      </c>
      <c r="B6791">
        <v>240.03</v>
      </c>
      <c r="C6791" s="1">
        <v>2.5945E-5</v>
      </c>
      <c r="D6791">
        <v>6.5600000000000001E-4</v>
      </c>
      <c r="E6791">
        <v>1.9772999999999999E-2</v>
      </c>
      <c r="G6791">
        <v>104713.453484</v>
      </c>
      <c r="H6791">
        <v>240.04</v>
      </c>
      <c r="I6791" s="1">
        <v>3.4014999999999999E-5</v>
      </c>
      <c r="J6791">
        <v>6.5399999999999996E-4</v>
      </c>
      <c r="K6791">
        <v>2.5992999999999999E-2</v>
      </c>
    </row>
    <row r="6792" spans="1:11">
      <c r="A6792">
        <v>104728.87572500001</v>
      </c>
      <c r="B6792">
        <v>240.05</v>
      </c>
      <c r="C6792" s="1">
        <v>2.6335000000000001E-5</v>
      </c>
      <c r="D6792">
        <v>6.5600000000000001E-4</v>
      </c>
      <c r="E6792">
        <v>2.0070999999999999E-2</v>
      </c>
      <c r="G6792">
        <v>104728.925011</v>
      </c>
      <c r="H6792">
        <v>240.05</v>
      </c>
      <c r="I6792" s="1">
        <v>3.4029999999999998E-5</v>
      </c>
      <c r="J6792">
        <v>6.5399999999999996E-4</v>
      </c>
      <c r="K6792">
        <v>2.6005E-2</v>
      </c>
    </row>
    <row r="6793" spans="1:11">
      <c r="A6793">
        <v>104744.332906</v>
      </c>
      <c r="B6793">
        <v>240.06</v>
      </c>
      <c r="C6793" s="1">
        <v>2.6665E-5</v>
      </c>
      <c r="D6793">
        <v>6.5600000000000001E-4</v>
      </c>
      <c r="E6793">
        <v>2.0322E-2</v>
      </c>
      <c r="G6793">
        <v>104744.381844</v>
      </c>
      <c r="H6793">
        <v>240.07</v>
      </c>
      <c r="I6793" s="1">
        <v>3.447E-5</v>
      </c>
      <c r="J6793">
        <v>6.5399999999999996E-4</v>
      </c>
      <c r="K6793">
        <v>2.6341E-2</v>
      </c>
    </row>
    <row r="6794" spans="1:11">
      <c r="A6794">
        <v>104759.779734</v>
      </c>
      <c r="B6794">
        <v>240.08</v>
      </c>
      <c r="C6794" s="1">
        <v>2.6250000000000001E-5</v>
      </c>
      <c r="D6794">
        <v>6.5600000000000001E-4</v>
      </c>
      <c r="E6794">
        <v>2.0005999999999999E-2</v>
      </c>
      <c r="G6794">
        <v>104759.87757</v>
      </c>
      <c r="H6794">
        <v>240.08</v>
      </c>
      <c r="I6794" s="1">
        <v>3.4400000000000003E-5</v>
      </c>
      <c r="J6794">
        <v>6.5399999999999996E-4</v>
      </c>
      <c r="K6794">
        <v>2.6287999999999999E-2</v>
      </c>
    </row>
    <row r="6795" spans="1:11">
      <c r="A6795">
        <v>104775.269246</v>
      </c>
      <c r="B6795">
        <v>240.1</v>
      </c>
      <c r="C6795" s="1">
        <v>2.639E-5</v>
      </c>
      <c r="D6795">
        <v>6.5600000000000001E-4</v>
      </c>
      <c r="E6795">
        <v>2.0112999999999999E-2</v>
      </c>
      <c r="G6795">
        <v>104775.31971900001</v>
      </c>
      <c r="H6795">
        <v>240.1</v>
      </c>
      <c r="I6795" s="1">
        <v>3.4329999999999998E-5</v>
      </c>
      <c r="J6795">
        <v>6.5399999999999996E-4</v>
      </c>
      <c r="K6795">
        <v>2.6234E-2</v>
      </c>
    </row>
    <row r="6796" spans="1:11">
      <c r="A6796">
        <v>104790.715673</v>
      </c>
      <c r="B6796">
        <v>240.11</v>
      </c>
      <c r="C6796" s="1">
        <v>2.633E-5</v>
      </c>
      <c r="D6796">
        <v>6.5600000000000001E-4</v>
      </c>
      <c r="E6796">
        <v>2.0067000000000002E-2</v>
      </c>
      <c r="G6796">
        <v>104790.741595</v>
      </c>
      <c r="H6796">
        <v>240.12</v>
      </c>
      <c r="I6796" s="1">
        <v>3.4230000000000003E-5</v>
      </c>
      <c r="J6796">
        <v>6.5399999999999996E-4</v>
      </c>
      <c r="K6796">
        <v>2.6158000000000001E-2</v>
      </c>
    </row>
    <row r="6797" spans="1:11">
      <c r="A6797">
        <v>104806.126212</v>
      </c>
      <c r="B6797">
        <v>240.13</v>
      </c>
      <c r="C6797" s="1">
        <v>2.5945E-5</v>
      </c>
      <c r="D6797">
        <v>6.5600000000000001E-4</v>
      </c>
      <c r="E6797">
        <v>1.9774E-2</v>
      </c>
      <c r="G6797">
        <v>104806.182098</v>
      </c>
      <c r="H6797">
        <v>240.14</v>
      </c>
      <c r="I6797" s="1">
        <v>3.4275E-5</v>
      </c>
      <c r="J6797">
        <v>6.5399999999999996E-4</v>
      </c>
      <c r="K6797">
        <v>2.6192E-2</v>
      </c>
    </row>
    <row r="6798" spans="1:11">
      <c r="A6798">
        <v>104821.56593300001</v>
      </c>
      <c r="B6798">
        <v>240.14</v>
      </c>
      <c r="C6798" s="1">
        <v>2.6325E-5</v>
      </c>
      <c r="D6798">
        <v>6.5600000000000001E-4</v>
      </c>
      <c r="E6798">
        <v>2.0063000000000001E-2</v>
      </c>
      <c r="G6798">
        <v>104821.60840899999</v>
      </c>
      <c r="H6798">
        <v>240.15</v>
      </c>
      <c r="I6798" s="1">
        <v>3.4375000000000002E-5</v>
      </c>
      <c r="J6798">
        <v>6.5399999999999996E-4</v>
      </c>
      <c r="K6798">
        <v>2.6268E-2</v>
      </c>
    </row>
    <row r="6799" spans="1:11">
      <c r="A6799">
        <v>104836.990557</v>
      </c>
      <c r="B6799">
        <v>240.17</v>
      </c>
      <c r="C6799" s="1">
        <v>2.614E-5</v>
      </c>
      <c r="D6799">
        <v>6.5600000000000001E-4</v>
      </c>
      <c r="E6799">
        <v>1.9921999999999999E-2</v>
      </c>
      <c r="G6799">
        <v>104837.044977</v>
      </c>
      <c r="H6799">
        <v>240.17</v>
      </c>
      <c r="I6799" s="1">
        <v>3.4190000000000003E-5</v>
      </c>
      <c r="J6799">
        <v>6.5399999999999996E-4</v>
      </c>
      <c r="K6799">
        <v>2.6127000000000001E-2</v>
      </c>
    </row>
    <row r="6800" spans="1:11">
      <c r="A6800">
        <v>104852.434603</v>
      </c>
      <c r="B6800">
        <v>240.18</v>
      </c>
      <c r="C6800" s="1">
        <v>2.65E-5</v>
      </c>
      <c r="D6800">
        <v>6.5600000000000001E-4</v>
      </c>
      <c r="E6800">
        <v>2.0195999999999999E-2</v>
      </c>
      <c r="G6800">
        <v>104852.45998699999</v>
      </c>
      <c r="H6800">
        <v>240.18</v>
      </c>
      <c r="I6800" s="1">
        <v>3.4165000000000002E-5</v>
      </c>
      <c r="J6800">
        <v>6.5399999999999996E-4</v>
      </c>
      <c r="K6800">
        <v>2.6107999999999999E-2</v>
      </c>
    </row>
    <row r="6801" spans="1:11">
      <c r="A6801">
        <v>104867.829511</v>
      </c>
      <c r="B6801">
        <v>240.19</v>
      </c>
      <c r="C6801" s="1">
        <v>2.6205000000000001E-5</v>
      </c>
      <c r="D6801">
        <v>6.5600000000000001E-4</v>
      </c>
      <c r="E6801">
        <v>1.9972E-2</v>
      </c>
      <c r="G6801">
        <v>104867.86290399999</v>
      </c>
      <c r="H6801">
        <v>240.2</v>
      </c>
      <c r="I6801" s="1">
        <v>3.4004999999999997E-5</v>
      </c>
      <c r="J6801">
        <v>6.5399999999999996E-4</v>
      </c>
      <c r="K6801">
        <v>2.5985999999999999E-2</v>
      </c>
    </row>
    <row r="6802" spans="1:11">
      <c r="A6802">
        <v>104883.29055600001</v>
      </c>
      <c r="B6802">
        <v>240.21</v>
      </c>
      <c r="C6802" s="1">
        <v>2.6424999999999999E-5</v>
      </c>
      <c r="D6802">
        <v>6.5600000000000001E-4</v>
      </c>
      <c r="E6802">
        <v>2.0139000000000001E-2</v>
      </c>
      <c r="G6802">
        <v>104883.331219</v>
      </c>
      <c r="H6802">
        <v>240.22</v>
      </c>
      <c r="I6802" s="1">
        <v>3.4354999999999999E-5</v>
      </c>
      <c r="J6802">
        <v>6.5399999999999996E-4</v>
      </c>
      <c r="K6802">
        <v>2.6252999999999999E-2</v>
      </c>
    </row>
    <row r="6803" spans="1:11">
      <c r="A6803">
        <v>104898.715054</v>
      </c>
      <c r="B6803">
        <v>240.22</v>
      </c>
      <c r="C6803" s="1">
        <v>2.6364999999999999E-5</v>
      </c>
      <c r="D6803">
        <v>6.5600000000000001E-4</v>
      </c>
      <c r="E6803">
        <v>2.0094000000000001E-2</v>
      </c>
      <c r="G6803">
        <v>104898.735082</v>
      </c>
      <c r="H6803">
        <v>240.24</v>
      </c>
      <c r="I6803" s="1">
        <v>3.3989999999999998E-5</v>
      </c>
      <c r="J6803">
        <v>6.5399999999999996E-4</v>
      </c>
      <c r="K6803">
        <v>2.5974000000000001E-2</v>
      </c>
    </row>
    <row r="6804" spans="1:11">
      <c r="A6804">
        <v>104914.08177999999</v>
      </c>
      <c r="B6804">
        <v>240.25</v>
      </c>
      <c r="C6804" s="1">
        <v>2.6100000000000001E-5</v>
      </c>
      <c r="D6804">
        <v>6.5600000000000001E-4</v>
      </c>
      <c r="E6804">
        <v>1.9892E-2</v>
      </c>
      <c r="G6804">
        <v>104914.12166200001</v>
      </c>
      <c r="H6804">
        <v>240.25</v>
      </c>
      <c r="I6804" s="1">
        <v>3.3825000000000002E-5</v>
      </c>
      <c r="J6804">
        <v>6.5399999999999996E-4</v>
      </c>
      <c r="K6804">
        <v>2.5847999999999999E-2</v>
      </c>
    </row>
    <row r="6805" spans="1:11">
      <c r="A6805">
        <v>104929.536385</v>
      </c>
      <c r="B6805">
        <v>240.26</v>
      </c>
      <c r="C6805" s="1">
        <v>2.637E-5</v>
      </c>
      <c r="D6805">
        <v>6.5600000000000001E-4</v>
      </c>
      <c r="E6805">
        <v>2.0097E-2</v>
      </c>
      <c r="G6805">
        <v>104929.597528</v>
      </c>
      <c r="H6805">
        <v>240.27</v>
      </c>
      <c r="I6805" s="1">
        <v>3.4180000000000001E-5</v>
      </c>
      <c r="J6805">
        <v>6.5399999999999996E-4</v>
      </c>
      <c r="K6805">
        <v>2.6120000000000001E-2</v>
      </c>
    </row>
    <row r="6806" spans="1:11">
      <c r="A6806">
        <v>104945.00559299999</v>
      </c>
      <c r="B6806">
        <v>240.27</v>
      </c>
      <c r="C6806" s="1">
        <v>2.6080000000000001E-5</v>
      </c>
      <c r="D6806">
        <v>6.5600000000000001E-4</v>
      </c>
      <c r="E6806">
        <v>1.9876000000000001E-2</v>
      </c>
      <c r="G6806">
        <v>104945.024236</v>
      </c>
      <c r="H6806">
        <v>240.28</v>
      </c>
      <c r="I6806" s="1">
        <v>3.4415000000000002E-5</v>
      </c>
      <c r="J6806">
        <v>6.5399999999999996E-4</v>
      </c>
      <c r="K6806">
        <v>2.6298999999999999E-2</v>
      </c>
    </row>
    <row r="6807" spans="1:11">
      <c r="A6807">
        <v>104960.41934399999</v>
      </c>
      <c r="B6807">
        <v>240.29</v>
      </c>
      <c r="C6807" s="1">
        <v>2.6040000000000001E-5</v>
      </c>
      <c r="D6807">
        <v>6.5600000000000001E-4</v>
      </c>
      <c r="E6807">
        <v>1.9845999999999999E-2</v>
      </c>
      <c r="G6807">
        <v>104960.469711</v>
      </c>
      <c r="H6807">
        <v>240.3</v>
      </c>
      <c r="I6807" s="1">
        <v>3.4709999999999998E-5</v>
      </c>
      <c r="J6807">
        <v>6.5399999999999996E-4</v>
      </c>
      <c r="K6807">
        <v>2.6525E-2</v>
      </c>
    </row>
    <row r="6808" spans="1:11">
      <c r="A6808">
        <v>104975.844614</v>
      </c>
      <c r="B6808">
        <v>240.31</v>
      </c>
      <c r="C6808" s="1">
        <v>2.6415E-5</v>
      </c>
      <c r="D6808">
        <v>6.5600000000000001E-4</v>
      </c>
      <c r="E6808">
        <v>2.0132000000000001E-2</v>
      </c>
      <c r="G6808">
        <v>104975.87072599999</v>
      </c>
      <c r="H6808">
        <v>240.32</v>
      </c>
      <c r="I6808" s="1">
        <v>3.4134999999999998E-5</v>
      </c>
      <c r="J6808">
        <v>6.5399999999999996E-4</v>
      </c>
      <c r="K6808">
        <v>2.6085000000000001E-2</v>
      </c>
    </row>
    <row r="6809" spans="1:11">
      <c r="A6809">
        <v>104991.27942599999</v>
      </c>
      <c r="B6809">
        <v>240.32</v>
      </c>
      <c r="C6809" s="1">
        <v>2.6089999999999999E-5</v>
      </c>
      <c r="D6809">
        <v>6.5600000000000001E-4</v>
      </c>
      <c r="E6809">
        <v>1.9883999999999999E-2</v>
      </c>
      <c r="G6809">
        <v>104991.313199</v>
      </c>
      <c r="H6809">
        <v>240.33</v>
      </c>
      <c r="I6809" s="1">
        <v>3.4289999999999999E-5</v>
      </c>
      <c r="J6809">
        <v>6.5399999999999996E-4</v>
      </c>
      <c r="K6809">
        <v>2.6203000000000001E-2</v>
      </c>
    </row>
    <row r="6810" spans="1:11">
      <c r="A6810">
        <v>105006.681192</v>
      </c>
      <c r="B6810">
        <v>240.34</v>
      </c>
      <c r="C6810" s="1">
        <v>2.6380000000000002E-5</v>
      </c>
      <c r="D6810">
        <v>6.5600000000000001E-4</v>
      </c>
      <c r="E6810">
        <v>2.0105000000000001E-2</v>
      </c>
      <c r="G6810">
        <v>105006.727161</v>
      </c>
      <c r="H6810">
        <v>240.35</v>
      </c>
      <c r="I6810" s="1">
        <v>3.3840000000000001E-5</v>
      </c>
      <c r="J6810">
        <v>6.5399999999999996E-4</v>
      </c>
      <c r="K6810">
        <v>2.5860000000000001E-2</v>
      </c>
    </row>
    <row r="6811" spans="1:11">
      <c r="A6811">
        <v>105022.084116</v>
      </c>
      <c r="B6811">
        <v>240.35</v>
      </c>
      <c r="C6811" s="1">
        <v>2.6120000000000001E-5</v>
      </c>
      <c r="D6811">
        <v>6.5600000000000001E-4</v>
      </c>
      <c r="E6811">
        <v>1.9907000000000001E-2</v>
      </c>
      <c r="G6811">
        <v>105022.125503</v>
      </c>
      <c r="H6811">
        <v>240.36</v>
      </c>
      <c r="I6811" s="1">
        <v>3.4109999999999997E-5</v>
      </c>
      <c r="J6811">
        <v>6.5399999999999996E-4</v>
      </c>
      <c r="K6811">
        <v>2.6065999999999999E-2</v>
      </c>
    </row>
    <row r="6812" spans="1:11">
      <c r="A6812">
        <v>105037.51090199999</v>
      </c>
      <c r="B6812">
        <v>240.37</v>
      </c>
      <c r="C6812" s="1">
        <v>2.6075E-5</v>
      </c>
      <c r="D6812">
        <v>6.5600000000000001E-4</v>
      </c>
      <c r="E6812">
        <v>1.9872999999999998E-2</v>
      </c>
      <c r="G6812">
        <v>105037.528081</v>
      </c>
      <c r="H6812">
        <v>240.38</v>
      </c>
      <c r="I6812" s="1">
        <v>3.4260000000000001E-5</v>
      </c>
      <c r="J6812">
        <v>6.5399999999999996E-4</v>
      </c>
      <c r="K6812">
        <v>2.6180999999999999E-2</v>
      </c>
    </row>
    <row r="6813" spans="1:11">
      <c r="A6813">
        <v>105052.936281</v>
      </c>
      <c r="B6813">
        <v>240.39</v>
      </c>
      <c r="C6813" s="1">
        <v>2.6105000000000002E-5</v>
      </c>
      <c r="D6813">
        <v>6.5600000000000001E-4</v>
      </c>
      <c r="E6813">
        <v>1.9896E-2</v>
      </c>
      <c r="G6813">
        <v>105052.980474</v>
      </c>
      <c r="H6813">
        <v>240.4</v>
      </c>
      <c r="I6813" s="1">
        <v>3.4220000000000001E-5</v>
      </c>
      <c r="J6813">
        <v>6.5399999999999996E-4</v>
      </c>
      <c r="K6813">
        <v>2.615E-2</v>
      </c>
    </row>
    <row r="6814" spans="1:11">
      <c r="A6814">
        <v>105068.411458</v>
      </c>
      <c r="B6814">
        <v>240.4</v>
      </c>
      <c r="C6814" s="1">
        <v>2.6234999999999999E-5</v>
      </c>
      <c r="D6814">
        <v>6.5600000000000001E-4</v>
      </c>
      <c r="E6814">
        <v>1.9994999999999999E-2</v>
      </c>
      <c r="G6814">
        <v>105068.48274599999</v>
      </c>
      <c r="H6814">
        <v>240.41</v>
      </c>
      <c r="I6814" s="1">
        <v>3.4264999999999998E-5</v>
      </c>
      <c r="J6814">
        <v>6.5399999999999996E-4</v>
      </c>
      <c r="K6814">
        <v>2.6185E-2</v>
      </c>
    </row>
    <row r="6815" spans="1:11">
      <c r="A6815">
        <v>105083.90443</v>
      </c>
      <c r="B6815">
        <v>240.42</v>
      </c>
      <c r="C6815" s="1">
        <v>2.6274999999999998E-5</v>
      </c>
      <c r="D6815">
        <v>6.5600000000000001E-4</v>
      </c>
      <c r="E6815">
        <v>2.0025000000000001E-2</v>
      </c>
      <c r="G6815">
        <v>105083.950843</v>
      </c>
      <c r="H6815">
        <v>240.43</v>
      </c>
      <c r="I6815" s="1">
        <v>3.4209999999999999E-5</v>
      </c>
      <c r="J6815">
        <v>6.5399999999999996E-4</v>
      </c>
      <c r="K6815">
        <v>2.6143E-2</v>
      </c>
    </row>
    <row r="6816" spans="1:11">
      <c r="A6816">
        <v>105099.362248</v>
      </c>
      <c r="B6816">
        <v>240.44</v>
      </c>
      <c r="C6816" s="1">
        <v>2.6285E-5</v>
      </c>
      <c r="D6816">
        <v>6.5600000000000001E-4</v>
      </c>
      <c r="E6816">
        <v>2.0032999999999999E-2</v>
      </c>
      <c r="G6816">
        <v>105099.39857999999</v>
      </c>
      <c r="H6816">
        <v>240.44</v>
      </c>
      <c r="I6816" s="1">
        <v>3.4249999999999999E-5</v>
      </c>
      <c r="J6816">
        <v>6.5399999999999996E-4</v>
      </c>
      <c r="K6816">
        <v>2.6172999999999998E-2</v>
      </c>
    </row>
    <row r="6817" spans="1:11">
      <c r="A6817">
        <v>105114.790228</v>
      </c>
      <c r="B6817">
        <v>240.45</v>
      </c>
      <c r="C6817" s="1">
        <v>2.6364999999999999E-5</v>
      </c>
      <c r="D6817">
        <v>6.5600000000000001E-4</v>
      </c>
      <c r="E6817">
        <v>2.0094000000000001E-2</v>
      </c>
      <c r="G6817">
        <v>105114.84327</v>
      </c>
      <c r="H6817">
        <v>240.46</v>
      </c>
      <c r="I6817" s="1">
        <v>3.396E-5</v>
      </c>
      <c r="J6817">
        <v>6.5399999999999996E-4</v>
      </c>
      <c r="K6817">
        <v>2.5951999999999999E-2</v>
      </c>
    </row>
    <row r="6818" spans="1:11">
      <c r="A6818">
        <v>105130.244817</v>
      </c>
      <c r="B6818">
        <v>240.47</v>
      </c>
      <c r="C6818" s="1">
        <v>2.6190000000000002E-5</v>
      </c>
      <c r="D6818">
        <v>6.5600000000000001E-4</v>
      </c>
      <c r="E6818">
        <v>1.9961E-2</v>
      </c>
      <c r="G6818">
        <v>105130.25671099999</v>
      </c>
      <c r="H6818">
        <v>240.48</v>
      </c>
      <c r="I6818" s="1">
        <v>3.4360000000000003E-5</v>
      </c>
      <c r="J6818">
        <v>6.5399999999999996E-4</v>
      </c>
      <c r="K6818">
        <v>2.6256999999999999E-2</v>
      </c>
    </row>
    <row r="6819" spans="1:11">
      <c r="A6819">
        <v>105145.63178500001</v>
      </c>
      <c r="B6819">
        <v>240.49</v>
      </c>
      <c r="C6819" s="1">
        <v>2.6315000000000001E-5</v>
      </c>
      <c r="D6819">
        <v>6.5600000000000001E-4</v>
      </c>
      <c r="E6819">
        <v>2.0056000000000001E-2</v>
      </c>
      <c r="G6819">
        <v>105145.684647</v>
      </c>
      <c r="H6819">
        <v>240.49</v>
      </c>
      <c r="I6819" s="1">
        <v>3.4054999999999998E-5</v>
      </c>
      <c r="J6819">
        <v>6.5399999999999996E-4</v>
      </c>
      <c r="K6819">
        <v>2.6023999999999999E-2</v>
      </c>
    </row>
    <row r="6820" spans="1:11">
      <c r="A6820">
        <v>105161.08707199999</v>
      </c>
      <c r="B6820">
        <v>240.5</v>
      </c>
      <c r="C6820" s="1">
        <v>2.635E-5</v>
      </c>
      <c r="D6820">
        <v>6.5600000000000001E-4</v>
      </c>
      <c r="E6820">
        <v>2.0081999999999999E-2</v>
      </c>
      <c r="G6820">
        <v>105161.11104</v>
      </c>
      <c r="H6820">
        <v>240.51</v>
      </c>
      <c r="I6820" s="1">
        <v>3.3819999999999998E-5</v>
      </c>
      <c r="J6820">
        <v>6.5399999999999996E-4</v>
      </c>
      <c r="K6820">
        <v>2.5845E-2</v>
      </c>
    </row>
    <row r="6821" spans="1:11">
      <c r="A6821">
        <v>105176.48905800001</v>
      </c>
      <c r="B6821">
        <v>240.51</v>
      </c>
      <c r="C6821" s="1">
        <v>2.6190000000000002E-5</v>
      </c>
      <c r="D6821">
        <v>6.5600000000000001E-4</v>
      </c>
      <c r="E6821">
        <v>1.9959999999999999E-2</v>
      </c>
      <c r="G6821">
        <v>105176.50829100001</v>
      </c>
      <c r="H6821">
        <v>240.53</v>
      </c>
      <c r="I6821" s="1">
        <v>3.3754999999999998E-5</v>
      </c>
      <c r="J6821">
        <v>6.5399999999999996E-4</v>
      </c>
      <c r="K6821">
        <v>2.5794999999999998E-2</v>
      </c>
    </row>
    <row r="6822" spans="1:11">
      <c r="A6822">
        <v>105191.89602</v>
      </c>
      <c r="B6822">
        <v>240.54</v>
      </c>
      <c r="C6822" s="1">
        <v>2.5995000000000001E-5</v>
      </c>
      <c r="D6822">
        <v>6.5600000000000001E-4</v>
      </c>
      <c r="E6822">
        <v>1.9812E-2</v>
      </c>
      <c r="G6822">
        <v>105191.95604999999</v>
      </c>
      <c r="H6822">
        <v>240.54</v>
      </c>
      <c r="I6822" s="1">
        <v>3.3989999999999998E-5</v>
      </c>
      <c r="J6822">
        <v>6.5399999999999996E-4</v>
      </c>
      <c r="K6822">
        <v>2.5975000000000002E-2</v>
      </c>
    </row>
    <row r="6823" spans="1:11">
      <c r="A6823">
        <v>105207.32472600001</v>
      </c>
      <c r="B6823">
        <v>240.55</v>
      </c>
      <c r="C6823" s="1">
        <v>2.6295000000000002E-5</v>
      </c>
      <c r="D6823">
        <v>6.5600000000000001E-4</v>
      </c>
      <c r="E6823">
        <v>2.0039999999999999E-2</v>
      </c>
      <c r="G6823">
        <v>105207.36210100001</v>
      </c>
      <c r="H6823">
        <v>240.56</v>
      </c>
      <c r="I6823" s="1">
        <v>3.434E-5</v>
      </c>
      <c r="J6823">
        <v>6.5399999999999996E-4</v>
      </c>
      <c r="K6823">
        <v>2.6242000000000001E-2</v>
      </c>
    </row>
    <row r="6824" spans="1:11">
      <c r="A6824">
        <v>105222.772338</v>
      </c>
      <c r="B6824">
        <v>240.57</v>
      </c>
      <c r="C6824" s="1">
        <v>2.6089999999999999E-5</v>
      </c>
      <c r="D6824">
        <v>6.5600000000000001E-4</v>
      </c>
      <c r="E6824">
        <v>1.9883999999999999E-2</v>
      </c>
      <c r="G6824">
        <v>105222.788353</v>
      </c>
      <c r="H6824">
        <v>240.57</v>
      </c>
      <c r="I6824" s="1">
        <v>3.4350000000000001E-5</v>
      </c>
      <c r="J6824">
        <v>6.5399999999999996E-4</v>
      </c>
      <c r="K6824">
        <v>2.6249000000000001E-2</v>
      </c>
    </row>
    <row r="6825" spans="1:11">
      <c r="A6825">
        <v>105238.164133</v>
      </c>
      <c r="B6825">
        <v>240.58</v>
      </c>
      <c r="C6825" s="1">
        <v>2.641E-5</v>
      </c>
      <c r="D6825">
        <v>6.5600000000000001E-4</v>
      </c>
      <c r="E6825">
        <v>2.0128E-2</v>
      </c>
      <c r="G6825">
        <v>105238.174686</v>
      </c>
      <c r="H6825">
        <v>240.59</v>
      </c>
      <c r="I6825" s="1">
        <v>3.4239999999999997E-5</v>
      </c>
      <c r="J6825">
        <v>6.5399999999999996E-4</v>
      </c>
      <c r="K6825">
        <v>2.6165999999999998E-2</v>
      </c>
    </row>
    <row r="6826" spans="1:11">
      <c r="A6826">
        <v>105253.580025</v>
      </c>
      <c r="B6826">
        <v>240.6</v>
      </c>
      <c r="C6826" s="1">
        <v>2.5984999999999999E-5</v>
      </c>
      <c r="D6826">
        <v>6.5600000000000001E-4</v>
      </c>
      <c r="E6826">
        <v>1.9803999999999999E-2</v>
      </c>
      <c r="G6826">
        <v>105253.633613</v>
      </c>
      <c r="H6826">
        <v>240.61</v>
      </c>
      <c r="I6826" s="1">
        <v>3.3819999999999998E-5</v>
      </c>
      <c r="J6826">
        <v>6.5399999999999996E-4</v>
      </c>
      <c r="K6826">
        <v>2.5845E-2</v>
      </c>
    </row>
    <row r="6827" spans="1:11">
      <c r="A6827">
        <v>105269.01726199999</v>
      </c>
      <c r="B6827">
        <v>240.61</v>
      </c>
      <c r="C6827" s="1">
        <v>2.5814999999999999E-5</v>
      </c>
      <c r="D6827">
        <v>6.5600000000000001E-4</v>
      </c>
      <c r="E6827">
        <v>1.9675000000000002E-2</v>
      </c>
      <c r="G6827">
        <v>105269.030788</v>
      </c>
      <c r="H6827">
        <v>240.62</v>
      </c>
      <c r="I6827" s="1">
        <v>3.4065E-5</v>
      </c>
      <c r="J6827">
        <v>6.5399999999999996E-4</v>
      </c>
      <c r="K6827">
        <v>2.6032E-2</v>
      </c>
    </row>
    <row r="6828" spans="1:11">
      <c r="A6828">
        <v>105284.437746</v>
      </c>
      <c r="B6828">
        <v>240.63</v>
      </c>
      <c r="C6828" s="1">
        <v>2.6355000000000001E-5</v>
      </c>
      <c r="D6828">
        <v>6.5600000000000001E-4</v>
      </c>
      <c r="E6828">
        <v>2.0086E-2</v>
      </c>
      <c r="G6828">
        <v>105284.480939</v>
      </c>
      <c r="H6828">
        <v>240.64</v>
      </c>
      <c r="I6828" s="1">
        <v>3.4295000000000003E-5</v>
      </c>
      <c r="J6828">
        <v>6.5399999999999996E-4</v>
      </c>
      <c r="K6828">
        <v>2.6207999999999999E-2</v>
      </c>
    </row>
    <row r="6829" spans="1:11">
      <c r="A6829">
        <v>105299.881616</v>
      </c>
      <c r="B6829">
        <v>240.65</v>
      </c>
      <c r="C6829" s="1">
        <v>2.6035000000000001E-5</v>
      </c>
      <c r="D6829">
        <v>6.5600000000000001E-4</v>
      </c>
      <c r="E6829">
        <v>1.9841999999999999E-2</v>
      </c>
      <c r="G6829">
        <v>105299.940177</v>
      </c>
      <c r="H6829">
        <v>240.66</v>
      </c>
      <c r="I6829" s="1">
        <v>3.4224999999999998E-5</v>
      </c>
      <c r="J6829">
        <v>6.5399999999999996E-4</v>
      </c>
      <c r="K6829">
        <v>2.6154E-2</v>
      </c>
    </row>
    <row r="6830" spans="1:11">
      <c r="A6830">
        <v>105315.352776</v>
      </c>
      <c r="B6830">
        <v>240.66</v>
      </c>
      <c r="C6830" s="1">
        <v>2.6075E-5</v>
      </c>
      <c r="D6830">
        <v>6.5600000000000001E-4</v>
      </c>
      <c r="E6830">
        <v>1.9872999999999998E-2</v>
      </c>
      <c r="G6830">
        <v>105315.397033</v>
      </c>
      <c r="H6830">
        <v>240.67</v>
      </c>
      <c r="I6830" s="1">
        <v>3.4419999999999999E-5</v>
      </c>
      <c r="J6830">
        <v>6.5399999999999996E-4</v>
      </c>
      <c r="K6830">
        <v>2.6303E-2</v>
      </c>
    </row>
    <row r="6831" spans="1:11">
      <c r="A6831">
        <v>105330.74675000001</v>
      </c>
      <c r="B6831">
        <v>240.68</v>
      </c>
      <c r="C6831" s="1">
        <v>2.6305E-5</v>
      </c>
      <c r="D6831">
        <v>6.5600000000000001E-4</v>
      </c>
      <c r="E6831">
        <v>2.0048E-2</v>
      </c>
      <c r="G6831">
        <v>105330.785624</v>
      </c>
      <c r="H6831">
        <v>240.69</v>
      </c>
      <c r="I6831" s="1">
        <v>3.4140000000000002E-5</v>
      </c>
      <c r="J6831">
        <v>6.5399999999999996E-4</v>
      </c>
      <c r="K6831">
        <v>2.6089000000000001E-2</v>
      </c>
    </row>
    <row r="6832" spans="1:11">
      <c r="A6832">
        <v>105346.238822</v>
      </c>
      <c r="B6832">
        <v>240.7</v>
      </c>
      <c r="C6832" s="1">
        <v>2.5749999999999999E-5</v>
      </c>
      <c r="D6832">
        <v>6.5600000000000001E-4</v>
      </c>
      <c r="E6832">
        <v>1.9625E-2</v>
      </c>
      <c r="G6832">
        <v>105346.26897200001</v>
      </c>
      <c r="H6832">
        <v>240.7</v>
      </c>
      <c r="I6832" s="1">
        <v>3.4199999999999998E-5</v>
      </c>
      <c r="J6832">
        <v>6.5399999999999996E-4</v>
      </c>
      <c r="K6832">
        <v>2.6134999999999999E-2</v>
      </c>
    </row>
    <row r="6833" spans="1:11">
      <c r="A6833">
        <v>105361.65541199999</v>
      </c>
      <c r="B6833">
        <v>240.71</v>
      </c>
      <c r="C6833" s="1">
        <v>2.6305E-5</v>
      </c>
      <c r="D6833">
        <v>6.5600000000000001E-4</v>
      </c>
      <c r="E6833">
        <v>2.0048E-2</v>
      </c>
      <c r="G6833">
        <v>105361.668571</v>
      </c>
      <c r="H6833">
        <v>240.72</v>
      </c>
      <c r="I6833" s="1">
        <v>3.4419999999999999E-5</v>
      </c>
      <c r="J6833">
        <v>6.5399999999999996E-4</v>
      </c>
      <c r="K6833">
        <v>2.6303E-2</v>
      </c>
    </row>
    <row r="6834" spans="1:11">
      <c r="A6834">
        <v>105377.05024500001</v>
      </c>
      <c r="B6834">
        <v>240.73</v>
      </c>
      <c r="C6834" s="1">
        <v>2.6285E-5</v>
      </c>
      <c r="D6834">
        <v>6.5600000000000001E-4</v>
      </c>
      <c r="E6834">
        <v>2.0032999999999999E-2</v>
      </c>
      <c r="G6834">
        <v>105377.100622</v>
      </c>
      <c r="H6834">
        <v>240.74</v>
      </c>
      <c r="I6834" s="1">
        <v>3.3840000000000001E-5</v>
      </c>
      <c r="J6834">
        <v>6.5399999999999996E-4</v>
      </c>
      <c r="K6834">
        <v>2.5860000000000001E-2</v>
      </c>
    </row>
    <row r="6835" spans="1:11">
      <c r="A6835">
        <v>105392.49249800001</v>
      </c>
      <c r="B6835">
        <v>240.75</v>
      </c>
      <c r="C6835" s="1">
        <v>2.6145000000000001E-5</v>
      </c>
      <c r="D6835">
        <v>6.5600000000000001E-4</v>
      </c>
      <c r="E6835">
        <v>1.9925999999999999E-2</v>
      </c>
      <c r="G6835">
        <v>105392.53988</v>
      </c>
      <c r="H6835">
        <v>240.76</v>
      </c>
      <c r="I6835" s="1">
        <v>3.4014999999999999E-5</v>
      </c>
      <c r="J6835">
        <v>6.5399999999999996E-4</v>
      </c>
      <c r="K6835">
        <v>2.5994E-2</v>
      </c>
    </row>
    <row r="6836" spans="1:11">
      <c r="A6836">
        <v>105407.932696</v>
      </c>
      <c r="B6836">
        <v>240.77</v>
      </c>
      <c r="C6836" s="1">
        <v>2.5919999999999999E-5</v>
      </c>
      <c r="D6836">
        <v>6.5600000000000001E-4</v>
      </c>
      <c r="E6836">
        <v>1.9755000000000002E-2</v>
      </c>
      <c r="G6836">
        <v>105408.000277</v>
      </c>
      <c r="H6836">
        <v>240.77</v>
      </c>
      <c r="I6836" s="1">
        <v>3.4199999999999998E-5</v>
      </c>
      <c r="J6836">
        <v>6.5399999999999996E-4</v>
      </c>
      <c r="K6836">
        <v>2.6134999999999999E-2</v>
      </c>
    </row>
    <row r="6837" spans="1:11">
      <c r="A6837">
        <v>105423.40919000001</v>
      </c>
      <c r="B6837">
        <v>240.78</v>
      </c>
      <c r="C6837" s="1">
        <v>2.5825000000000001E-5</v>
      </c>
      <c r="D6837">
        <v>6.5600000000000001E-4</v>
      </c>
      <c r="E6837">
        <v>1.9682000000000002E-2</v>
      </c>
      <c r="G6837">
        <v>105423.44908999999</v>
      </c>
      <c r="H6837">
        <v>240.78</v>
      </c>
      <c r="I6837" s="1">
        <v>3.4050000000000001E-5</v>
      </c>
      <c r="J6837">
        <v>6.5399999999999996E-4</v>
      </c>
      <c r="K6837">
        <v>2.6020999999999999E-2</v>
      </c>
    </row>
    <row r="6838" spans="1:11">
      <c r="A6838">
        <v>105438.855948</v>
      </c>
      <c r="B6838">
        <v>240.8</v>
      </c>
      <c r="C6838" s="1">
        <v>2.6020000000000002E-5</v>
      </c>
      <c r="D6838">
        <v>6.5600000000000001E-4</v>
      </c>
      <c r="E6838">
        <v>1.9831000000000001E-2</v>
      </c>
      <c r="G6838">
        <v>105438.878495</v>
      </c>
      <c r="H6838">
        <v>240.8</v>
      </c>
      <c r="I6838" s="1">
        <v>3.4044999999999997E-5</v>
      </c>
      <c r="J6838">
        <v>6.5399999999999996E-4</v>
      </c>
      <c r="K6838">
        <v>2.6016999999999998E-2</v>
      </c>
    </row>
    <row r="6839" spans="1:11">
      <c r="A6839">
        <v>105454.260775</v>
      </c>
      <c r="B6839">
        <v>240.81</v>
      </c>
      <c r="C6839" s="1">
        <v>2.6299999999999999E-5</v>
      </c>
      <c r="D6839">
        <v>6.5600000000000001E-4</v>
      </c>
      <c r="E6839">
        <v>2.0043999999999999E-2</v>
      </c>
      <c r="G6839">
        <v>105454.269072</v>
      </c>
      <c r="H6839">
        <v>240.82</v>
      </c>
      <c r="I6839" s="1">
        <v>3.4375000000000002E-5</v>
      </c>
      <c r="J6839">
        <v>6.5399999999999996E-4</v>
      </c>
      <c r="K6839">
        <v>2.6269000000000001E-2</v>
      </c>
    </row>
    <row r="6840" spans="1:11">
      <c r="A6840">
        <v>105469.68733</v>
      </c>
      <c r="B6840">
        <v>240.83</v>
      </c>
      <c r="C6840" s="1">
        <v>2.6250000000000001E-5</v>
      </c>
      <c r="D6840">
        <v>6.5600000000000001E-4</v>
      </c>
      <c r="E6840">
        <v>2.0005999999999999E-2</v>
      </c>
      <c r="G6840">
        <v>105469.740204</v>
      </c>
      <c r="H6840">
        <v>240.84</v>
      </c>
      <c r="I6840" s="1">
        <v>3.3769999999999997E-5</v>
      </c>
      <c r="J6840">
        <v>6.5399999999999996E-4</v>
      </c>
      <c r="K6840">
        <v>2.5805999999999999E-2</v>
      </c>
    </row>
    <row r="6841" spans="1:11">
      <c r="A6841">
        <v>105485.11926199999</v>
      </c>
      <c r="B6841">
        <v>240.85</v>
      </c>
      <c r="C6841" s="1">
        <v>2.6254999999999998E-5</v>
      </c>
      <c r="D6841">
        <v>6.5600000000000001E-4</v>
      </c>
      <c r="E6841">
        <v>2.001E-2</v>
      </c>
      <c r="G6841">
        <v>105485.10914</v>
      </c>
      <c r="H6841">
        <v>240.85</v>
      </c>
      <c r="I6841" s="1">
        <v>3.4249999999999999E-5</v>
      </c>
      <c r="J6841">
        <v>6.5399999999999996E-4</v>
      </c>
      <c r="K6841">
        <v>2.6172999999999998E-2</v>
      </c>
    </row>
    <row r="6842" spans="1:11">
      <c r="A6842">
        <v>105500.492401</v>
      </c>
      <c r="B6842">
        <v>240.86</v>
      </c>
      <c r="C6842" s="1">
        <v>2.6145000000000001E-5</v>
      </c>
      <c r="D6842">
        <v>6.5600000000000001E-4</v>
      </c>
      <c r="E6842">
        <v>1.9925999999999999E-2</v>
      </c>
      <c r="G6842">
        <v>105500.53464300001</v>
      </c>
      <c r="H6842">
        <v>240.86</v>
      </c>
      <c r="I6842" s="1">
        <v>3.3855E-5</v>
      </c>
      <c r="J6842">
        <v>6.5399999999999996E-4</v>
      </c>
      <c r="K6842">
        <v>2.5871999999999999E-2</v>
      </c>
    </row>
    <row r="6843" spans="1:11">
      <c r="A6843">
        <v>105515.93354</v>
      </c>
      <c r="B6843">
        <v>240.88</v>
      </c>
      <c r="C6843" s="1">
        <v>2.675E-5</v>
      </c>
      <c r="D6843">
        <v>6.5600000000000001E-4</v>
      </c>
      <c r="E6843">
        <v>2.0386999999999999E-2</v>
      </c>
      <c r="G6843">
        <v>105515.980219</v>
      </c>
      <c r="H6843">
        <v>240.88</v>
      </c>
      <c r="I6843" s="1">
        <v>3.4010000000000001E-5</v>
      </c>
      <c r="J6843">
        <v>6.5399999999999996E-4</v>
      </c>
      <c r="K6843">
        <v>2.5989999999999999E-2</v>
      </c>
    </row>
    <row r="6844" spans="1:11">
      <c r="A6844">
        <v>105531.350672</v>
      </c>
      <c r="B6844">
        <v>240.89</v>
      </c>
      <c r="C6844" s="1">
        <v>2.6400000000000001E-5</v>
      </c>
      <c r="D6844">
        <v>6.5600000000000001E-4</v>
      </c>
      <c r="E6844">
        <v>2.0121E-2</v>
      </c>
      <c r="G6844">
        <v>105531.385002</v>
      </c>
      <c r="H6844">
        <v>240.9</v>
      </c>
      <c r="I6844" s="1">
        <v>3.3895E-5</v>
      </c>
      <c r="J6844">
        <v>6.5399999999999996E-4</v>
      </c>
      <c r="K6844">
        <v>2.5902000000000001E-2</v>
      </c>
    </row>
    <row r="6845" spans="1:11">
      <c r="A6845">
        <v>105546.778202</v>
      </c>
      <c r="B6845">
        <v>240.91</v>
      </c>
      <c r="C6845" s="1">
        <v>2.62E-5</v>
      </c>
      <c r="D6845">
        <v>6.5600000000000001E-4</v>
      </c>
      <c r="E6845">
        <v>1.9968E-2</v>
      </c>
      <c r="G6845">
        <v>105546.798635</v>
      </c>
      <c r="H6845">
        <v>240.92</v>
      </c>
      <c r="I6845" s="1">
        <v>3.4025E-5</v>
      </c>
      <c r="J6845">
        <v>6.5399999999999996E-4</v>
      </c>
      <c r="K6845">
        <v>2.6002000000000001E-2</v>
      </c>
    </row>
    <row r="6846" spans="1:11">
      <c r="A6846">
        <v>105562.164883</v>
      </c>
      <c r="B6846">
        <v>240.92</v>
      </c>
      <c r="C6846" s="1">
        <v>2.5789999999999999E-5</v>
      </c>
      <c r="D6846">
        <v>6.5600000000000001E-4</v>
      </c>
      <c r="E6846">
        <v>1.9656E-2</v>
      </c>
      <c r="G6846">
        <v>105562.197963</v>
      </c>
      <c r="H6846">
        <v>240.94</v>
      </c>
      <c r="I6846" s="1">
        <v>3.3865000000000002E-5</v>
      </c>
      <c r="J6846">
        <v>6.5399999999999996E-4</v>
      </c>
      <c r="K6846">
        <v>2.5878999999999999E-2</v>
      </c>
    </row>
    <row r="6847" spans="1:11">
      <c r="A6847">
        <v>105577.637347</v>
      </c>
      <c r="B6847">
        <v>240.94</v>
      </c>
      <c r="C6847" s="1">
        <v>2.6424999999999999E-5</v>
      </c>
      <c r="D6847">
        <v>6.5600000000000001E-4</v>
      </c>
      <c r="E6847">
        <v>2.0140000000000002E-2</v>
      </c>
      <c r="G6847">
        <v>105577.662096</v>
      </c>
      <c r="H6847">
        <v>240.95</v>
      </c>
      <c r="I6847" s="1">
        <v>3.4035000000000002E-5</v>
      </c>
      <c r="J6847">
        <v>6.5399999999999996E-4</v>
      </c>
      <c r="K6847">
        <v>2.6009000000000001E-2</v>
      </c>
    </row>
    <row r="6848" spans="1:11">
      <c r="A6848">
        <v>105593.0665</v>
      </c>
      <c r="B6848">
        <v>240.96</v>
      </c>
      <c r="C6848" s="1">
        <v>2.622E-5</v>
      </c>
      <c r="D6848">
        <v>6.5600000000000001E-4</v>
      </c>
      <c r="E6848">
        <v>1.9983000000000001E-2</v>
      </c>
      <c r="G6848">
        <v>105593.114996</v>
      </c>
      <c r="H6848">
        <v>240.96</v>
      </c>
      <c r="I6848" s="1">
        <v>3.4375000000000002E-5</v>
      </c>
      <c r="J6848">
        <v>6.5399999999999996E-4</v>
      </c>
      <c r="K6848">
        <v>2.6269000000000001E-2</v>
      </c>
    </row>
    <row r="6849" spans="1:11">
      <c r="A6849">
        <v>105608.518874</v>
      </c>
      <c r="B6849">
        <v>240.97</v>
      </c>
      <c r="C6849" s="1">
        <v>2.5959999999999999E-5</v>
      </c>
      <c r="D6849">
        <v>6.5600000000000001E-4</v>
      </c>
      <c r="E6849">
        <v>1.9785000000000001E-2</v>
      </c>
      <c r="G6849">
        <v>105608.576048</v>
      </c>
      <c r="H6849">
        <v>240.98</v>
      </c>
      <c r="I6849" s="1">
        <v>3.4035000000000002E-5</v>
      </c>
      <c r="J6849">
        <v>6.5399999999999996E-4</v>
      </c>
      <c r="K6849">
        <v>2.6009000000000001E-2</v>
      </c>
    </row>
    <row r="6850" spans="1:11">
      <c r="A6850">
        <v>105623.969515</v>
      </c>
      <c r="B6850">
        <v>240.99</v>
      </c>
      <c r="C6850" s="1">
        <v>2.6265E-5</v>
      </c>
      <c r="D6850">
        <v>6.5600000000000001E-4</v>
      </c>
      <c r="E6850">
        <v>2.0018000000000001E-2</v>
      </c>
      <c r="G6850">
        <v>105624.04586300001</v>
      </c>
      <c r="H6850">
        <v>241</v>
      </c>
      <c r="I6850" s="1">
        <v>3.396E-5</v>
      </c>
      <c r="J6850">
        <v>6.5399999999999996E-4</v>
      </c>
      <c r="K6850">
        <v>2.5951999999999999E-2</v>
      </c>
    </row>
    <row r="6851" spans="1:11">
      <c r="A6851">
        <v>105639.447772</v>
      </c>
      <c r="B6851">
        <v>241.01</v>
      </c>
      <c r="C6851" s="1">
        <v>2.6185000000000001E-5</v>
      </c>
      <c r="D6851">
        <v>6.5600000000000001E-4</v>
      </c>
      <c r="E6851">
        <v>1.9956999999999999E-2</v>
      </c>
      <c r="G6851">
        <v>105639.489179</v>
      </c>
      <c r="H6851">
        <v>241.02</v>
      </c>
      <c r="I6851" s="1">
        <v>3.3905000000000001E-5</v>
      </c>
      <c r="J6851">
        <v>6.5399999999999996E-4</v>
      </c>
      <c r="K6851">
        <v>2.5909999999999999E-2</v>
      </c>
    </row>
    <row r="6852" spans="1:11">
      <c r="A6852">
        <v>105654.90375899999</v>
      </c>
      <c r="B6852">
        <v>241.02</v>
      </c>
      <c r="C6852" s="1">
        <v>2.6185000000000001E-5</v>
      </c>
      <c r="D6852">
        <v>6.5600000000000001E-4</v>
      </c>
      <c r="E6852">
        <v>1.9956999999999999E-2</v>
      </c>
      <c r="G6852">
        <v>105654.957115</v>
      </c>
      <c r="H6852">
        <v>241.03</v>
      </c>
      <c r="I6852" s="1">
        <v>3.3739999999999999E-5</v>
      </c>
      <c r="J6852">
        <v>6.5399999999999996E-4</v>
      </c>
      <c r="K6852">
        <v>2.5784000000000001E-2</v>
      </c>
    </row>
    <row r="6853" spans="1:11">
      <c r="A6853">
        <v>105670.375353</v>
      </c>
      <c r="B6853">
        <v>241.04</v>
      </c>
      <c r="C6853" s="1">
        <v>2.6359999999999998E-5</v>
      </c>
      <c r="D6853">
        <v>6.5600000000000001E-4</v>
      </c>
      <c r="E6853">
        <v>2.009E-2</v>
      </c>
      <c r="G6853">
        <v>105670.413608</v>
      </c>
      <c r="H6853">
        <v>241.05</v>
      </c>
      <c r="I6853" s="1">
        <v>3.3930000000000002E-5</v>
      </c>
      <c r="J6853">
        <v>6.5399999999999996E-4</v>
      </c>
      <c r="K6853">
        <v>2.5929000000000001E-2</v>
      </c>
    </row>
    <row r="6854" spans="1:11">
      <c r="A6854">
        <v>105685.772861</v>
      </c>
      <c r="B6854">
        <v>241.05</v>
      </c>
      <c r="C6854" s="1">
        <v>2.6205000000000001E-5</v>
      </c>
      <c r="D6854">
        <v>6.5600000000000001E-4</v>
      </c>
      <c r="E6854">
        <v>1.9972E-2</v>
      </c>
      <c r="G6854">
        <v>105685.81176300001</v>
      </c>
      <c r="H6854">
        <v>241.06</v>
      </c>
      <c r="I6854" s="1">
        <v>3.4054999999999998E-5</v>
      </c>
      <c r="J6854">
        <v>6.5399999999999996E-4</v>
      </c>
      <c r="K6854">
        <v>2.6023999999999999E-2</v>
      </c>
    </row>
    <row r="6855" spans="1:11">
      <c r="A6855">
        <v>105701.18909</v>
      </c>
      <c r="B6855">
        <v>241.07</v>
      </c>
      <c r="C6855" s="1">
        <v>2.6044999999999999E-5</v>
      </c>
      <c r="D6855">
        <v>6.5600000000000001E-4</v>
      </c>
      <c r="E6855">
        <v>1.985E-2</v>
      </c>
      <c r="G6855">
        <v>105701.22401400001</v>
      </c>
      <c r="H6855">
        <v>241.08</v>
      </c>
      <c r="I6855" s="1">
        <v>3.3945000000000001E-5</v>
      </c>
      <c r="J6855">
        <v>6.5399999999999996E-4</v>
      </c>
      <c r="K6855">
        <v>2.5940000000000001E-2</v>
      </c>
    </row>
    <row r="6856" spans="1:11">
      <c r="A6856">
        <v>105716.636015</v>
      </c>
      <c r="B6856">
        <v>241.09</v>
      </c>
      <c r="C6856" s="1">
        <v>2.5850000000000002E-5</v>
      </c>
      <c r="D6856">
        <v>6.5600000000000001E-4</v>
      </c>
      <c r="E6856">
        <v>1.9701E-2</v>
      </c>
      <c r="G6856">
        <v>105716.692914</v>
      </c>
      <c r="H6856">
        <v>241.09</v>
      </c>
      <c r="I6856" s="1">
        <v>3.4035000000000002E-5</v>
      </c>
      <c r="J6856">
        <v>6.5399999999999996E-4</v>
      </c>
      <c r="K6856">
        <v>2.6009000000000001E-2</v>
      </c>
    </row>
    <row r="6857" spans="1:11">
      <c r="A6857">
        <v>105732.075043</v>
      </c>
      <c r="B6857">
        <v>241.1</v>
      </c>
      <c r="C6857" s="1">
        <v>2.6319999999999999E-5</v>
      </c>
      <c r="D6857">
        <v>6.5600000000000001E-4</v>
      </c>
      <c r="E6857">
        <v>2.0060000000000001E-2</v>
      </c>
      <c r="G6857">
        <v>105732.12277099999</v>
      </c>
      <c r="H6857">
        <v>241.11</v>
      </c>
      <c r="I6857" s="1">
        <v>3.3915000000000003E-5</v>
      </c>
      <c r="J6857">
        <v>6.5399999999999996E-4</v>
      </c>
      <c r="K6857">
        <v>2.5916999999999999E-2</v>
      </c>
    </row>
    <row r="6858" spans="1:11">
      <c r="A6858">
        <v>105747.509135</v>
      </c>
      <c r="B6858">
        <v>241.12</v>
      </c>
      <c r="C6858" s="1">
        <v>2.6250000000000001E-5</v>
      </c>
      <c r="D6858">
        <v>6.5600000000000001E-4</v>
      </c>
      <c r="E6858">
        <v>2.0005999999999999E-2</v>
      </c>
      <c r="G6858">
        <v>105747.54259899999</v>
      </c>
      <c r="H6858">
        <v>241.13</v>
      </c>
      <c r="I6858" s="1">
        <v>3.4264999999999998E-5</v>
      </c>
      <c r="J6858">
        <v>6.5399999999999996E-4</v>
      </c>
      <c r="K6858">
        <v>2.6185E-2</v>
      </c>
    </row>
    <row r="6859" spans="1:11">
      <c r="A6859">
        <v>105762.927769</v>
      </c>
      <c r="B6859">
        <v>241.14</v>
      </c>
      <c r="C6859" s="1">
        <v>2.5939999999999999E-5</v>
      </c>
      <c r="D6859">
        <v>6.5600000000000001E-4</v>
      </c>
      <c r="E6859">
        <v>1.9769999999999999E-2</v>
      </c>
      <c r="G6859">
        <v>105762.95606500001</v>
      </c>
      <c r="H6859">
        <v>241.14</v>
      </c>
      <c r="I6859" s="1">
        <v>3.4050000000000001E-5</v>
      </c>
      <c r="J6859">
        <v>6.5399999999999996E-4</v>
      </c>
      <c r="K6859">
        <v>2.6020999999999999E-2</v>
      </c>
    </row>
    <row r="6860" spans="1:11">
      <c r="A6860">
        <v>105778.323986</v>
      </c>
      <c r="B6860">
        <v>241.15</v>
      </c>
      <c r="C6860" s="1">
        <v>2.5965E-5</v>
      </c>
      <c r="D6860">
        <v>6.5600000000000001E-4</v>
      </c>
      <c r="E6860">
        <v>1.9789000000000001E-2</v>
      </c>
      <c r="G6860">
        <v>105778.37119999999</v>
      </c>
      <c r="H6860">
        <v>241.16</v>
      </c>
      <c r="I6860" s="1">
        <v>3.3815000000000001E-5</v>
      </c>
      <c r="J6860">
        <v>6.5399999999999996E-4</v>
      </c>
      <c r="K6860">
        <v>2.5840999999999999E-2</v>
      </c>
    </row>
    <row r="6861" spans="1:11">
      <c r="A6861">
        <v>105793.796172</v>
      </c>
      <c r="B6861">
        <v>241.17</v>
      </c>
      <c r="C6861" s="1">
        <v>2.635E-5</v>
      </c>
      <c r="D6861">
        <v>6.5600000000000001E-4</v>
      </c>
      <c r="E6861">
        <v>2.0083E-2</v>
      </c>
      <c r="G6861">
        <v>105793.810606</v>
      </c>
      <c r="H6861">
        <v>241.18</v>
      </c>
      <c r="I6861" s="1">
        <v>3.4134999999999998E-5</v>
      </c>
      <c r="J6861">
        <v>6.5399999999999996E-4</v>
      </c>
      <c r="K6861">
        <v>2.6085000000000001E-2</v>
      </c>
    </row>
    <row r="6862" spans="1:11">
      <c r="A6862">
        <v>105809.158343</v>
      </c>
      <c r="B6862">
        <v>241.19</v>
      </c>
      <c r="C6862" s="1">
        <v>2.6149999999999999E-5</v>
      </c>
      <c r="D6862">
        <v>6.5600000000000001E-4</v>
      </c>
      <c r="E6862">
        <v>1.993E-2</v>
      </c>
      <c r="G6862">
        <v>105809.19915299999</v>
      </c>
      <c r="H6862">
        <v>241.19</v>
      </c>
      <c r="I6862" s="1">
        <v>3.3974999999999999E-5</v>
      </c>
      <c r="J6862">
        <v>6.5399999999999996E-4</v>
      </c>
      <c r="K6862">
        <v>2.5963E-2</v>
      </c>
    </row>
    <row r="6863" spans="1:11">
      <c r="A6863">
        <v>105824.578387</v>
      </c>
      <c r="B6863">
        <v>241.2</v>
      </c>
      <c r="C6863" s="1">
        <v>2.601E-5</v>
      </c>
      <c r="D6863">
        <v>6.5600000000000001E-4</v>
      </c>
      <c r="E6863">
        <v>1.9823E-2</v>
      </c>
      <c r="G6863">
        <v>105824.638787</v>
      </c>
      <c r="H6863">
        <v>241.21</v>
      </c>
      <c r="I6863" s="1">
        <v>3.3939999999999997E-5</v>
      </c>
      <c r="J6863">
        <v>6.5399999999999996E-4</v>
      </c>
      <c r="K6863">
        <v>2.5937000000000002E-2</v>
      </c>
    </row>
    <row r="6864" spans="1:11">
      <c r="A6864">
        <v>105840.01553800001</v>
      </c>
      <c r="B6864">
        <v>241.22</v>
      </c>
      <c r="C6864" s="1">
        <v>2.6325E-5</v>
      </c>
      <c r="D6864">
        <v>6.5600000000000001E-4</v>
      </c>
      <c r="E6864">
        <v>2.0063000000000001E-2</v>
      </c>
      <c r="G6864">
        <v>105840.032433</v>
      </c>
      <c r="H6864">
        <v>241.23</v>
      </c>
      <c r="I6864" s="1">
        <v>3.375E-5</v>
      </c>
      <c r="J6864">
        <v>6.5399999999999996E-4</v>
      </c>
      <c r="K6864">
        <v>2.5791999999999999E-2</v>
      </c>
    </row>
    <row r="6865" spans="1:11">
      <c r="A6865">
        <v>105855.411036</v>
      </c>
      <c r="B6865">
        <v>241.23</v>
      </c>
      <c r="C6865" s="1">
        <v>2.5945E-5</v>
      </c>
      <c r="D6865">
        <v>6.5600000000000001E-4</v>
      </c>
      <c r="E6865">
        <v>1.9774E-2</v>
      </c>
      <c r="G6865">
        <v>105855.42626599999</v>
      </c>
      <c r="H6865">
        <v>241.24</v>
      </c>
      <c r="I6865" s="1">
        <v>3.379E-5</v>
      </c>
      <c r="J6865">
        <v>6.5399999999999996E-4</v>
      </c>
      <c r="K6865">
        <v>2.5822000000000001E-2</v>
      </c>
    </row>
    <row r="6866" spans="1:11">
      <c r="A6866">
        <v>105870.79861699999</v>
      </c>
      <c r="B6866">
        <v>241.25</v>
      </c>
      <c r="C6866" s="1">
        <v>2.6149999999999999E-5</v>
      </c>
      <c r="D6866">
        <v>6.5600000000000001E-4</v>
      </c>
      <c r="E6866">
        <v>1.993E-2</v>
      </c>
      <c r="G6866">
        <v>105870.849088</v>
      </c>
      <c r="H6866">
        <v>241.25</v>
      </c>
      <c r="I6866" s="1">
        <v>3.4039999999999999E-5</v>
      </c>
      <c r="J6866">
        <v>6.5399999999999996E-4</v>
      </c>
      <c r="K6866">
        <v>2.6013000000000001E-2</v>
      </c>
    </row>
    <row r="6867" spans="1:11">
      <c r="A6867">
        <v>105886.238033</v>
      </c>
      <c r="B6867">
        <v>241.27</v>
      </c>
      <c r="C6867" s="1">
        <v>2.6120000000000001E-5</v>
      </c>
      <c r="D6867">
        <v>6.5600000000000001E-4</v>
      </c>
      <c r="E6867">
        <v>1.9907000000000001E-2</v>
      </c>
      <c r="G6867">
        <v>105886.261857</v>
      </c>
      <c r="H6867">
        <v>241.28</v>
      </c>
      <c r="I6867" s="1">
        <v>3.3640000000000003E-5</v>
      </c>
      <c r="J6867">
        <v>6.5399999999999996E-4</v>
      </c>
      <c r="K6867">
        <v>2.5707000000000001E-2</v>
      </c>
    </row>
    <row r="6868" spans="1:11">
      <c r="A6868">
        <v>105901.645428</v>
      </c>
      <c r="B6868">
        <v>241.28</v>
      </c>
      <c r="C6868" s="1">
        <v>2.6165000000000001E-5</v>
      </c>
      <c r="D6868">
        <v>6.5600000000000001E-4</v>
      </c>
      <c r="E6868">
        <v>1.9941E-2</v>
      </c>
      <c r="G6868">
        <v>105901.652906</v>
      </c>
      <c r="H6868">
        <v>241.29</v>
      </c>
      <c r="I6868" s="1">
        <v>3.4199999999999998E-5</v>
      </c>
      <c r="J6868">
        <v>6.5399999999999996E-4</v>
      </c>
      <c r="K6868">
        <v>2.6134999999999999E-2</v>
      </c>
    </row>
    <row r="6869" spans="1:11">
      <c r="A6869">
        <v>105917.04618600001</v>
      </c>
      <c r="B6869">
        <v>241.3</v>
      </c>
      <c r="C6869" s="1">
        <v>2.6194999999999999E-5</v>
      </c>
      <c r="D6869">
        <v>6.5600000000000001E-4</v>
      </c>
      <c r="E6869">
        <v>1.9963999999999999E-2</v>
      </c>
      <c r="G6869">
        <v>105917.12035</v>
      </c>
      <c r="H6869">
        <v>241.3</v>
      </c>
      <c r="I6869" s="1">
        <v>3.4085000000000003E-5</v>
      </c>
      <c r="J6869">
        <v>6.5399999999999996E-4</v>
      </c>
      <c r="K6869">
        <v>2.6047000000000001E-2</v>
      </c>
    </row>
    <row r="6870" spans="1:11">
      <c r="A6870">
        <v>105932.483718</v>
      </c>
      <c r="B6870">
        <v>241.32</v>
      </c>
      <c r="C6870" s="1">
        <v>2.6185000000000001E-5</v>
      </c>
      <c r="D6870">
        <v>6.5600000000000001E-4</v>
      </c>
      <c r="E6870">
        <v>1.9956999999999999E-2</v>
      </c>
      <c r="G6870">
        <v>105932.509475</v>
      </c>
      <c r="H6870">
        <v>241.32</v>
      </c>
      <c r="I6870" s="1">
        <v>3.3695000000000002E-5</v>
      </c>
      <c r="J6870">
        <v>6.5399999999999996E-4</v>
      </c>
      <c r="K6870">
        <v>2.5749999999999999E-2</v>
      </c>
    </row>
    <row r="6871" spans="1:11">
      <c r="A6871">
        <v>105947.913017</v>
      </c>
      <c r="B6871">
        <v>241.33</v>
      </c>
      <c r="C6871" s="1">
        <v>2.6265E-5</v>
      </c>
      <c r="D6871">
        <v>6.5600000000000001E-4</v>
      </c>
      <c r="E6871">
        <v>2.0018000000000001E-2</v>
      </c>
      <c r="G6871">
        <v>105947.915863</v>
      </c>
      <c r="H6871">
        <v>241.34</v>
      </c>
      <c r="I6871" s="1">
        <v>3.3939999999999997E-5</v>
      </c>
      <c r="J6871">
        <v>6.5399999999999996E-4</v>
      </c>
      <c r="K6871">
        <v>2.5937000000000002E-2</v>
      </c>
    </row>
    <row r="6872" spans="1:11">
      <c r="A6872">
        <v>105963.286408</v>
      </c>
      <c r="B6872">
        <v>241.35</v>
      </c>
      <c r="C6872" s="1">
        <v>2.6024999999999999E-5</v>
      </c>
      <c r="D6872">
        <v>6.5600000000000001E-4</v>
      </c>
      <c r="E6872">
        <v>1.9834999999999998E-2</v>
      </c>
      <c r="G6872">
        <v>105963.35479100001</v>
      </c>
      <c r="H6872">
        <v>241.36</v>
      </c>
      <c r="I6872" s="1">
        <v>3.3855E-5</v>
      </c>
      <c r="J6872">
        <v>6.5399999999999996E-4</v>
      </c>
      <c r="K6872">
        <v>2.5871999999999999E-2</v>
      </c>
    </row>
    <row r="6873" spans="1:11">
      <c r="A6873">
        <v>105978.71210999999</v>
      </c>
      <c r="B6873">
        <v>241.36</v>
      </c>
      <c r="C6873" s="1">
        <v>2.5979999999999999E-5</v>
      </c>
      <c r="D6873">
        <v>6.5600000000000001E-4</v>
      </c>
      <c r="E6873">
        <v>1.9800999999999999E-2</v>
      </c>
      <c r="G6873">
        <v>105978.728571</v>
      </c>
      <c r="H6873">
        <v>241.37</v>
      </c>
      <c r="I6873" s="1">
        <v>3.4115000000000001E-5</v>
      </c>
      <c r="J6873">
        <v>6.5399999999999996E-4</v>
      </c>
      <c r="K6873">
        <v>2.6071E-2</v>
      </c>
    </row>
    <row r="6874" spans="1:11">
      <c r="A6874">
        <v>105994.10671199999</v>
      </c>
      <c r="B6874">
        <v>241.38</v>
      </c>
      <c r="C6874" s="1">
        <v>2.5870000000000001E-5</v>
      </c>
      <c r="D6874">
        <v>6.5600000000000001E-4</v>
      </c>
      <c r="E6874">
        <v>1.9716999999999998E-2</v>
      </c>
      <c r="G6874">
        <v>105994.135962</v>
      </c>
      <c r="H6874">
        <v>241.39</v>
      </c>
      <c r="I6874" s="1">
        <v>3.4E-5</v>
      </c>
      <c r="J6874">
        <v>6.5399999999999996E-4</v>
      </c>
      <c r="K6874">
        <v>2.5982999999999999E-2</v>
      </c>
    </row>
    <row r="6875" spans="1:11">
      <c r="A6875">
        <v>106009.53320999999</v>
      </c>
      <c r="B6875">
        <v>241.39</v>
      </c>
      <c r="C6875" s="1">
        <v>2.6024999999999999E-5</v>
      </c>
      <c r="D6875">
        <v>6.5600000000000001E-4</v>
      </c>
      <c r="E6875">
        <v>1.9834999999999998E-2</v>
      </c>
      <c r="G6875">
        <v>106009.53362</v>
      </c>
      <c r="H6875">
        <v>241.41</v>
      </c>
      <c r="I6875" s="1">
        <v>3.4109999999999997E-5</v>
      </c>
      <c r="J6875">
        <v>6.5399999999999996E-4</v>
      </c>
      <c r="K6875">
        <v>2.6067E-2</v>
      </c>
    </row>
    <row r="6876" spans="1:11">
      <c r="A6876">
        <v>106024.89616600001</v>
      </c>
      <c r="B6876">
        <v>241.41</v>
      </c>
      <c r="C6876" s="1">
        <v>2.605E-5</v>
      </c>
      <c r="D6876">
        <v>6.5600000000000001E-4</v>
      </c>
      <c r="E6876">
        <v>1.9854E-2</v>
      </c>
      <c r="G6876">
        <v>106024.933877</v>
      </c>
      <c r="H6876">
        <v>241.42</v>
      </c>
      <c r="I6876" s="1">
        <v>3.3735000000000001E-5</v>
      </c>
      <c r="J6876">
        <v>6.5399999999999996E-4</v>
      </c>
      <c r="K6876">
        <v>2.5780000000000001E-2</v>
      </c>
    </row>
    <row r="6877" spans="1:11">
      <c r="A6877">
        <v>106040.318264</v>
      </c>
      <c r="B6877">
        <v>241.43</v>
      </c>
      <c r="C6877" s="1">
        <v>2.5939999999999999E-5</v>
      </c>
      <c r="D6877">
        <v>6.5600000000000001E-4</v>
      </c>
      <c r="E6877">
        <v>1.9769999999999999E-2</v>
      </c>
      <c r="G6877">
        <v>106040.347928</v>
      </c>
      <c r="H6877">
        <v>241.43</v>
      </c>
      <c r="I6877" s="1">
        <v>3.3865000000000002E-5</v>
      </c>
      <c r="J6877">
        <v>6.5399999999999996E-4</v>
      </c>
      <c r="K6877">
        <v>2.588E-2</v>
      </c>
    </row>
    <row r="6878" spans="1:11">
      <c r="A6878">
        <v>106055.745161</v>
      </c>
      <c r="B6878">
        <v>241.44</v>
      </c>
      <c r="C6878" s="1">
        <v>2.6044999999999999E-5</v>
      </c>
      <c r="D6878">
        <v>6.5600000000000001E-4</v>
      </c>
      <c r="E6878">
        <v>1.985E-2</v>
      </c>
      <c r="G6878">
        <v>106055.772096</v>
      </c>
      <c r="H6878">
        <v>241.46</v>
      </c>
      <c r="I6878" s="1">
        <v>3.379E-5</v>
      </c>
      <c r="J6878">
        <v>6.5399999999999996E-4</v>
      </c>
      <c r="K6878">
        <v>2.5822000000000001E-2</v>
      </c>
    </row>
    <row r="6879" spans="1:11">
      <c r="A6879">
        <v>106071.180056</v>
      </c>
      <c r="B6879">
        <v>241.46</v>
      </c>
      <c r="C6879" s="1">
        <v>2.6084999999999998E-5</v>
      </c>
      <c r="D6879">
        <v>6.5600000000000001E-4</v>
      </c>
      <c r="E6879">
        <v>1.9880999999999999E-2</v>
      </c>
      <c r="G6879">
        <v>106071.21537400001</v>
      </c>
      <c r="H6879">
        <v>241.47</v>
      </c>
      <c r="I6879" s="1">
        <v>3.3995000000000002E-5</v>
      </c>
      <c r="J6879">
        <v>6.5399999999999996E-4</v>
      </c>
      <c r="K6879">
        <v>2.5978999999999999E-2</v>
      </c>
    </row>
    <row r="6880" spans="1:11">
      <c r="A6880">
        <v>106086.62682600001</v>
      </c>
      <c r="B6880">
        <v>241.48</v>
      </c>
      <c r="C6880" s="1">
        <v>2.6024999999999999E-5</v>
      </c>
      <c r="D6880">
        <v>6.5600000000000001E-4</v>
      </c>
      <c r="E6880">
        <v>1.9834999999999998E-2</v>
      </c>
      <c r="G6880">
        <v>106086.663967</v>
      </c>
      <c r="H6880">
        <v>241.49</v>
      </c>
      <c r="I6880" s="1">
        <v>3.3819999999999998E-5</v>
      </c>
      <c r="J6880">
        <v>6.5399999999999996E-4</v>
      </c>
      <c r="K6880">
        <v>2.5845E-2</v>
      </c>
    </row>
    <row r="6881" spans="1:11">
      <c r="A6881">
        <v>106102.07378999999</v>
      </c>
      <c r="B6881">
        <v>241.49</v>
      </c>
      <c r="C6881" s="1">
        <v>2.6285E-5</v>
      </c>
      <c r="D6881">
        <v>6.5600000000000001E-4</v>
      </c>
      <c r="E6881">
        <v>2.0032999999999999E-2</v>
      </c>
      <c r="G6881">
        <v>106102.080592</v>
      </c>
      <c r="H6881">
        <v>241.5</v>
      </c>
      <c r="I6881" s="1">
        <v>3.3785000000000003E-5</v>
      </c>
      <c r="J6881">
        <v>6.5399999999999996E-4</v>
      </c>
      <c r="K6881">
        <v>2.5818000000000001E-2</v>
      </c>
    </row>
    <row r="6882" spans="1:11">
      <c r="A6882">
        <v>106117.502125</v>
      </c>
      <c r="B6882">
        <v>241.51</v>
      </c>
      <c r="C6882" s="1">
        <v>2.6290000000000001E-5</v>
      </c>
      <c r="D6882">
        <v>6.5600000000000001E-4</v>
      </c>
      <c r="E6882">
        <v>2.0036999999999999E-2</v>
      </c>
      <c r="G6882">
        <v>106117.593055</v>
      </c>
      <c r="H6882">
        <v>241.51</v>
      </c>
      <c r="I6882" s="1">
        <v>3.3909999999999999E-5</v>
      </c>
      <c r="J6882">
        <v>6.5399999999999996E-4</v>
      </c>
      <c r="K6882">
        <v>2.5914E-2</v>
      </c>
    </row>
    <row r="6883" spans="1:11">
      <c r="A6883">
        <v>106132.969017</v>
      </c>
      <c r="B6883">
        <v>241.52</v>
      </c>
      <c r="C6883" s="1">
        <v>2.6250000000000001E-5</v>
      </c>
      <c r="D6883">
        <v>6.5600000000000001E-4</v>
      </c>
      <c r="E6883">
        <v>2.0005999999999999E-2</v>
      </c>
      <c r="G6883">
        <v>106132.999398</v>
      </c>
      <c r="H6883">
        <v>241.53</v>
      </c>
      <c r="I6883" s="1">
        <v>3.3880000000000001E-5</v>
      </c>
      <c r="J6883">
        <v>6.5399999999999996E-4</v>
      </c>
      <c r="K6883">
        <v>2.5891000000000001E-2</v>
      </c>
    </row>
    <row r="6884" spans="1:11">
      <c r="A6884">
        <v>106148.41803</v>
      </c>
      <c r="B6884">
        <v>241.54</v>
      </c>
      <c r="C6884" s="1">
        <v>2.6064999999999999E-5</v>
      </c>
      <c r="D6884">
        <v>6.5600000000000001E-4</v>
      </c>
      <c r="E6884">
        <v>1.9865000000000001E-2</v>
      </c>
      <c r="G6884">
        <v>106148.47915499999</v>
      </c>
      <c r="H6884">
        <v>241.55</v>
      </c>
      <c r="I6884" s="1">
        <v>3.4014999999999999E-5</v>
      </c>
      <c r="J6884">
        <v>6.5399999999999996E-4</v>
      </c>
      <c r="K6884">
        <v>2.5994E-2</v>
      </c>
    </row>
    <row r="6885" spans="1:11">
      <c r="A6885">
        <v>106163.877827</v>
      </c>
      <c r="B6885">
        <v>241.56</v>
      </c>
      <c r="C6885" s="1">
        <v>2.5829999999999998E-5</v>
      </c>
      <c r="D6885">
        <v>6.5600000000000001E-4</v>
      </c>
      <c r="E6885">
        <v>1.9685999999999999E-2</v>
      </c>
      <c r="G6885">
        <v>106163.912413</v>
      </c>
      <c r="H6885">
        <v>241.57</v>
      </c>
      <c r="I6885" s="1">
        <v>3.362E-5</v>
      </c>
      <c r="J6885">
        <v>6.5399999999999996E-4</v>
      </c>
      <c r="K6885">
        <v>2.5692E-2</v>
      </c>
    </row>
    <row r="6886" spans="1:11">
      <c r="A6886">
        <v>106179.28881100001</v>
      </c>
      <c r="B6886">
        <v>241.57</v>
      </c>
      <c r="C6886" s="1">
        <v>2.599E-5</v>
      </c>
      <c r="D6886">
        <v>6.5600000000000001E-4</v>
      </c>
      <c r="E6886">
        <v>1.9807999999999999E-2</v>
      </c>
      <c r="G6886">
        <v>106179.32887100001</v>
      </c>
      <c r="H6886">
        <v>241.58</v>
      </c>
      <c r="I6886" s="1">
        <v>3.3764999999999999E-5</v>
      </c>
      <c r="J6886">
        <v>6.5399999999999996E-4</v>
      </c>
      <c r="K6886">
        <v>2.5803E-2</v>
      </c>
    </row>
    <row r="6887" spans="1:11">
      <c r="A6887">
        <v>106194.745341</v>
      </c>
      <c r="B6887">
        <v>241.59</v>
      </c>
      <c r="C6887" s="1">
        <v>2.5885E-5</v>
      </c>
      <c r="D6887">
        <v>6.5600000000000001E-4</v>
      </c>
      <c r="E6887">
        <v>1.9727999999999999E-2</v>
      </c>
      <c r="G6887">
        <v>106194.770808</v>
      </c>
      <c r="H6887">
        <v>241.6</v>
      </c>
      <c r="I6887" s="1">
        <v>3.3735000000000001E-5</v>
      </c>
      <c r="J6887">
        <v>6.5399999999999996E-4</v>
      </c>
      <c r="K6887">
        <v>2.5780000000000001E-2</v>
      </c>
    </row>
    <row r="6888" spans="1:11">
      <c r="A6888">
        <v>106210.12500299999</v>
      </c>
      <c r="B6888">
        <v>241.61</v>
      </c>
      <c r="C6888" s="1">
        <v>2.561E-5</v>
      </c>
      <c r="D6888">
        <v>6.5600000000000001E-4</v>
      </c>
      <c r="E6888">
        <v>1.9519000000000002E-2</v>
      </c>
      <c r="G6888">
        <v>106210.157783</v>
      </c>
      <c r="H6888">
        <v>241.62</v>
      </c>
      <c r="I6888" s="1">
        <v>3.3825000000000002E-5</v>
      </c>
      <c r="J6888">
        <v>6.5399999999999996E-4</v>
      </c>
      <c r="K6888">
        <v>2.5849E-2</v>
      </c>
    </row>
    <row r="6889" spans="1:11">
      <c r="A6889">
        <v>106225.565535</v>
      </c>
      <c r="B6889">
        <v>241.62</v>
      </c>
      <c r="C6889" s="1">
        <v>2.6185000000000001E-5</v>
      </c>
      <c r="D6889">
        <v>6.5600000000000001E-4</v>
      </c>
      <c r="E6889">
        <v>1.9956999999999999E-2</v>
      </c>
      <c r="G6889">
        <v>106225.614055</v>
      </c>
      <c r="H6889">
        <v>241.63</v>
      </c>
      <c r="I6889" s="1">
        <v>3.3464999999999999E-5</v>
      </c>
      <c r="J6889">
        <v>6.5399999999999996E-4</v>
      </c>
      <c r="K6889">
        <v>2.5574E-2</v>
      </c>
    </row>
    <row r="6890" spans="1:11">
      <c r="A6890">
        <v>106241.014832</v>
      </c>
      <c r="B6890">
        <v>241.64</v>
      </c>
      <c r="C6890" s="1">
        <v>2.5850000000000002E-5</v>
      </c>
      <c r="D6890">
        <v>6.5600000000000001E-4</v>
      </c>
      <c r="E6890">
        <v>1.9702000000000001E-2</v>
      </c>
      <c r="G6890">
        <v>106241.09877700001</v>
      </c>
      <c r="H6890">
        <v>241.65</v>
      </c>
      <c r="I6890" s="1">
        <v>3.3945000000000001E-5</v>
      </c>
      <c r="J6890">
        <v>6.5399999999999996E-4</v>
      </c>
      <c r="K6890">
        <v>2.5940999999999999E-2</v>
      </c>
    </row>
    <row r="6891" spans="1:11">
      <c r="A6891">
        <v>106256.516468</v>
      </c>
      <c r="B6891">
        <v>241.66</v>
      </c>
      <c r="C6891" s="1">
        <v>2.6185000000000001E-5</v>
      </c>
      <c r="D6891">
        <v>6.5600000000000001E-4</v>
      </c>
      <c r="E6891">
        <v>1.9956999999999999E-2</v>
      </c>
      <c r="G6891">
        <v>106256.573772</v>
      </c>
      <c r="H6891">
        <v>241.66</v>
      </c>
      <c r="I6891" s="1">
        <v>3.3909999999999999E-5</v>
      </c>
      <c r="J6891">
        <v>6.5399999999999996E-4</v>
      </c>
      <c r="K6891">
        <v>2.5914E-2</v>
      </c>
    </row>
    <row r="6892" spans="1:11">
      <c r="A6892">
        <v>106271.986774</v>
      </c>
      <c r="B6892">
        <v>241.67</v>
      </c>
      <c r="C6892" s="1">
        <v>2.6055E-5</v>
      </c>
      <c r="D6892">
        <v>6.5600000000000001E-4</v>
      </c>
      <c r="E6892">
        <v>1.9858000000000001E-2</v>
      </c>
      <c r="G6892">
        <v>106272.047062</v>
      </c>
      <c r="H6892">
        <v>241.68</v>
      </c>
      <c r="I6892" s="1">
        <v>3.3955000000000003E-5</v>
      </c>
      <c r="J6892">
        <v>6.5399999999999996E-4</v>
      </c>
      <c r="K6892">
        <v>2.5947999999999999E-2</v>
      </c>
    </row>
    <row r="6893" spans="1:11">
      <c r="A6893">
        <v>106287.415968</v>
      </c>
      <c r="B6893">
        <v>241.69</v>
      </c>
      <c r="C6893" s="1">
        <v>2.5945E-5</v>
      </c>
      <c r="D6893">
        <v>6.5600000000000001E-4</v>
      </c>
      <c r="E6893">
        <v>1.9774E-2</v>
      </c>
      <c r="G6893">
        <v>106287.43816999999</v>
      </c>
      <c r="H6893">
        <v>241.69</v>
      </c>
      <c r="I6893" s="1">
        <v>3.3939999999999997E-5</v>
      </c>
      <c r="J6893">
        <v>6.5399999999999996E-4</v>
      </c>
      <c r="K6893">
        <v>2.5937000000000002E-2</v>
      </c>
    </row>
    <row r="6894" spans="1:11">
      <c r="A6894">
        <v>106302.81218399999</v>
      </c>
      <c r="B6894">
        <v>241.7</v>
      </c>
      <c r="C6894" s="1">
        <v>2.597E-5</v>
      </c>
      <c r="D6894">
        <v>6.5600000000000001E-4</v>
      </c>
      <c r="E6894">
        <v>1.9793000000000002E-2</v>
      </c>
      <c r="G6894">
        <v>106302.84751199999</v>
      </c>
      <c r="H6894">
        <v>241.72</v>
      </c>
      <c r="I6894" s="1">
        <v>3.3800000000000002E-5</v>
      </c>
      <c r="J6894">
        <v>6.5399999999999996E-4</v>
      </c>
      <c r="K6894">
        <v>2.5829999999999999E-2</v>
      </c>
    </row>
    <row r="6895" spans="1:11">
      <c r="A6895">
        <v>106318.278366</v>
      </c>
      <c r="B6895">
        <v>241.72</v>
      </c>
      <c r="C6895" s="1">
        <v>2.6149999999999999E-5</v>
      </c>
      <c r="D6895">
        <v>6.5600000000000001E-4</v>
      </c>
      <c r="E6895">
        <v>1.993E-2</v>
      </c>
      <c r="G6895">
        <v>106318.31816900001</v>
      </c>
      <c r="H6895">
        <v>241.73</v>
      </c>
      <c r="I6895" s="1">
        <v>3.3899999999999997E-5</v>
      </c>
      <c r="J6895">
        <v>6.5399999999999996E-4</v>
      </c>
      <c r="K6895">
        <v>2.5905999999999998E-2</v>
      </c>
    </row>
    <row r="6896" spans="1:11">
      <c r="A6896">
        <v>106333.730266</v>
      </c>
      <c r="B6896">
        <v>241.74</v>
      </c>
      <c r="C6896" s="1">
        <v>2.6214999999999999E-5</v>
      </c>
      <c r="D6896">
        <v>6.5600000000000001E-4</v>
      </c>
      <c r="E6896">
        <v>1.9980000000000001E-2</v>
      </c>
      <c r="G6896">
        <v>106333.776134</v>
      </c>
      <c r="H6896">
        <v>241.75</v>
      </c>
      <c r="I6896" s="1">
        <v>3.3555E-5</v>
      </c>
      <c r="J6896">
        <v>6.5399999999999996E-4</v>
      </c>
      <c r="K6896">
        <v>2.5642999999999999E-2</v>
      </c>
    </row>
    <row r="6897" spans="1:11">
      <c r="A6897">
        <v>106349.179726</v>
      </c>
      <c r="B6897">
        <v>241.75</v>
      </c>
      <c r="C6897" s="1">
        <v>2.6125000000000001E-5</v>
      </c>
      <c r="D6897">
        <v>6.5600000000000001E-4</v>
      </c>
      <c r="E6897">
        <v>1.9911000000000002E-2</v>
      </c>
      <c r="G6897">
        <v>106349.22120499999</v>
      </c>
      <c r="H6897">
        <v>241.76</v>
      </c>
      <c r="I6897" s="1">
        <v>3.3609999999999998E-5</v>
      </c>
      <c r="J6897">
        <v>6.5399999999999996E-4</v>
      </c>
      <c r="K6897">
        <v>2.5684999999999999E-2</v>
      </c>
    </row>
    <row r="6898" spans="1:11">
      <c r="A6898">
        <v>106364.622068</v>
      </c>
      <c r="B6898">
        <v>241.77</v>
      </c>
      <c r="C6898" s="1">
        <v>2.5870000000000001E-5</v>
      </c>
      <c r="D6898">
        <v>6.5600000000000001E-4</v>
      </c>
      <c r="E6898">
        <v>1.9716999999999998E-2</v>
      </c>
      <c r="G6898">
        <v>106364.654672</v>
      </c>
      <c r="H6898">
        <v>241.77</v>
      </c>
      <c r="I6898" s="1">
        <v>3.3810000000000003E-5</v>
      </c>
      <c r="J6898">
        <v>6.5399999999999996E-4</v>
      </c>
      <c r="K6898">
        <v>2.5838E-2</v>
      </c>
    </row>
    <row r="6899" spans="1:11">
      <c r="A6899">
        <v>106380.052186</v>
      </c>
      <c r="B6899">
        <v>241.79</v>
      </c>
      <c r="C6899" s="1">
        <v>2.6125000000000001E-5</v>
      </c>
      <c r="D6899">
        <v>6.5600000000000001E-4</v>
      </c>
      <c r="E6899">
        <v>1.9911000000000002E-2</v>
      </c>
      <c r="G6899">
        <v>106380.093829</v>
      </c>
      <c r="H6899">
        <v>241.79</v>
      </c>
      <c r="I6899" s="1">
        <v>3.3479999999999998E-5</v>
      </c>
      <c r="J6899">
        <v>6.5399999999999996E-4</v>
      </c>
      <c r="K6899">
        <v>2.5585E-2</v>
      </c>
    </row>
    <row r="6900" spans="1:11">
      <c r="A6900">
        <v>106395.468633</v>
      </c>
      <c r="B6900">
        <v>241.8</v>
      </c>
      <c r="C6900" s="1">
        <v>2.5959999999999999E-5</v>
      </c>
      <c r="D6900">
        <v>6.5600000000000001E-4</v>
      </c>
      <c r="E6900">
        <v>1.9786000000000002E-2</v>
      </c>
      <c r="G6900">
        <v>106395.49053900001</v>
      </c>
      <c r="H6900">
        <v>241.81</v>
      </c>
      <c r="I6900" s="1">
        <v>3.3815000000000001E-5</v>
      </c>
      <c r="J6900">
        <v>6.5399999999999996E-4</v>
      </c>
      <c r="K6900">
        <v>2.5840999999999999E-2</v>
      </c>
    </row>
    <row r="6901" spans="1:11">
      <c r="A6901">
        <v>106410.870386</v>
      </c>
      <c r="B6901">
        <v>241.82</v>
      </c>
      <c r="C6901" s="1">
        <v>2.5945E-5</v>
      </c>
      <c r="D6901">
        <v>6.5600000000000001E-4</v>
      </c>
      <c r="E6901">
        <v>1.9774E-2</v>
      </c>
      <c r="G6901">
        <v>106410.931236</v>
      </c>
      <c r="H6901">
        <v>241.83</v>
      </c>
      <c r="I6901" s="1">
        <v>3.3815000000000001E-5</v>
      </c>
      <c r="J6901">
        <v>6.5399999999999996E-4</v>
      </c>
      <c r="K6901">
        <v>2.5840999999999999E-2</v>
      </c>
    </row>
    <row r="6902" spans="1:11">
      <c r="A6902">
        <v>106426.307442</v>
      </c>
      <c r="B6902">
        <v>241.84</v>
      </c>
      <c r="C6902" s="1">
        <v>2.6024999999999999E-5</v>
      </c>
      <c r="D6902">
        <v>6.5600000000000001E-4</v>
      </c>
      <c r="E6902">
        <v>1.9834999999999998E-2</v>
      </c>
      <c r="G6902">
        <v>106426.33373</v>
      </c>
      <c r="H6902">
        <v>241.85</v>
      </c>
      <c r="I6902" s="1">
        <v>3.3645000000000001E-5</v>
      </c>
      <c r="J6902">
        <v>6.5399999999999996E-4</v>
      </c>
      <c r="K6902">
        <v>2.5711999999999999E-2</v>
      </c>
    </row>
    <row r="6903" spans="1:11">
      <c r="A6903">
        <v>106441.726716</v>
      </c>
      <c r="B6903">
        <v>241.85</v>
      </c>
      <c r="C6903" s="1">
        <v>2.5635000000000001E-5</v>
      </c>
      <c r="D6903">
        <v>6.5600000000000001E-4</v>
      </c>
      <c r="E6903">
        <v>1.9538E-2</v>
      </c>
      <c r="G6903">
        <v>106441.744863</v>
      </c>
      <c r="H6903">
        <v>241.86</v>
      </c>
      <c r="I6903" s="1">
        <v>3.3649999999999998E-5</v>
      </c>
      <c r="J6903">
        <v>6.5399999999999996E-4</v>
      </c>
      <c r="K6903">
        <v>2.5714999999999998E-2</v>
      </c>
    </row>
    <row r="6904" spans="1:11">
      <c r="A6904">
        <v>106457.117168</v>
      </c>
      <c r="B6904">
        <v>241.87</v>
      </c>
      <c r="C6904" s="1">
        <v>2.5755E-5</v>
      </c>
      <c r="D6904">
        <v>6.5600000000000001E-4</v>
      </c>
      <c r="E6904">
        <v>1.9629000000000001E-2</v>
      </c>
      <c r="G6904">
        <v>106457.13911</v>
      </c>
      <c r="H6904">
        <v>241.87</v>
      </c>
      <c r="I6904" s="1">
        <v>3.379E-5</v>
      </c>
      <c r="J6904">
        <v>6.5399999999999996E-4</v>
      </c>
      <c r="K6904">
        <v>2.5822000000000001E-2</v>
      </c>
    </row>
    <row r="6905" spans="1:11">
      <c r="A6905">
        <v>106472.53468</v>
      </c>
      <c r="B6905">
        <v>241.88</v>
      </c>
      <c r="C6905" s="1">
        <v>2.6154999999999999E-5</v>
      </c>
      <c r="D6905">
        <v>6.5600000000000001E-4</v>
      </c>
      <c r="E6905">
        <v>1.9934E-2</v>
      </c>
      <c r="G6905">
        <v>106472.547674</v>
      </c>
      <c r="H6905">
        <v>241.89</v>
      </c>
      <c r="I6905" s="1">
        <v>3.379E-5</v>
      </c>
      <c r="J6905">
        <v>6.5399999999999996E-4</v>
      </c>
      <c r="K6905">
        <v>2.5822000000000001E-2</v>
      </c>
    </row>
    <row r="6906" spans="1:11">
      <c r="A6906">
        <v>106487.911099</v>
      </c>
      <c r="B6906">
        <v>241.9</v>
      </c>
      <c r="C6906" s="1">
        <v>2.5930000000000001E-5</v>
      </c>
      <c r="D6906">
        <v>6.5600000000000001E-4</v>
      </c>
      <c r="E6906">
        <v>1.9762999999999999E-2</v>
      </c>
      <c r="G6906">
        <v>106487.936418</v>
      </c>
      <c r="H6906">
        <v>241.91</v>
      </c>
      <c r="I6906" s="1">
        <v>3.3739999999999999E-5</v>
      </c>
      <c r="J6906">
        <v>6.5399999999999996E-4</v>
      </c>
      <c r="K6906">
        <v>2.5784000000000001E-2</v>
      </c>
    </row>
    <row r="6907" spans="1:11">
      <c r="A6907">
        <v>106503.305029</v>
      </c>
      <c r="B6907">
        <v>241.91</v>
      </c>
      <c r="C6907" s="1">
        <v>2.6125000000000001E-5</v>
      </c>
      <c r="D6907">
        <v>6.5600000000000001E-4</v>
      </c>
      <c r="E6907">
        <v>1.9911000000000002E-2</v>
      </c>
      <c r="G6907">
        <v>106503.363862</v>
      </c>
      <c r="H6907">
        <v>241.92</v>
      </c>
      <c r="I6907" s="1">
        <v>3.3605000000000001E-5</v>
      </c>
      <c r="J6907">
        <v>6.5399999999999996E-4</v>
      </c>
      <c r="K6907">
        <v>2.5680999999999999E-2</v>
      </c>
    </row>
    <row r="6908" spans="1:11">
      <c r="A6908">
        <v>106518.76957600001</v>
      </c>
      <c r="B6908">
        <v>241.93</v>
      </c>
      <c r="C6908" s="1">
        <v>2.6225E-5</v>
      </c>
      <c r="D6908">
        <v>6.5600000000000001E-4</v>
      </c>
      <c r="E6908">
        <v>1.9987000000000001E-2</v>
      </c>
      <c r="G6908">
        <v>106518.790062</v>
      </c>
      <c r="H6908">
        <v>241.94</v>
      </c>
      <c r="I6908" s="1">
        <v>3.3880000000000001E-5</v>
      </c>
      <c r="J6908">
        <v>6.5399999999999996E-4</v>
      </c>
      <c r="K6908">
        <v>2.5891000000000001E-2</v>
      </c>
    </row>
    <row r="6909" spans="1:11">
      <c r="A6909">
        <v>106534.174228</v>
      </c>
      <c r="B6909">
        <v>241.95</v>
      </c>
      <c r="C6909" s="1">
        <v>2.5749999999999999E-5</v>
      </c>
      <c r="D6909">
        <v>6.5600000000000001E-4</v>
      </c>
      <c r="E6909">
        <v>1.9625E-2</v>
      </c>
      <c r="G6909">
        <v>106534.227073</v>
      </c>
      <c r="H6909">
        <v>241.96</v>
      </c>
      <c r="I6909" s="1">
        <v>3.375E-5</v>
      </c>
      <c r="J6909">
        <v>6.5399999999999996E-4</v>
      </c>
      <c r="K6909">
        <v>2.5791999999999999E-2</v>
      </c>
    </row>
    <row r="6910" spans="1:11">
      <c r="A6910">
        <v>106549.617342</v>
      </c>
      <c r="B6910">
        <v>241.96</v>
      </c>
      <c r="C6910" s="1">
        <v>2.5760000000000001E-5</v>
      </c>
      <c r="D6910">
        <v>6.5600000000000001E-4</v>
      </c>
      <c r="E6910">
        <v>1.9633000000000001E-2</v>
      </c>
      <c r="G6910">
        <v>106549.647828</v>
      </c>
      <c r="H6910">
        <v>241.97</v>
      </c>
      <c r="I6910" s="1">
        <v>3.3855E-5</v>
      </c>
      <c r="J6910">
        <v>6.5399999999999996E-4</v>
      </c>
      <c r="K6910">
        <v>2.5871999999999999E-2</v>
      </c>
    </row>
    <row r="6911" spans="1:11">
      <c r="A6911">
        <v>106565.052526</v>
      </c>
      <c r="B6911">
        <v>241.98</v>
      </c>
      <c r="C6911" s="1">
        <v>2.6129999999999999E-5</v>
      </c>
      <c r="D6911">
        <v>6.5600000000000001E-4</v>
      </c>
      <c r="E6911">
        <v>1.9914999999999999E-2</v>
      </c>
      <c r="G6911">
        <v>106565.09241500001</v>
      </c>
      <c r="H6911">
        <v>241.99</v>
      </c>
      <c r="I6911" s="1">
        <v>3.3470000000000003E-5</v>
      </c>
      <c r="J6911">
        <v>6.5399999999999996E-4</v>
      </c>
      <c r="K6911">
        <v>2.5578E-2</v>
      </c>
    </row>
    <row r="6912" spans="1:11">
      <c r="A6912">
        <v>106580.50887799999</v>
      </c>
      <c r="B6912">
        <v>241.99</v>
      </c>
      <c r="C6912" s="1">
        <v>2.58E-5</v>
      </c>
      <c r="D6912">
        <v>6.5600000000000001E-4</v>
      </c>
      <c r="E6912">
        <v>1.9664000000000001E-2</v>
      </c>
      <c r="G6912">
        <v>106580.541297</v>
      </c>
      <c r="H6912">
        <v>242</v>
      </c>
      <c r="I6912" s="1">
        <v>3.3930000000000002E-5</v>
      </c>
      <c r="J6912">
        <v>6.5399999999999996E-4</v>
      </c>
      <c r="K6912">
        <v>2.5929000000000001E-2</v>
      </c>
    </row>
    <row r="6913" spans="1:11">
      <c r="A6913">
        <v>106595.923671</v>
      </c>
      <c r="B6913">
        <v>242.01</v>
      </c>
      <c r="C6913" s="1">
        <v>2.5910000000000001E-5</v>
      </c>
      <c r="D6913">
        <v>6.5600000000000001E-4</v>
      </c>
      <c r="E6913">
        <v>1.9747000000000001E-2</v>
      </c>
      <c r="G6913">
        <v>106595.963617</v>
      </c>
      <c r="H6913">
        <v>242.03</v>
      </c>
      <c r="I6913" s="1">
        <v>3.362E-5</v>
      </c>
      <c r="J6913">
        <v>6.5399999999999996E-4</v>
      </c>
      <c r="K6913">
        <v>2.5692E-2</v>
      </c>
    </row>
    <row r="6914" spans="1:11">
      <c r="A6914">
        <v>106611.36440200001</v>
      </c>
      <c r="B6914">
        <v>242.03</v>
      </c>
      <c r="C6914" s="1">
        <v>2.5765000000000001E-5</v>
      </c>
      <c r="D6914">
        <v>6.5600000000000001E-4</v>
      </c>
      <c r="E6914">
        <v>1.9637000000000002E-2</v>
      </c>
      <c r="G6914">
        <v>106611.43845099999</v>
      </c>
      <c r="H6914">
        <v>242.04</v>
      </c>
      <c r="I6914" s="1">
        <v>3.3825000000000002E-5</v>
      </c>
      <c r="J6914">
        <v>6.5399999999999996E-4</v>
      </c>
      <c r="K6914">
        <v>2.5849E-2</v>
      </c>
    </row>
    <row r="6915" spans="1:11">
      <c r="A6915">
        <v>106626.84635000001</v>
      </c>
      <c r="B6915">
        <v>242.05</v>
      </c>
      <c r="C6915" s="1">
        <v>2.5525E-5</v>
      </c>
      <c r="D6915">
        <v>6.5600000000000001E-4</v>
      </c>
      <c r="E6915">
        <v>1.9453999999999999E-2</v>
      </c>
      <c r="G6915">
        <v>106626.90294499999</v>
      </c>
      <c r="H6915">
        <v>242.05</v>
      </c>
      <c r="I6915" s="1">
        <v>3.3834999999999997E-5</v>
      </c>
      <c r="J6915">
        <v>6.5399999999999996E-4</v>
      </c>
      <c r="K6915">
        <v>2.5857000000000002E-2</v>
      </c>
    </row>
    <row r="6916" spans="1:11">
      <c r="A6916">
        <v>106642.286509</v>
      </c>
      <c r="B6916">
        <v>242.06</v>
      </c>
      <c r="C6916" s="1">
        <v>2.5955000000000001E-5</v>
      </c>
      <c r="D6916">
        <v>6.5600000000000001E-4</v>
      </c>
      <c r="E6916">
        <v>1.9782000000000001E-2</v>
      </c>
      <c r="G6916">
        <v>106642.323146</v>
      </c>
      <c r="H6916">
        <v>242.07</v>
      </c>
      <c r="I6916" s="1">
        <v>3.3859999999999998E-5</v>
      </c>
      <c r="J6916">
        <v>6.5399999999999996E-4</v>
      </c>
      <c r="K6916">
        <v>2.5876E-2</v>
      </c>
    </row>
    <row r="6917" spans="1:11">
      <c r="A6917">
        <v>106657.719297</v>
      </c>
      <c r="B6917">
        <v>242.08</v>
      </c>
      <c r="C6917" s="1">
        <v>2.5959999999999999E-5</v>
      </c>
      <c r="D6917">
        <v>6.5600000000000001E-4</v>
      </c>
      <c r="E6917">
        <v>1.9786000000000002E-2</v>
      </c>
      <c r="G6917">
        <v>106657.77519</v>
      </c>
      <c r="H6917">
        <v>242.09</v>
      </c>
      <c r="I6917" s="1">
        <v>3.3500000000000001E-5</v>
      </c>
      <c r="J6917">
        <v>6.5399999999999996E-4</v>
      </c>
      <c r="K6917">
        <v>2.5600999999999999E-2</v>
      </c>
    </row>
    <row r="6918" spans="1:11">
      <c r="A6918">
        <v>106673.15962599999</v>
      </c>
      <c r="B6918">
        <v>242.09</v>
      </c>
      <c r="C6918" s="1">
        <v>2.6075E-5</v>
      </c>
      <c r="D6918">
        <v>6.5600000000000001E-4</v>
      </c>
      <c r="E6918">
        <v>1.9872999999999998E-2</v>
      </c>
      <c r="G6918">
        <v>106673.19068</v>
      </c>
      <c r="H6918">
        <v>242.1</v>
      </c>
      <c r="I6918" s="1">
        <v>3.3714999999999998E-5</v>
      </c>
      <c r="J6918">
        <v>6.5399999999999996E-4</v>
      </c>
      <c r="K6918">
        <v>2.5765E-2</v>
      </c>
    </row>
    <row r="6919" spans="1:11">
      <c r="A6919">
        <v>106688.562116</v>
      </c>
      <c r="B6919">
        <v>242.11</v>
      </c>
      <c r="C6919" s="1">
        <v>2.5850000000000002E-5</v>
      </c>
      <c r="D6919">
        <v>6.5600000000000001E-4</v>
      </c>
      <c r="E6919">
        <v>1.9702000000000001E-2</v>
      </c>
      <c r="G6919">
        <v>106688.591657</v>
      </c>
      <c r="H6919">
        <v>242.12</v>
      </c>
      <c r="I6919" s="1">
        <v>3.3609999999999998E-5</v>
      </c>
      <c r="J6919">
        <v>6.5399999999999996E-4</v>
      </c>
      <c r="K6919">
        <v>2.5684999999999999E-2</v>
      </c>
    </row>
    <row r="6920" spans="1:11">
      <c r="A6920">
        <v>106703.987943</v>
      </c>
      <c r="B6920">
        <v>242.12</v>
      </c>
      <c r="C6920" s="1">
        <v>2.5724999999999998E-5</v>
      </c>
      <c r="D6920">
        <v>6.5600000000000001E-4</v>
      </c>
      <c r="E6920">
        <v>1.9606999999999999E-2</v>
      </c>
      <c r="G6920">
        <v>106704.03814400001</v>
      </c>
      <c r="H6920">
        <v>242.13</v>
      </c>
      <c r="I6920" s="1">
        <v>3.3634999999999999E-5</v>
      </c>
      <c r="J6920">
        <v>6.5399999999999996E-4</v>
      </c>
      <c r="K6920">
        <v>2.5704000000000001E-2</v>
      </c>
    </row>
    <row r="6921" spans="1:11">
      <c r="A6921">
        <v>106719.455141</v>
      </c>
      <c r="B6921">
        <v>242.14</v>
      </c>
      <c r="C6921" s="1">
        <v>2.6225E-5</v>
      </c>
      <c r="D6921">
        <v>6.5600000000000001E-4</v>
      </c>
      <c r="E6921">
        <v>1.9987999999999999E-2</v>
      </c>
      <c r="G6921">
        <v>106719.50128700001</v>
      </c>
      <c r="H6921">
        <v>242.15</v>
      </c>
      <c r="I6921" s="1">
        <v>3.3655000000000002E-5</v>
      </c>
      <c r="J6921">
        <v>6.5399999999999996E-4</v>
      </c>
      <c r="K6921">
        <v>2.5718999999999999E-2</v>
      </c>
    </row>
    <row r="6922" spans="1:11">
      <c r="A6922">
        <v>106734.877045</v>
      </c>
      <c r="B6922">
        <v>242.16</v>
      </c>
      <c r="C6922" s="1">
        <v>2.5914999999999998E-5</v>
      </c>
      <c r="D6922">
        <v>6.5600000000000001E-4</v>
      </c>
      <c r="E6922">
        <v>1.9751000000000001E-2</v>
      </c>
      <c r="G6922">
        <v>106734.933026</v>
      </c>
      <c r="H6922">
        <v>242.17</v>
      </c>
      <c r="I6922" s="1">
        <v>3.358E-5</v>
      </c>
      <c r="J6922">
        <v>6.5399999999999996E-4</v>
      </c>
      <c r="K6922">
        <v>2.5662000000000001E-2</v>
      </c>
    </row>
    <row r="6923" spans="1:11">
      <c r="A6923">
        <v>106750.296084</v>
      </c>
      <c r="B6923">
        <v>242.18</v>
      </c>
      <c r="C6923" s="1">
        <v>2.5814999999999999E-5</v>
      </c>
      <c r="D6923">
        <v>6.5600000000000001E-4</v>
      </c>
      <c r="E6923">
        <v>1.9675000000000002E-2</v>
      </c>
      <c r="G6923">
        <v>106750.323506</v>
      </c>
      <c r="H6923">
        <v>242.18</v>
      </c>
      <c r="I6923" s="1">
        <v>3.3775000000000001E-5</v>
      </c>
      <c r="J6923">
        <v>6.5399999999999996E-4</v>
      </c>
      <c r="K6923">
        <v>2.5811000000000001E-2</v>
      </c>
    </row>
    <row r="6924" spans="1:11">
      <c r="A6924">
        <v>106765.709323</v>
      </c>
      <c r="B6924">
        <v>242.19</v>
      </c>
      <c r="C6924" s="1">
        <v>2.5995000000000001E-5</v>
      </c>
      <c r="D6924">
        <v>6.5600000000000001E-4</v>
      </c>
      <c r="E6924">
        <v>1.9812E-2</v>
      </c>
      <c r="G6924">
        <v>106765.76151</v>
      </c>
      <c r="H6924">
        <v>242.2</v>
      </c>
      <c r="I6924" s="1">
        <v>3.3865000000000002E-5</v>
      </c>
      <c r="J6924">
        <v>6.5399999999999996E-4</v>
      </c>
      <c r="K6924">
        <v>2.588E-2</v>
      </c>
    </row>
    <row r="6925" spans="1:11">
      <c r="A6925">
        <v>106781.186846</v>
      </c>
      <c r="B6925">
        <v>242.21</v>
      </c>
      <c r="C6925" s="1">
        <v>2.5570000000000001E-5</v>
      </c>
      <c r="D6925">
        <v>6.5600000000000001E-4</v>
      </c>
      <c r="E6925">
        <v>1.9487999999999998E-2</v>
      </c>
      <c r="G6925">
        <v>106781.227629</v>
      </c>
      <c r="H6925">
        <v>242.21</v>
      </c>
      <c r="I6925" s="1">
        <v>3.3575000000000003E-5</v>
      </c>
      <c r="J6925">
        <v>6.5399999999999996E-4</v>
      </c>
      <c r="K6925">
        <v>2.5658E-2</v>
      </c>
    </row>
    <row r="6926" spans="1:11">
      <c r="A6926">
        <v>106796.59293899999</v>
      </c>
      <c r="B6926">
        <v>242.22</v>
      </c>
      <c r="C6926" s="1">
        <v>2.588E-5</v>
      </c>
      <c r="D6926">
        <v>6.5600000000000001E-4</v>
      </c>
      <c r="E6926">
        <v>1.9723999999999998E-2</v>
      </c>
      <c r="G6926">
        <v>106796.647642</v>
      </c>
      <c r="H6926">
        <v>242.23</v>
      </c>
      <c r="I6926" s="1">
        <v>3.3995000000000002E-5</v>
      </c>
      <c r="J6926">
        <v>6.5399999999999996E-4</v>
      </c>
      <c r="K6926">
        <v>2.5978999999999999E-2</v>
      </c>
    </row>
    <row r="6927" spans="1:11">
      <c r="A6927">
        <v>106812.036746</v>
      </c>
      <c r="B6927">
        <v>242.24</v>
      </c>
      <c r="C6927" s="1">
        <v>2.5979999999999999E-5</v>
      </c>
      <c r="D6927">
        <v>6.5600000000000001E-4</v>
      </c>
      <c r="E6927">
        <v>1.9800999999999999E-2</v>
      </c>
      <c r="G6927">
        <v>106812.084756</v>
      </c>
      <c r="H6927">
        <v>242.24</v>
      </c>
      <c r="I6927" s="1">
        <v>3.3300000000000003E-5</v>
      </c>
      <c r="J6927">
        <v>6.5399999999999996E-4</v>
      </c>
      <c r="K6927">
        <v>2.5447999999999998E-2</v>
      </c>
    </row>
    <row r="6928" spans="1:11">
      <c r="A6928">
        <v>106827.474844</v>
      </c>
      <c r="B6928">
        <v>242.26</v>
      </c>
      <c r="C6928" s="1">
        <v>2.6004999999999999E-5</v>
      </c>
      <c r="D6928">
        <v>6.5600000000000001E-4</v>
      </c>
      <c r="E6928">
        <v>1.9820000000000001E-2</v>
      </c>
      <c r="G6928">
        <v>106827.52133600001</v>
      </c>
      <c r="H6928">
        <v>242.26</v>
      </c>
      <c r="I6928" s="1">
        <v>3.3594999999999999E-5</v>
      </c>
      <c r="J6928">
        <v>6.5399999999999996E-4</v>
      </c>
      <c r="K6928">
        <v>2.5673000000000001E-2</v>
      </c>
    </row>
    <row r="6929" spans="1:11">
      <c r="A6929">
        <v>106842.911078</v>
      </c>
      <c r="B6929">
        <v>242.27</v>
      </c>
      <c r="C6929" s="1">
        <v>2.62E-5</v>
      </c>
      <c r="D6929">
        <v>6.5600000000000001E-4</v>
      </c>
      <c r="E6929">
        <v>1.9968E-2</v>
      </c>
      <c r="G6929">
        <v>106842.933307</v>
      </c>
      <c r="H6929">
        <v>242.28</v>
      </c>
      <c r="I6929" s="1">
        <v>3.3834999999999997E-5</v>
      </c>
      <c r="J6929">
        <v>6.5399999999999996E-4</v>
      </c>
      <c r="K6929">
        <v>2.5857000000000002E-2</v>
      </c>
    </row>
    <row r="6930" spans="1:11">
      <c r="A6930">
        <v>106858.292726</v>
      </c>
      <c r="B6930">
        <v>242.29</v>
      </c>
      <c r="C6930" s="1">
        <v>2.5975000000000001E-5</v>
      </c>
      <c r="D6930">
        <v>6.5600000000000001E-4</v>
      </c>
      <c r="E6930">
        <v>1.9796999999999999E-2</v>
      </c>
      <c r="G6930">
        <v>106858.320693</v>
      </c>
      <c r="H6930">
        <v>242.29</v>
      </c>
      <c r="I6930" s="1">
        <v>3.3664999999999997E-5</v>
      </c>
      <c r="J6930">
        <v>6.5399999999999996E-4</v>
      </c>
      <c r="K6930">
        <v>2.5727E-2</v>
      </c>
    </row>
    <row r="6931" spans="1:11">
      <c r="A6931">
        <v>106873.744255</v>
      </c>
      <c r="B6931">
        <v>242.3</v>
      </c>
      <c r="C6931" s="1">
        <v>2.5789999999999999E-5</v>
      </c>
      <c r="D6931">
        <v>6.5600000000000001E-4</v>
      </c>
      <c r="E6931">
        <v>1.9656E-2</v>
      </c>
      <c r="G6931">
        <v>106873.80406900001</v>
      </c>
      <c r="H6931">
        <v>242.31</v>
      </c>
      <c r="I6931" s="1">
        <v>3.3494999999999997E-5</v>
      </c>
      <c r="J6931">
        <v>6.5399999999999996E-4</v>
      </c>
      <c r="K6931">
        <v>2.5597000000000002E-2</v>
      </c>
    </row>
    <row r="6932" spans="1:11">
      <c r="A6932">
        <v>106889.188507</v>
      </c>
      <c r="B6932">
        <v>242.32</v>
      </c>
      <c r="C6932" s="1">
        <v>2.5945E-5</v>
      </c>
      <c r="D6932">
        <v>6.5600000000000001E-4</v>
      </c>
      <c r="E6932">
        <v>1.9774E-2</v>
      </c>
      <c r="G6932">
        <v>106889.217365</v>
      </c>
      <c r="H6932">
        <v>242.32</v>
      </c>
      <c r="I6932" s="1">
        <v>3.3844999999999999E-5</v>
      </c>
      <c r="J6932">
        <v>6.5399999999999996E-4</v>
      </c>
      <c r="K6932">
        <v>2.5864000000000002E-2</v>
      </c>
    </row>
    <row r="6933" spans="1:11">
      <c r="A6933">
        <v>106904.58321899999</v>
      </c>
      <c r="B6933">
        <v>242.34</v>
      </c>
      <c r="C6933" s="1">
        <v>2.6205000000000001E-5</v>
      </c>
      <c r="D6933">
        <v>6.5600000000000001E-4</v>
      </c>
      <c r="E6933">
        <v>1.9972E-2</v>
      </c>
      <c r="G6933">
        <v>106904.657935</v>
      </c>
      <c r="H6933">
        <v>242.34</v>
      </c>
      <c r="I6933" s="1">
        <v>3.3745000000000003E-5</v>
      </c>
      <c r="J6933">
        <v>6.5399999999999996E-4</v>
      </c>
      <c r="K6933">
        <v>2.5787999999999998E-2</v>
      </c>
    </row>
    <row r="6934" spans="1:11">
      <c r="A6934">
        <v>106920.09729200001</v>
      </c>
      <c r="B6934">
        <v>242.35</v>
      </c>
      <c r="C6934" s="1">
        <v>2.6069999999999999E-5</v>
      </c>
      <c r="D6934">
        <v>6.5600000000000001E-4</v>
      </c>
      <c r="E6934">
        <v>1.9869000000000001E-2</v>
      </c>
      <c r="G6934">
        <v>106920.129198</v>
      </c>
      <c r="H6934">
        <v>242.36</v>
      </c>
      <c r="I6934" s="1">
        <v>3.3355000000000002E-5</v>
      </c>
      <c r="J6934">
        <v>6.5399999999999996E-4</v>
      </c>
      <c r="K6934">
        <v>2.5489999999999999E-2</v>
      </c>
    </row>
    <row r="6935" spans="1:11">
      <c r="A6935">
        <v>106935.480077</v>
      </c>
      <c r="B6935">
        <v>242.36</v>
      </c>
      <c r="C6935" s="1">
        <v>2.6125000000000001E-5</v>
      </c>
      <c r="D6935">
        <v>6.5600000000000001E-4</v>
      </c>
      <c r="E6935">
        <v>1.9911000000000002E-2</v>
      </c>
      <c r="G6935">
        <v>106935.57855200001</v>
      </c>
      <c r="H6935">
        <v>242.37</v>
      </c>
      <c r="I6935" s="1">
        <v>3.3689999999999998E-5</v>
      </c>
      <c r="J6935">
        <v>6.5399999999999996E-4</v>
      </c>
      <c r="K6935">
        <v>2.5746000000000002E-2</v>
      </c>
    </row>
    <row r="6936" spans="1:11">
      <c r="A6936">
        <v>106950.93831699999</v>
      </c>
      <c r="B6936">
        <v>242.38</v>
      </c>
      <c r="C6936" s="1">
        <v>2.622E-5</v>
      </c>
      <c r="D6936">
        <v>6.5600000000000001E-4</v>
      </c>
      <c r="E6936">
        <v>1.9983999999999998E-2</v>
      </c>
      <c r="G6936">
        <v>106950.966273</v>
      </c>
      <c r="H6936">
        <v>242.39</v>
      </c>
      <c r="I6936" s="1">
        <v>3.3810000000000003E-5</v>
      </c>
      <c r="J6936">
        <v>6.5399999999999996E-4</v>
      </c>
      <c r="K6936">
        <v>2.5838E-2</v>
      </c>
    </row>
    <row r="6937" spans="1:11">
      <c r="A6937">
        <v>106966.330819</v>
      </c>
      <c r="B6937">
        <v>242.4</v>
      </c>
      <c r="C6937" s="1">
        <v>2.5675000000000001E-5</v>
      </c>
      <c r="D6937">
        <v>6.5600000000000001E-4</v>
      </c>
      <c r="E6937">
        <v>1.9567999999999999E-2</v>
      </c>
      <c r="G6937">
        <v>106966.357471</v>
      </c>
      <c r="H6937">
        <v>242.41</v>
      </c>
      <c r="I6937" s="1">
        <v>3.3590000000000002E-5</v>
      </c>
      <c r="J6937">
        <v>6.5399999999999996E-4</v>
      </c>
      <c r="K6937">
        <v>2.5669999999999998E-2</v>
      </c>
    </row>
    <row r="6938" spans="1:11">
      <c r="A6938">
        <v>106981.745937</v>
      </c>
      <c r="B6938">
        <v>242.42</v>
      </c>
      <c r="C6938" s="1">
        <v>2.5870000000000001E-5</v>
      </c>
      <c r="D6938">
        <v>6.5600000000000001E-4</v>
      </c>
      <c r="E6938">
        <v>1.9716999999999998E-2</v>
      </c>
      <c r="G6938">
        <v>106981.781191</v>
      </c>
      <c r="H6938">
        <v>242.42</v>
      </c>
      <c r="I6938" s="1">
        <v>3.3794999999999997E-5</v>
      </c>
      <c r="J6938">
        <v>6.5399999999999996E-4</v>
      </c>
      <c r="K6938">
        <v>2.5826999999999999E-2</v>
      </c>
    </row>
    <row r="6939" spans="1:11">
      <c r="A6939">
        <v>106997.163418</v>
      </c>
      <c r="B6939">
        <v>242.43</v>
      </c>
      <c r="C6939" s="1">
        <v>2.5724999999999998E-5</v>
      </c>
      <c r="D6939">
        <v>6.5600000000000001E-4</v>
      </c>
      <c r="E6939">
        <v>1.9605999999999998E-2</v>
      </c>
      <c r="G6939">
        <v>106997.233566</v>
      </c>
      <c r="H6939">
        <v>242.44</v>
      </c>
      <c r="I6939" s="1">
        <v>3.3800000000000002E-5</v>
      </c>
      <c r="J6939">
        <v>6.5399999999999996E-4</v>
      </c>
      <c r="K6939">
        <v>2.5829999999999999E-2</v>
      </c>
    </row>
    <row r="6940" spans="1:11">
      <c r="A6940">
        <v>107012.620373</v>
      </c>
      <c r="B6940">
        <v>242.45</v>
      </c>
      <c r="C6940" s="1">
        <v>2.5684999999999999E-5</v>
      </c>
      <c r="D6940">
        <v>6.5600000000000001E-4</v>
      </c>
      <c r="E6940">
        <v>1.9576E-2</v>
      </c>
      <c r="G6940">
        <v>107012.67489900001</v>
      </c>
      <c r="H6940">
        <v>242.46</v>
      </c>
      <c r="I6940" s="1">
        <v>3.3460000000000002E-5</v>
      </c>
      <c r="J6940">
        <v>6.5399999999999996E-4</v>
      </c>
      <c r="K6940">
        <v>2.5569999999999999E-2</v>
      </c>
    </row>
    <row r="6941" spans="1:11">
      <c r="A6941">
        <v>107028.069642</v>
      </c>
      <c r="B6941">
        <v>242.46</v>
      </c>
      <c r="C6941" s="1">
        <v>2.5720000000000001E-5</v>
      </c>
      <c r="D6941">
        <v>6.5600000000000001E-4</v>
      </c>
      <c r="E6941">
        <v>1.9602999999999999E-2</v>
      </c>
      <c r="G6941">
        <v>107028.097759</v>
      </c>
      <c r="H6941">
        <v>242.47</v>
      </c>
      <c r="I6941" s="1">
        <v>3.3704999999999997E-5</v>
      </c>
      <c r="J6941">
        <v>6.5399999999999996E-4</v>
      </c>
      <c r="K6941">
        <v>2.5758E-2</v>
      </c>
    </row>
    <row r="6942" spans="1:11">
      <c r="A6942">
        <v>107043.48914799999</v>
      </c>
      <c r="B6942">
        <v>242.48</v>
      </c>
      <c r="C6942" s="1">
        <v>2.588E-5</v>
      </c>
      <c r="D6942">
        <v>6.5600000000000001E-4</v>
      </c>
      <c r="E6942">
        <v>1.9724999999999999E-2</v>
      </c>
      <c r="G6942">
        <v>107043.527592</v>
      </c>
      <c r="H6942">
        <v>242.49</v>
      </c>
      <c r="I6942" s="1">
        <v>3.3624999999999997E-5</v>
      </c>
      <c r="J6942">
        <v>6.5399999999999996E-4</v>
      </c>
      <c r="K6942">
        <v>2.5696E-2</v>
      </c>
    </row>
    <row r="6943" spans="1:11">
      <c r="A6943">
        <v>107058.924983</v>
      </c>
      <c r="B6943">
        <v>242.5</v>
      </c>
      <c r="C6943" s="1">
        <v>2.5834999999999999E-5</v>
      </c>
      <c r="D6943">
        <v>6.5600000000000001E-4</v>
      </c>
      <c r="E6943">
        <v>1.9689999999999999E-2</v>
      </c>
      <c r="G6943">
        <v>107058.947736</v>
      </c>
      <c r="H6943">
        <v>242.5</v>
      </c>
      <c r="I6943" s="1">
        <v>3.3800000000000002E-5</v>
      </c>
      <c r="J6943">
        <v>6.5399999999999996E-4</v>
      </c>
      <c r="K6943">
        <v>2.5829999999999999E-2</v>
      </c>
    </row>
    <row r="6944" spans="1:11">
      <c r="A6944">
        <v>107074.34269799999</v>
      </c>
      <c r="B6944">
        <v>242.51</v>
      </c>
      <c r="C6944" s="1">
        <v>2.5854999999999999E-5</v>
      </c>
      <c r="D6944">
        <v>6.5600000000000001E-4</v>
      </c>
      <c r="E6944">
        <v>1.9705E-2</v>
      </c>
      <c r="G6944">
        <v>107074.391718</v>
      </c>
      <c r="H6944">
        <v>242.52</v>
      </c>
      <c r="I6944" s="1">
        <v>3.3540000000000001E-5</v>
      </c>
      <c r="J6944">
        <v>6.5399999999999996E-4</v>
      </c>
      <c r="K6944">
        <v>2.5631000000000001E-2</v>
      </c>
    </row>
    <row r="6945" spans="1:11">
      <c r="A6945">
        <v>107089.769518</v>
      </c>
      <c r="B6945">
        <v>242.53</v>
      </c>
      <c r="C6945" s="1">
        <v>2.5905E-5</v>
      </c>
      <c r="D6945">
        <v>6.5600000000000001E-4</v>
      </c>
      <c r="E6945">
        <v>1.9743E-2</v>
      </c>
      <c r="G6945">
        <v>107089.815948</v>
      </c>
      <c r="H6945">
        <v>242.54</v>
      </c>
      <c r="I6945" s="1">
        <v>3.3535000000000003E-5</v>
      </c>
      <c r="J6945">
        <v>6.5399999999999996E-4</v>
      </c>
      <c r="K6945">
        <v>2.5628000000000001E-2</v>
      </c>
    </row>
    <row r="6946" spans="1:11">
      <c r="A6946">
        <v>107105.226163</v>
      </c>
      <c r="B6946">
        <v>242.54</v>
      </c>
      <c r="C6946" s="1">
        <v>2.6020000000000002E-5</v>
      </c>
      <c r="D6946">
        <v>6.5600000000000001E-4</v>
      </c>
      <c r="E6946">
        <v>1.9831000000000001E-2</v>
      </c>
      <c r="G6946">
        <v>107105.255359</v>
      </c>
      <c r="H6946">
        <v>242.55</v>
      </c>
      <c r="I6946" s="1">
        <v>3.3395000000000001E-5</v>
      </c>
      <c r="J6946">
        <v>6.5399999999999996E-4</v>
      </c>
      <c r="K6946">
        <v>2.5520999999999999E-2</v>
      </c>
    </row>
    <row r="6947" spans="1:11">
      <c r="A6947">
        <v>107120.676294</v>
      </c>
      <c r="B6947">
        <v>242.56</v>
      </c>
      <c r="C6947" s="1">
        <v>2.6075E-5</v>
      </c>
      <c r="D6947">
        <v>6.5600000000000001E-4</v>
      </c>
      <c r="E6947">
        <v>1.9872999999999998E-2</v>
      </c>
      <c r="G6947">
        <v>107120.715639</v>
      </c>
      <c r="H6947">
        <v>242.57</v>
      </c>
      <c r="I6947" s="1">
        <v>3.3769999999999997E-5</v>
      </c>
      <c r="J6947">
        <v>6.5399999999999996E-4</v>
      </c>
      <c r="K6947">
        <v>2.5807E-2</v>
      </c>
    </row>
    <row r="6948" spans="1:11">
      <c r="A6948">
        <v>107136.098864</v>
      </c>
      <c r="B6948">
        <v>242.57</v>
      </c>
      <c r="C6948" s="1">
        <v>2.5805000000000001E-5</v>
      </c>
      <c r="D6948">
        <v>6.5600000000000001E-4</v>
      </c>
      <c r="E6948">
        <v>1.9667E-2</v>
      </c>
      <c r="G6948">
        <v>107136.113566</v>
      </c>
      <c r="H6948">
        <v>242.58</v>
      </c>
      <c r="I6948" s="1">
        <v>3.366E-5</v>
      </c>
      <c r="J6948">
        <v>6.5399999999999996E-4</v>
      </c>
      <c r="K6948">
        <v>2.5722999999999999E-2</v>
      </c>
    </row>
    <row r="6949" spans="1:11">
      <c r="A6949">
        <v>107151.508757</v>
      </c>
      <c r="B6949">
        <v>242.59</v>
      </c>
      <c r="C6949" s="1">
        <v>2.605E-5</v>
      </c>
      <c r="D6949">
        <v>6.5600000000000001E-4</v>
      </c>
      <c r="E6949">
        <v>1.9854E-2</v>
      </c>
      <c r="G6949">
        <v>107151.580539</v>
      </c>
      <c r="H6949">
        <v>242.6</v>
      </c>
      <c r="I6949" s="1">
        <v>3.3535000000000003E-5</v>
      </c>
      <c r="J6949">
        <v>6.5399999999999996E-4</v>
      </c>
      <c r="K6949">
        <v>2.5628000000000001E-2</v>
      </c>
    </row>
    <row r="6950" spans="1:11">
      <c r="A6950">
        <v>107166.99090400001</v>
      </c>
      <c r="B6950">
        <v>242.61</v>
      </c>
      <c r="C6950" s="1">
        <v>2.6020000000000002E-5</v>
      </c>
      <c r="D6950">
        <v>6.5600000000000001E-4</v>
      </c>
      <c r="E6950">
        <v>1.9831000000000001E-2</v>
      </c>
      <c r="G6950">
        <v>107167.053568</v>
      </c>
      <c r="H6950">
        <v>242.62</v>
      </c>
      <c r="I6950" s="1">
        <v>3.3804999999999999E-5</v>
      </c>
      <c r="J6950">
        <v>6.5399999999999996E-4</v>
      </c>
      <c r="K6950">
        <v>2.5833999999999999E-2</v>
      </c>
    </row>
    <row r="6951" spans="1:11">
      <c r="A6951">
        <v>107182.432976</v>
      </c>
      <c r="B6951">
        <v>242.63</v>
      </c>
      <c r="C6951" s="1">
        <v>2.5769999999999999E-5</v>
      </c>
      <c r="D6951">
        <v>6.5600000000000001E-4</v>
      </c>
      <c r="E6951">
        <v>1.9640999999999999E-2</v>
      </c>
      <c r="G6951">
        <v>107182.467015</v>
      </c>
      <c r="H6951">
        <v>242.63</v>
      </c>
      <c r="I6951" s="1">
        <v>3.3630000000000002E-5</v>
      </c>
      <c r="J6951">
        <v>6.5399999999999996E-4</v>
      </c>
      <c r="K6951">
        <v>2.5700000000000001E-2</v>
      </c>
    </row>
    <row r="6952" spans="1:11">
      <c r="A6952">
        <v>107197.885144</v>
      </c>
      <c r="B6952">
        <v>242.64</v>
      </c>
      <c r="C6952" s="1">
        <v>2.5769999999999999E-5</v>
      </c>
      <c r="D6952">
        <v>6.5600000000000001E-4</v>
      </c>
      <c r="E6952">
        <v>1.9640999999999999E-2</v>
      </c>
      <c r="G6952">
        <v>107197.925227</v>
      </c>
      <c r="H6952">
        <v>242.65</v>
      </c>
      <c r="I6952" s="1">
        <v>3.3649999999999998E-5</v>
      </c>
      <c r="J6952">
        <v>6.5399999999999996E-4</v>
      </c>
      <c r="K6952">
        <v>2.5714999999999998E-2</v>
      </c>
    </row>
    <row r="6953" spans="1:11">
      <c r="A6953">
        <v>107213.333356</v>
      </c>
      <c r="B6953">
        <v>242.65</v>
      </c>
      <c r="C6953" s="1">
        <v>2.5850000000000002E-5</v>
      </c>
      <c r="D6953">
        <v>6.5600000000000001E-4</v>
      </c>
      <c r="E6953">
        <v>1.9702000000000001E-2</v>
      </c>
      <c r="G6953">
        <v>107213.391569</v>
      </c>
      <c r="H6953">
        <v>242.66</v>
      </c>
      <c r="I6953" s="1">
        <v>3.3439999999999998E-5</v>
      </c>
      <c r="J6953">
        <v>6.5399999999999996E-4</v>
      </c>
      <c r="K6953">
        <v>2.5555000000000001E-2</v>
      </c>
    </row>
    <row r="6954" spans="1:11">
      <c r="A6954">
        <v>107228.775144</v>
      </c>
      <c r="B6954">
        <v>242.67</v>
      </c>
      <c r="C6954" s="1">
        <v>2.5825000000000001E-5</v>
      </c>
      <c r="D6954">
        <v>6.5600000000000001E-4</v>
      </c>
      <c r="E6954">
        <v>1.9682999999999999E-2</v>
      </c>
      <c r="G6954">
        <v>107228.821541</v>
      </c>
      <c r="H6954">
        <v>242.68</v>
      </c>
      <c r="I6954" s="1">
        <v>3.3219999999999997E-5</v>
      </c>
      <c r="J6954">
        <v>6.5399999999999996E-4</v>
      </c>
      <c r="K6954">
        <v>2.5387E-2</v>
      </c>
    </row>
    <row r="6955" spans="1:11">
      <c r="A6955">
        <v>107244.17792</v>
      </c>
      <c r="B6955">
        <v>242.69</v>
      </c>
      <c r="C6955" s="1">
        <v>2.5834999999999999E-5</v>
      </c>
      <c r="D6955">
        <v>6.5600000000000001E-4</v>
      </c>
      <c r="E6955">
        <v>1.9689999999999999E-2</v>
      </c>
      <c r="G6955">
        <v>107244.21690299999</v>
      </c>
      <c r="H6955">
        <v>242.7</v>
      </c>
      <c r="I6955" s="1">
        <v>3.3349999999999997E-5</v>
      </c>
      <c r="J6955">
        <v>6.5399999999999996E-4</v>
      </c>
      <c r="K6955">
        <v>2.5486999999999999E-2</v>
      </c>
    </row>
    <row r="6956" spans="1:11">
      <c r="A6956">
        <v>107259.56908099999</v>
      </c>
      <c r="B6956">
        <v>242.71</v>
      </c>
      <c r="C6956" s="1">
        <v>2.5955000000000001E-5</v>
      </c>
      <c r="D6956">
        <v>6.5600000000000001E-4</v>
      </c>
      <c r="E6956">
        <v>1.9782000000000001E-2</v>
      </c>
      <c r="G6956">
        <v>107259.583541</v>
      </c>
      <c r="H6956">
        <v>242.71</v>
      </c>
      <c r="I6956" s="1">
        <v>3.3515E-5</v>
      </c>
      <c r="J6956">
        <v>6.5399999999999996E-4</v>
      </c>
      <c r="K6956">
        <v>2.5611999999999999E-2</v>
      </c>
    </row>
    <row r="6957" spans="1:11">
      <c r="A6957">
        <v>107274.986248</v>
      </c>
      <c r="B6957">
        <v>242.72</v>
      </c>
      <c r="C6957" s="1">
        <v>2.5775E-5</v>
      </c>
      <c r="D6957">
        <v>6.5600000000000001E-4</v>
      </c>
      <c r="E6957">
        <v>1.9644999999999999E-2</v>
      </c>
      <c r="G6957">
        <v>107275.021725</v>
      </c>
      <c r="H6957">
        <v>242.72</v>
      </c>
      <c r="I6957" s="1">
        <v>3.3345E-5</v>
      </c>
      <c r="J6957">
        <v>6.5399999999999996E-4</v>
      </c>
      <c r="K6957">
        <v>2.5482999999999999E-2</v>
      </c>
    </row>
    <row r="6958" spans="1:11">
      <c r="A6958">
        <v>107290.420896</v>
      </c>
      <c r="B6958">
        <v>242.74</v>
      </c>
      <c r="C6958" s="1">
        <v>2.5925E-5</v>
      </c>
      <c r="D6958">
        <v>6.5600000000000001E-4</v>
      </c>
      <c r="E6958">
        <v>1.9758999999999999E-2</v>
      </c>
      <c r="G6958">
        <v>107290.456207</v>
      </c>
      <c r="H6958">
        <v>242.75</v>
      </c>
      <c r="I6958" s="1">
        <v>3.3664999999999997E-5</v>
      </c>
      <c r="J6958">
        <v>6.5399999999999996E-4</v>
      </c>
      <c r="K6958">
        <v>2.5727E-2</v>
      </c>
    </row>
    <row r="6959" spans="1:11">
      <c r="A6959">
        <v>107305.84744899999</v>
      </c>
      <c r="B6959">
        <v>242.76</v>
      </c>
      <c r="C6959" s="1">
        <v>2.5624999999999999E-5</v>
      </c>
      <c r="D6959">
        <v>6.5600000000000001E-4</v>
      </c>
      <c r="E6959">
        <v>1.9529999999999999E-2</v>
      </c>
      <c r="G6959">
        <v>107305.891815</v>
      </c>
      <c r="H6959">
        <v>242.76</v>
      </c>
      <c r="I6959" s="1">
        <v>3.3615000000000003E-5</v>
      </c>
      <c r="J6959">
        <v>6.5399999999999996E-4</v>
      </c>
      <c r="K6959">
        <v>2.5689E-2</v>
      </c>
    </row>
    <row r="6960" spans="1:11">
      <c r="A6960">
        <v>107321.28566199999</v>
      </c>
      <c r="B6960">
        <v>242.77</v>
      </c>
      <c r="C6960" s="1">
        <v>2.6020000000000002E-5</v>
      </c>
      <c r="D6960">
        <v>6.5600000000000001E-4</v>
      </c>
      <c r="E6960">
        <v>1.9831000000000001E-2</v>
      </c>
      <c r="G6960">
        <v>107321.324637</v>
      </c>
      <c r="H6960">
        <v>242.78</v>
      </c>
      <c r="I6960" s="1">
        <v>3.3745000000000003E-5</v>
      </c>
      <c r="J6960">
        <v>6.5399999999999996E-4</v>
      </c>
      <c r="K6960">
        <v>2.5787999999999998E-2</v>
      </c>
    </row>
    <row r="6961" spans="1:11">
      <c r="A6961">
        <v>107336.724732</v>
      </c>
      <c r="B6961">
        <v>242.79</v>
      </c>
      <c r="C6961" s="1">
        <v>2.5709999999999999E-5</v>
      </c>
      <c r="D6961">
        <v>6.5600000000000001E-4</v>
      </c>
      <c r="E6961">
        <v>1.9595000000000001E-2</v>
      </c>
      <c r="G6961">
        <v>107336.775935</v>
      </c>
      <c r="H6961">
        <v>242.79</v>
      </c>
      <c r="I6961" s="1">
        <v>3.3365000000000003E-5</v>
      </c>
      <c r="J6961">
        <v>6.5399999999999996E-4</v>
      </c>
      <c r="K6961">
        <v>2.5498E-2</v>
      </c>
    </row>
    <row r="6962" spans="1:11">
      <c r="A6962">
        <v>107352.173052</v>
      </c>
      <c r="B6962">
        <v>242.8</v>
      </c>
      <c r="C6962" s="1">
        <v>2.5809999999999999E-5</v>
      </c>
      <c r="D6962">
        <v>6.5600000000000001E-4</v>
      </c>
      <c r="E6962">
        <v>1.9671000000000001E-2</v>
      </c>
      <c r="G6962">
        <v>107352.23194</v>
      </c>
      <c r="H6962">
        <v>242.81</v>
      </c>
      <c r="I6962" s="1">
        <v>3.362E-5</v>
      </c>
      <c r="J6962">
        <v>6.5399999999999996E-4</v>
      </c>
      <c r="K6962">
        <v>2.5693000000000001E-2</v>
      </c>
    </row>
    <row r="6963" spans="1:11">
      <c r="A6963">
        <v>107367.627697</v>
      </c>
      <c r="B6963">
        <v>242.82</v>
      </c>
      <c r="C6963" s="1">
        <v>2.5919999999999999E-5</v>
      </c>
      <c r="D6963">
        <v>6.5600000000000001E-4</v>
      </c>
      <c r="E6963">
        <v>1.9755000000000002E-2</v>
      </c>
      <c r="G6963">
        <v>107367.672412</v>
      </c>
      <c r="H6963">
        <v>242.82</v>
      </c>
      <c r="I6963" s="1">
        <v>3.3319999999999999E-5</v>
      </c>
      <c r="J6963">
        <v>6.5399999999999996E-4</v>
      </c>
      <c r="K6963">
        <v>2.5463E-2</v>
      </c>
    </row>
    <row r="6964" spans="1:11">
      <c r="A6964">
        <v>107383.075188</v>
      </c>
      <c r="B6964">
        <v>242.84</v>
      </c>
      <c r="C6964" s="1">
        <v>2.5735E-5</v>
      </c>
      <c r="D6964">
        <v>6.5600000000000001E-4</v>
      </c>
      <c r="E6964">
        <v>1.9613999999999999E-2</v>
      </c>
      <c r="G6964">
        <v>107383.088645</v>
      </c>
      <c r="H6964">
        <v>242.84</v>
      </c>
      <c r="I6964" s="1">
        <v>3.3985000000000001E-5</v>
      </c>
      <c r="J6964">
        <v>6.5399999999999996E-4</v>
      </c>
      <c r="K6964">
        <v>2.5971999999999999E-2</v>
      </c>
    </row>
    <row r="6965" spans="1:11">
      <c r="A6965">
        <v>107398.47671800001</v>
      </c>
      <c r="B6965">
        <v>242.85</v>
      </c>
      <c r="C6965" s="1">
        <v>2.5854999999999999E-5</v>
      </c>
      <c r="D6965">
        <v>6.5600000000000001E-4</v>
      </c>
      <c r="E6965">
        <v>1.9706000000000001E-2</v>
      </c>
      <c r="G6965">
        <v>107398.51509</v>
      </c>
      <c r="H6965">
        <v>242.85</v>
      </c>
      <c r="I6965" s="1">
        <v>3.3544999999999998E-5</v>
      </c>
      <c r="J6965">
        <v>6.5399999999999996E-4</v>
      </c>
      <c r="K6965">
        <v>2.5635999999999999E-2</v>
      </c>
    </row>
    <row r="6966" spans="1:11">
      <c r="A6966">
        <v>107413.90244200001</v>
      </c>
      <c r="B6966">
        <v>242.86</v>
      </c>
      <c r="C6966" s="1">
        <v>2.5660000000000002E-5</v>
      </c>
      <c r="D6966">
        <v>6.5600000000000001E-4</v>
      </c>
      <c r="E6966">
        <v>1.9557000000000001E-2</v>
      </c>
      <c r="G6966">
        <v>107413.93721400001</v>
      </c>
      <c r="H6966">
        <v>242.87</v>
      </c>
      <c r="I6966" s="1">
        <v>3.3315000000000002E-5</v>
      </c>
      <c r="J6966">
        <v>6.5399999999999996E-4</v>
      </c>
      <c r="K6966">
        <v>2.546E-2</v>
      </c>
    </row>
    <row r="6967" spans="1:11">
      <c r="A6967">
        <v>107429.332066</v>
      </c>
      <c r="B6967">
        <v>242.88</v>
      </c>
      <c r="C6967" s="1">
        <v>2.5814999999999999E-5</v>
      </c>
      <c r="D6967">
        <v>6.5600000000000001E-4</v>
      </c>
      <c r="E6967">
        <v>1.9675000000000002E-2</v>
      </c>
      <c r="G6967">
        <v>107429.37379100001</v>
      </c>
      <c r="H6967">
        <v>242.89</v>
      </c>
      <c r="I6967" s="1">
        <v>3.349E-5</v>
      </c>
      <c r="J6967">
        <v>6.5399999999999996E-4</v>
      </c>
      <c r="K6967">
        <v>2.5593999999999999E-2</v>
      </c>
    </row>
    <row r="6968" spans="1:11">
      <c r="A6968">
        <v>107444.78232499999</v>
      </c>
      <c r="B6968">
        <v>242.89</v>
      </c>
      <c r="C6968" s="1">
        <v>2.5809999999999999E-5</v>
      </c>
      <c r="D6968">
        <v>6.5600000000000001E-4</v>
      </c>
      <c r="E6968">
        <v>1.9671000000000001E-2</v>
      </c>
      <c r="G6968">
        <v>107444.830378</v>
      </c>
      <c r="H6968">
        <v>242.9</v>
      </c>
      <c r="I6968" s="1">
        <v>3.3519999999999998E-5</v>
      </c>
      <c r="J6968">
        <v>6.5399999999999996E-4</v>
      </c>
      <c r="K6968">
        <v>2.5617000000000001E-2</v>
      </c>
    </row>
    <row r="6969" spans="1:11">
      <c r="A6969">
        <v>107460.20436</v>
      </c>
      <c r="B6969">
        <v>242.91</v>
      </c>
      <c r="C6969" s="1">
        <v>2.5765000000000001E-5</v>
      </c>
      <c r="D6969">
        <v>6.5600000000000001E-4</v>
      </c>
      <c r="E6969">
        <v>1.9637000000000002E-2</v>
      </c>
      <c r="G6969">
        <v>107460.22854700001</v>
      </c>
      <c r="H6969">
        <v>242.92</v>
      </c>
      <c r="I6969" s="1">
        <v>3.328E-5</v>
      </c>
      <c r="J6969">
        <v>6.5399999999999996E-4</v>
      </c>
      <c r="K6969">
        <v>2.5433000000000001E-2</v>
      </c>
    </row>
    <row r="6970" spans="1:11">
      <c r="A6970">
        <v>107475.625487</v>
      </c>
      <c r="B6970">
        <v>242.93</v>
      </c>
      <c r="C6970" s="1">
        <v>2.5885E-5</v>
      </c>
      <c r="D6970">
        <v>6.5600000000000001E-4</v>
      </c>
      <c r="E6970">
        <v>1.9729E-2</v>
      </c>
      <c r="G6970">
        <v>107475.651134</v>
      </c>
      <c r="H6970">
        <v>242.94</v>
      </c>
      <c r="I6970" s="1">
        <v>3.3399999999999999E-5</v>
      </c>
      <c r="J6970">
        <v>6.5399999999999996E-4</v>
      </c>
      <c r="K6970">
        <v>2.5524999999999999E-2</v>
      </c>
    </row>
    <row r="6971" spans="1:11">
      <c r="A6971">
        <v>107491.04822300001</v>
      </c>
      <c r="B6971">
        <v>242.95</v>
      </c>
      <c r="C6971" s="1">
        <v>2.614E-5</v>
      </c>
      <c r="D6971">
        <v>6.5600000000000001E-4</v>
      </c>
      <c r="E6971">
        <v>1.9923E-2</v>
      </c>
      <c r="G6971">
        <v>107491.088947</v>
      </c>
      <c r="H6971">
        <v>242.95</v>
      </c>
      <c r="I6971" s="1">
        <v>3.3380000000000002E-5</v>
      </c>
      <c r="J6971">
        <v>6.5399999999999996E-4</v>
      </c>
      <c r="K6971">
        <v>2.5510000000000001E-2</v>
      </c>
    </row>
    <row r="6972" spans="1:11">
      <c r="A6972">
        <v>107506.45463199999</v>
      </c>
      <c r="B6972">
        <v>242.96</v>
      </c>
      <c r="C6972" s="1">
        <v>2.5769999999999999E-5</v>
      </c>
      <c r="D6972">
        <v>6.5600000000000001E-4</v>
      </c>
      <c r="E6972">
        <v>1.9640999999999999E-2</v>
      </c>
      <c r="G6972">
        <v>107506.488218</v>
      </c>
      <c r="H6972">
        <v>242.97</v>
      </c>
      <c r="I6972" s="1">
        <v>3.3445000000000003E-5</v>
      </c>
      <c r="J6972">
        <v>6.5399999999999996E-4</v>
      </c>
      <c r="K6972">
        <v>2.5558999999999998E-2</v>
      </c>
    </row>
    <row r="6973" spans="1:11">
      <c r="A6973">
        <v>107521.864403</v>
      </c>
      <c r="B6973">
        <v>242.97</v>
      </c>
      <c r="C6973" s="1">
        <v>2.5865000000000001E-5</v>
      </c>
      <c r="D6973">
        <v>6.5600000000000001E-4</v>
      </c>
      <c r="E6973">
        <v>1.9713000000000001E-2</v>
      </c>
      <c r="G6973">
        <v>107521.885192</v>
      </c>
      <c r="H6973">
        <v>242.98</v>
      </c>
      <c r="I6973" s="1">
        <v>3.3584999999999998E-5</v>
      </c>
      <c r="J6973">
        <v>6.5399999999999996E-4</v>
      </c>
      <c r="K6973">
        <v>2.5666000000000001E-2</v>
      </c>
    </row>
    <row r="6974" spans="1:11">
      <c r="A6974">
        <v>107537.280816</v>
      </c>
      <c r="B6974">
        <v>242.99</v>
      </c>
      <c r="C6974" s="1">
        <v>2.5785000000000001E-5</v>
      </c>
      <c r="D6974">
        <v>6.5600000000000001E-4</v>
      </c>
      <c r="E6974">
        <v>1.9651999999999999E-2</v>
      </c>
      <c r="G6974">
        <v>107537.333805</v>
      </c>
      <c r="H6974">
        <v>243</v>
      </c>
      <c r="I6974" s="1">
        <v>3.3460000000000002E-5</v>
      </c>
      <c r="J6974">
        <v>6.5399999999999996E-4</v>
      </c>
      <c r="K6974">
        <v>2.5571E-2</v>
      </c>
    </row>
    <row r="6975" spans="1:11">
      <c r="A6975">
        <v>107552.719188</v>
      </c>
      <c r="B6975">
        <v>243.01</v>
      </c>
      <c r="C6975" s="1">
        <v>2.565E-5</v>
      </c>
      <c r="D6975">
        <v>6.5600000000000001E-4</v>
      </c>
      <c r="E6975">
        <v>1.9549E-2</v>
      </c>
      <c r="G6975">
        <v>107552.786458</v>
      </c>
      <c r="H6975">
        <v>243.01</v>
      </c>
      <c r="I6975" s="1">
        <v>3.3584999999999998E-5</v>
      </c>
      <c r="J6975">
        <v>6.5399999999999996E-4</v>
      </c>
      <c r="K6975">
        <v>2.5666000000000001E-2</v>
      </c>
    </row>
    <row r="6976" spans="1:11">
      <c r="A6976">
        <v>107568.215109</v>
      </c>
      <c r="B6976">
        <v>243.02</v>
      </c>
      <c r="C6976" s="1">
        <v>2.5955000000000001E-5</v>
      </c>
      <c r="D6976">
        <v>6.5600000000000001E-4</v>
      </c>
      <c r="E6976">
        <v>1.9782000000000001E-2</v>
      </c>
      <c r="G6976">
        <v>107568.26572900001</v>
      </c>
      <c r="H6976">
        <v>243.03</v>
      </c>
      <c r="I6976" s="1">
        <v>3.379E-5</v>
      </c>
      <c r="J6976">
        <v>6.5399999999999996E-4</v>
      </c>
      <c r="K6976">
        <v>2.5822999999999999E-2</v>
      </c>
    </row>
    <row r="6977" spans="1:11">
      <c r="A6977">
        <v>107583.634425</v>
      </c>
      <c r="B6977">
        <v>243.04</v>
      </c>
      <c r="C6977" s="1">
        <v>2.5660000000000002E-5</v>
      </c>
      <c r="D6977">
        <v>6.5600000000000001E-4</v>
      </c>
      <c r="E6977">
        <v>1.9557000000000001E-2</v>
      </c>
      <c r="G6977">
        <v>107583.71497</v>
      </c>
      <c r="H6977">
        <v>243.05</v>
      </c>
      <c r="I6977" s="1">
        <v>3.328E-5</v>
      </c>
      <c r="J6977">
        <v>6.5399999999999996E-4</v>
      </c>
      <c r="K6977">
        <v>2.5433000000000001E-2</v>
      </c>
    </row>
    <row r="6978" spans="1:11">
      <c r="A6978">
        <v>107599.083159</v>
      </c>
      <c r="B6978">
        <v>243.06</v>
      </c>
      <c r="C6978" s="1">
        <v>2.5425000000000001E-5</v>
      </c>
      <c r="D6978">
        <v>6.5600000000000001E-4</v>
      </c>
      <c r="E6978">
        <v>1.9377999999999999E-2</v>
      </c>
      <c r="G6978">
        <v>107599.155388</v>
      </c>
      <c r="H6978">
        <v>243.06</v>
      </c>
      <c r="I6978" s="1">
        <v>3.3424999999999999E-5</v>
      </c>
      <c r="J6978">
        <v>6.5399999999999996E-4</v>
      </c>
      <c r="K6978">
        <v>2.5544000000000001E-2</v>
      </c>
    </row>
    <row r="6979" spans="1:11">
      <c r="A6979">
        <v>107614.52995700001</v>
      </c>
      <c r="B6979">
        <v>243.08</v>
      </c>
      <c r="C6979" s="1">
        <v>2.5724999999999998E-5</v>
      </c>
      <c r="D6979">
        <v>6.5600000000000001E-4</v>
      </c>
      <c r="E6979">
        <v>1.9606999999999999E-2</v>
      </c>
      <c r="G6979">
        <v>107614.57379900001</v>
      </c>
      <c r="H6979">
        <v>243.08</v>
      </c>
      <c r="I6979" s="1">
        <v>3.3729999999999997E-5</v>
      </c>
      <c r="J6979">
        <v>6.5399999999999996E-4</v>
      </c>
      <c r="K6979">
        <v>2.5777000000000001E-2</v>
      </c>
    </row>
    <row r="6980" spans="1:11">
      <c r="A6980">
        <v>107629.94742300001</v>
      </c>
      <c r="B6980">
        <v>243.09</v>
      </c>
      <c r="C6980" s="1">
        <v>2.5930000000000001E-5</v>
      </c>
      <c r="D6980">
        <v>6.5600000000000001E-4</v>
      </c>
      <c r="E6980">
        <v>1.9762999999999999E-2</v>
      </c>
      <c r="G6980">
        <v>107630.03135400001</v>
      </c>
      <c r="H6980">
        <v>243.1</v>
      </c>
      <c r="I6980" s="1">
        <v>3.3154999999999997E-5</v>
      </c>
      <c r="J6980">
        <v>6.5399999999999996E-4</v>
      </c>
      <c r="K6980">
        <v>2.5336999999999998E-2</v>
      </c>
    </row>
    <row r="6981" spans="1:11">
      <c r="A6981">
        <v>107645.439057</v>
      </c>
      <c r="B6981">
        <v>243.1</v>
      </c>
      <c r="C6981" s="1">
        <v>2.5939999999999999E-5</v>
      </c>
      <c r="D6981">
        <v>6.5600000000000001E-4</v>
      </c>
      <c r="E6981">
        <v>1.9769999999999999E-2</v>
      </c>
      <c r="G6981">
        <v>107645.48882</v>
      </c>
      <c r="H6981">
        <v>243.11</v>
      </c>
      <c r="I6981" s="1">
        <v>3.3034999999999998E-5</v>
      </c>
      <c r="J6981">
        <v>6.5399999999999996E-4</v>
      </c>
      <c r="K6981">
        <v>2.5246000000000001E-2</v>
      </c>
    </row>
    <row r="6982" spans="1:11">
      <c r="A6982">
        <v>107660.860713</v>
      </c>
      <c r="B6982">
        <v>243.12</v>
      </c>
      <c r="C6982" s="1">
        <v>2.5760000000000001E-5</v>
      </c>
      <c r="D6982">
        <v>6.5600000000000001E-4</v>
      </c>
      <c r="E6982">
        <v>1.9633000000000001E-2</v>
      </c>
      <c r="G6982">
        <v>107660.880771</v>
      </c>
      <c r="H6982">
        <v>243.13</v>
      </c>
      <c r="I6982" s="1">
        <v>3.3754999999999998E-5</v>
      </c>
      <c r="J6982">
        <v>6.5399999999999996E-4</v>
      </c>
      <c r="K6982">
        <v>2.5795999999999999E-2</v>
      </c>
    </row>
    <row r="6983" spans="1:11">
      <c r="A6983">
        <v>107676.265037</v>
      </c>
      <c r="B6983">
        <v>243.14</v>
      </c>
      <c r="C6983" s="1">
        <v>2.5834999999999999E-5</v>
      </c>
      <c r="D6983">
        <v>6.5600000000000001E-4</v>
      </c>
      <c r="E6983">
        <v>1.9689999999999999E-2</v>
      </c>
      <c r="G6983">
        <v>107676.30430600001</v>
      </c>
      <c r="H6983">
        <v>243.15</v>
      </c>
      <c r="I6983" s="1">
        <v>3.3235000000000003E-5</v>
      </c>
      <c r="J6983">
        <v>6.5399999999999996E-4</v>
      </c>
      <c r="K6983">
        <v>2.5399000000000001E-2</v>
      </c>
    </row>
    <row r="6984" spans="1:11">
      <c r="A6984">
        <v>107691.696159</v>
      </c>
      <c r="B6984">
        <v>243.15</v>
      </c>
      <c r="C6984" s="1">
        <v>2.565E-5</v>
      </c>
      <c r="D6984">
        <v>6.5600000000000001E-4</v>
      </c>
      <c r="E6984">
        <v>1.9550000000000001E-2</v>
      </c>
      <c r="G6984">
        <v>107691.712887</v>
      </c>
      <c r="H6984">
        <v>243.16</v>
      </c>
      <c r="I6984" s="1">
        <v>3.3594999999999999E-5</v>
      </c>
      <c r="J6984">
        <v>6.5399999999999996E-4</v>
      </c>
      <c r="K6984">
        <v>2.5673999999999999E-2</v>
      </c>
    </row>
    <row r="6985" spans="1:11">
      <c r="A6985">
        <v>107707.076178</v>
      </c>
      <c r="B6985">
        <v>243.17</v>
      </c>
      <c r="C6985" s="1">
        <v>2.5905E-5</v>
      </c>
      <c r="D6985">
        <v>6.5600000000000001E-4</v>
      </c>
      <c r="E6985">
        <v>1.9744000000000001E-2</v>
      </c>
      <c r="G6985">
        <v>107707.12721000001</v>
      </c>
      <c r="H6985">
        <v>243.18</v>
      </c>
      <c r="I6985" s="1">
        <v>3.3395000000000001E-5</v>
      </c>
      <c r="J6985">
        <v>6.5399999999999996E-4</v>
      </c>
      <c r="K6985">
        <v>2.5520999999999999E-2</v>
      </c>
    </row>
    <row r="6986" spans="1:11">
      <c r="A6986">
        <v>107722.527177</v>
      </c>
      <c r="B6986">
        <v>243.18</v>
      </c>
      <c r="C6986" s="1">
        <v>2.5565E-5</v>
      </c>
      <c r="D6986">
        <v>6.5600000000000001E-4</v>
      </c>
      <c r="E6986">
        <v>1.9484999999999999E-2</v>
      </c>
      <c r="G6986">
        <v>107722.542671</v>
      </c>
      <c r="H6986">
        <v>243.19</v>
      </c>
      <c r="I6986" s="1">
        <v>3.3464999999999999E-5</v>
      </c>
      <c r="J6986">
        <v>6.5399999999999996E-4</v>
      </c>
      <c r="K6986">
        <v>2.5575000000000001E-2</v>
      </c>
    </row>
    <row r="6987" spans="1:11">
      <c r="A6987">
        <v>107737.925277</v>
      </c>
      <c r="B6987">
        <v>243.2</v>
      </c>
      <c r="C6987" s="1">
        <v>2.5854999999999999E-5</v>
      </c>
      <c r="D6987">
        <v>6.5600000000000001E-4</v>
      </c>
      <c r="E6987">
        <v>1.9706000000000001E-2</v>
      </c>
      <c r="G6987">
        <v>107737.945014</v>
      </c>
      <c r="H6987">
        <v>243.21</v>
      </c>
      <c r="I6987" s="1">
        <v>3.3515E-5</v>
      </c>
      <c r="J6987">
        <v>6.5399999999999996E-4</v>
      </c>
      <c r="K6987">
        <v>2.5613E-2</v>
      </c>
    </row>
    <row r="6988" spans="1:11">
      <c r="A6988">
        <v>107753.339097</v>
      </c>
      <c r="B6988">
        <v>243.21</v>
      </c>
      <c r="C6988" s="1">
        <v>2.5619999999999999E-5</v>
      </c>
      <c r="D6988">
        <v>6.5600000000000001E-4</v>
      </c>
      <c r="E6988">
        <v>1.9526999999999999E-2</v>
      </c>
      <c r="G6988">
        <v>107753.412111</v>
      </c>
      <c r="H6988">
        <v>243.22</v>
      </c>
      <c r="I6988" s="1">
        <v>3.3414999999999998E-5</v>
      </c>
      <c r="J6988">
        <v>6.5399999999999996E-4</v>
      </c>
      <c r="K6988">
        <v>2.5536E-2</v>
      </c>
    </row>
    <row r="6989" spans="1:11">
      <c r="A6989">
        <v>107768.782225</v>
      </c>
      <c r="B6989">
        <v>243.23</v>
      </c>
      <c r="C6989" s="1">
        <v>2.5740000000000001E-5</v>
      </c>
      <c r="D6989">
        <v>6.5600000000000001E-4</v>
      </c>
      <c r="E6989">
        <v>1.9618E-2</v>
      </c>
      <c r="G6989">
        <v>107768.811338</v>
      </c>
      <c r="H6989">
        <v>243.24</v>
      </c>
      <c r="I6989" s="1">
        <v>3.3334999999999998E-5</v>
      </c>
      <c r="J6989">
        <v>6.5399999999999996E-4</v>
      </c>
      <c r="K6989">
        <v>2.5475000000000001E-2</v>
      </c>
    </row>
    <row r="6990" spans="1:11">
      <c r="A6990">
        <v>107784.200834</v>
      </c>
      <c r="B6990">
        <v>243.25</v>
      </c>
      <c r="C6990" s="1">
        <v>2.584E-5</v>
      </c>
      <c r="D6990">
        <v>6.5600000000000001E-4</v>
      </c>
      <c r="E6990">
        <v>1.9694E-2</v>
      </c>
      <c r="G6990">
        <v>107784.21633900001</v>
      </c>
      <c r="H6990">
        <v>243.25</v>
      </c>
      <c r="I6990" s="1">
        <v>3.3445000000000003E-5</v>
      </c>
      <c r="J6990">
        <v>6.5399999999999996E-4</v>
      </c>
      <c r="K6990">
        <v>2.5558999999999998E-2</v>
      </c>
    </row>
    <row r="6991" spans="1:11">
      <c r="A6991">
        <v>107799.607848</v>
      </c>
      <c r="B6991">
        <v>243.26</v>
      </c>
      <c r="C6991" s="1">
        <v>2.5680000000000001E-5</v>
      </c>
      <c r="D6991">
        <v>6.5600000000000001E-4</v>
      </c>
      <c r="E6991">
        <v>1.9571999999999999E-2</v>
      </c>
      <c r="G6991">
        <v>107799.627815</v>
      </c>
      <c r="H6991">
        <v>243.27</v>
      </c>
      <c r="I6991" s="1">
        <v>3.3555E-5</v>
      </c>
      <c r="J6991">
        <v>6.5399999999999996E-4</v>
      </c>
      <c r="K6991">
        <v>2.5642999999999999E-2</v>
      </c>
    </row>
    <row r="6992" spans="1:11">
      <c r="A6992">
        <v>107814.994156</v>
      </c>
      <c r="B6992">
        <v>243.28</v>
      </c>
      <c r="C6992" s="1">
        <v>2.5425000000000001E-5</v>
      </c>
      <c r="D6992">
        <v>6.5600000000000001E-4</v>
      </c>
      <c r="E6992">
        <v>1.9377999999999999E-2</v>
      </c>
      <c r="G6992">
        <v>107815.04853099999</v>
      </c>
      <c r="H6992">
        <v>243.29</v>
      </c>
      <c r="I6992" s="1">
        <v>3.3769999999999997E-5</v>
      </c>
      <c r="J6992">
        <v>6.5399999999999996E-4</v>
      </c>
      <c r="K6992">
        <v>2.5808000000000001E-2</v>
      </c>
    </row>
    <row r="6993" spans="1:11">
      <c r="A6993">
        <v>107830.417166</v>
      </c>
      <c r="B6993">
        <v>243.29</v>
      </c>
      <c r="C6993" s="1">
        <v>2.5935000000000002E-5</v>
      </c>
      <c r="D6993">
        <v>6.5600000000000001E-4</v>
      </c>
      <c r="E6993">
        <v>1.9767E-2</v>
      </c>
      <c r="G6993">
        <v>107830.447306</v>
      </c>
      <c r="H6993">
        <v>243.3</v>
      </c>
      <c r="I6993" s="1">
        <v>3.3250000000000002E-5</v>
      </c>
      <c r="J6993">
        <v>6.5399999999999996E-4</v>
      </c>
      <c r="K6993">
        <v>2.5409999999999999E-2</v>
      </c>
    </row>
    <row r="6994" spans="1:11">
      <c r="A6994">
        <v>107845.848606</v>
      </c>
      <c r="B6994">
        <v>243.31</v>
      </c>
      <c r="C6994" s="1">
        <v>2.5885E-5</v>
      </c>
      <c r="D6994">
        <v>6.5600000000000001E-4</v>
      </c>
      <c r="E6994">
        <v>1.9729E-2</v>
      </c>
      <c r="G6994">
        <v>107845.871554</v>
      </c>
      <c r="H6994">
        <v>243.32</v>
      </c>
      <c r="I6994" s="1">
        <v>3.3494999999999997E-5</v>
      </c>
      <c r="J6994">
        <v>6.5399999999999996E-4</v>
      </c>
      <c r="K6994">
        <v>2.5597000000000002E-2</v>
      </c>
    </row>
    <row r="6995" spans="1:11">
      <c r="A6995">
        <v>107861.243136</v>
      </c>
      <c r="B6995">
        <v>243.33</v>
      </c>
      <c r="C6995" s="1">
        <v>2.5684999999999999E-5</v>
      </c>
      <c r="D6995">
        <v>6.5600000000000001E-4</v>
      </c>
      <c r="E6995">
        <v>1.9576E-2</v>
      </c>
      <c r="G6995">
        <v>107861.25831600001</v>
      </c>
      <c r="H6995">
        <v>243.34</v>
      </c>
      <c r="I6995" s="1">
        <v>3.3414999999999998E-5</v>
      </c>
      <c r="J6995">
        <v>6.5399999999999996E-4</v>
      </c>
      <c r="K6995">
        <v>2.5536E-2</v>
      </c>
    </row>
    <row r="6996" spans="1:11">
      <c r="A6996">
        <v>107876.643761</v>
      </c>
      <c r="B6996">
        <v>243.34</v>
      </c>
      <c r="C6996" s="1">
        <v>2.5655000000000001E-5</v>
      </c>
      <c r="D6996">
        <v>6.5600000000000001E-4</v>
      </c>
      <c r="E6996">
        <v>1.9553000000000001E-2</v>
      </c>
      <c r="G6996">
        <v>107876.73961400001</v>
      </c>
      <c r="H6996">
        <v>243.35</v>
      </c>
      <c r="I6996" s="1">
        <v>3.3380000000000002E-5</v>
      </c>
      <c r="J6996">
        <v>6.5399999999999996E-4</v>
      </c>
      <c r="K6996">
        <v>2.5510000000000001E-2</v>
      </c>
    </row>
    <row r="6997" spans="1:11">
      <c r="A6997">
        <v>107892.113359</v>
      </c>
      <c r="B6997">
        <v>243.36</v>
      </c>
      <c r="C6997" s="1">
        <v>2.5469999999999998E-5</v>
      </c>
      <c r="D6997">
        <v>6.5600000000000001E-4</v>
      </c>
      <c r="E6997">
        <v>1.9411999999999999E-2</v>
      </c>
      <c r="G6997">
        <v>107892.12792499999</v>
      </c>
      <c r="H6997">
        <v>243.37</v>
      </c>
      <c r="I6997" s="1">
        <v>3.3470000000000003E-5</v>
      </c>
      <c r="J6997">
        <v>6.5399999999999996E-4</v>
      </c>
      <c r="K6997">
        <v>2.5578E-2</v>
      </c>
    </row>
    <row r="6998" spans="1:11">
      <c r="A6998">
        <v>107907.489712</v>
      </c>
      <c r="B6998">
        <v>243.38</v>
      </c>
      <c r="C6998" s="1">
        <v>2.5834999999999999E-5</v>
      </c>
      <c r="D6998">
        <v>6.5600000000000001E-4</v>
      </c>
      <c r="E6998">
        <v>1.9691E-2</v>
      </c>
      <c r="G6998">
        <v>107907.560742</v>
      </c>
      <c r="H6998">
        <v>243.38</v>
      </c>
      <c r="I6998" s="1">
        <v>3.328E-5</v>
      </c>
      <c r="J6998">
        <v>6.5399999999999996E-4</v>
      </c>
      <c r="K6998">
        <v>2.5433000000000001E-2</v>
      </c>
    </row>
    <row r="6999" spans="1:11">
      <c r="A6999">
        <v>107922.94010399999</v>
      </c>
      <c r="B6999">
        <v>243.39</v>
      </c>
      <c r="C6999" s="1">
        <v>2.5684999999999999E-5</v>
      </c>
      <c r="D6999">
        <v>6.5600000000000001E-4</v>
      </c>
      <c r="E6999">
        <v>1.9576E-2</v>
      </c>
      <c r="G6999">
        <v>107922.99079500001</v>
      </c>
      <c r="H6999">
        <v>243.4</v>
      </c>
      <c r="I6999" s="1">
        <v>3.3340000000000003E-5</v>
      </c>
      <c r="J6999">
        <v>6.5399999999999996E-4</v>
      </c>
      <c r="K6999">
        <v>2.5479000000000002E-2</v>
      </c>
    </row>
    <row r="7000" spans="1:11">
      <c r="A7000">
        <v>107938.408226</v>
      </c>
      <c r="B7000">
        <v>243.41</v>
      </c>
      <c r="C7000" s="1">
        <v>2.552E-5</v>
      </c>
      <c r="D7000">
        <v>6.5600000000000001E-4</v>
      </c>
      <c r="E7000">
        <v>1.9451E-2</v>
      </c>
      <c r="G7000">
        <v>107938.457983</v>
      </c>
      <c r="H7000">
        <v>243.42</v>
      </c>
      <c r="I7000" s="1">
        <v>3.3319999999999999E-5</v>
      </c>
      <c r="J7000">
        <v>6.5399999999999996E-4</v>
      </c>
      <c r="K7000">
        <v>2.5464000000000001E-2</v>
      </c>
    </row>
    <row r="7001" spans="1:11">
      <c r="A7001">
        <v>107953.82203</v>
      </c>
      <c r="B7001">
        <v>243.42</v>
      </c>
      <c r="C7001" s="1">
        <v>2.5700000000000001E-5</v>
      </c>
      <c r="D7001">
        <v>6.5600000000000001E-4</v>
      </c>
      <c r="E7001">
        <v>1.9588000000000001E-2</v>
      </c>
      <c r="G7001">
        <v>107953.838219</v>
      </c>
      <c r="H7001">
        <v>243.43</v>
      </c>
      <c r="I7001" s="1">
        <v>3.3164999999999998E-5</v>
      </c>
      <c r="J7001">
        <v>6.5399999999999996E-4</v>
      </c>
      <c r="K7001">
        <v>2.5344999999999999E-2</v>
      </c>
    </row>
    <row r="7002" spans="1:11">
      <c r="A7002">
        <v>107969.24593400001</v>
      </c>
      <c r="B7002">
        <v>243.44</v>
      </c>
      <c r="C7002" s="1">
        <v>2.5809999999999999E-5</v>
      </c>
      <c r="D7002">
        <v>6.5600000000000001E-4</v>
      </c>
      <c r="E7002">
        <v>1.9671000000000001E-2</v>
      </c>
      <c r="G7002">
        <v>107969.287205</v>
      </c>
      <c r="H7002">
        <v>243.45</v>
      </c>
      <c r="I7002" s="1">
        <v>3.3590000000000002E-5</v>
      </c>
      <c r="J7002">
        <v>6.5399999999999996E-4</v>
      </c>
      <c r="K7002">
        <v>2.5669999999999998E-2</v>
      </c>
    </row>
    <row r="7003" spans="1:11">
      <c r="A7003">
        <v>107984.68377600001</v>
      </c>
      <c r="B7003">
        <v>243.45</v>
      </c>
      <c r="C7003" s="1">
        <v>2.586E-5</v>
      </c>
      <c r="D7003">
        <v>6.5600000000000001E-4</v>
      </c>
      <c r="E7003">
        <v>1.9709999999999998E-2</v>
      </c>
      <c r="G7003">
        <v>107984.720738</v>
      </c>
      <c r="H7003">
        <v>243.46</v>
      </c>
      <c r="I7003" s="1">
        <v>3.3804999999999999E-5</v>
      </c>
      <c r="J7003">
        <v>6.5399999999999996E-4</v>
      </c>
      <c r="K7003">
        <v>2.5835E-2</v>
      </c>
    </row>
    <row r="7004" spans="1:11">
      <c r="A7004">
        <v>108000.10419300001</v>
      </c>
      <c r="B7004">
        <v>243.48</v>
      </c>
      <c r="C7004" s="1">
        <v>2.5845000000000001E-5</v>
      </c>
      <c r="D7004">
        <v>6.5600000000000001E-4</v>
      </c>
      <c r="E7004">
        <v>1.9698E-2</v>
      </c>
      <c r="G7004">
        <v>108000.149332</v>
      </c>
      <c r="H7004">
        <v>243.47</v>
      </c>
      <c r="I7004" s="1">
        <v>3.3090000000000003E-5</v>
      </c>
      <c r="J7004">
        <v>6.5399999999999996E-4</v>
      </c>
      <c r="K7004">
        <v>2.5288000000000001E-2</v>
      </c>
    </row>
    <row r="7005" spans="1:11">
      <c r="A7005">
        <v>108015.563977</v>
      </c>
      <c r="B7005">
        <v>243.49</v>
      </c>
      <c r="C7005" s="1">
        <v>2.5405000000000002E-5</v>
      </c>
      <c r="D7005">
        <v>6.5600000000000001E-4</v>
      </c>
      <c r="E7005">
        <v>1.9362999999999998E-2</v>
      </c>
      <c r="G7005">
        <v>108015.624675</v>
      </c>
      <c r="H7005">
        <v>243.49</v>
      </c>
      <c r="I7005" s="1">
        <v>3.324E-5</v>
      </c>
      <c r="J7005">
        <v>6.5399999999999996E-4</v>
      </c>
      <c r="K7005">
        <v>2.5402999999999998E-2</v>
      </c>
    </row>
    <row r="7006" spans="1:11">
      <c r="A7006">
        <v>108030.98873700001</v>
      </c>
      <c r="B7006">
        <v>243.5</v>
      </c>
      <c r="C7006" s="1">
        <v>2.5664999999999999E-5</v>
      </c>
      <c r="D7006">
        <v>6.5600000000000001E-4</v>
      </c>
      <c r="E7006">
        <v>1.9560999999999999E-2</v>
      </c>
      <c r="G7006">
        <v>108031.028943</v>
      </c>
      <c r="H7006">
        <v>243.51</v>
      </c>
      <c r="I7006" s="1">
        <v>3.3494999999999997E-5</v>
      </c>
      <c r="J7006">
        <v>6.5399999999999996E-4</v>
      </c>
      <c r="K7006">
        <v>2.5597999999999999E-2</v>
      </c>
    </row>
    <row r="7007" spans="1:11">
      <c r="A7007">
        <v>108046.425301</v>
      </c>
      <c r="B7007">
        <v>243.51</v>
      </c>
      <c r="C7007" s="1">
        <v>2.5695E-5</v>
      </c>
      <c r="D7007">
        <v>6.5600000000000001E-4</v>
      </c>
      <c r="E7007">
        <v>1.9584000000000001E-2</v>
      </c>
      <c r="G7007">
        <v>108046.475114</v>
      </c>
      <c r="H7007">
        <v>243.53</v>
      </c>
      <c r="I7007" s="1">
        <v>3.3145000000000002E-5</v>
      </c>
      <c r="J7007">
        <v>6.5399999999999996E-4</v>
      </c>
      <c r="K7007">
        <v>2.5329999999999998E-2</v>
      </c>
    </row>
    <row r="7008" spans="1:11">
      <c r="A7008">
        <v>108061.854033</v>
      </c>
      <c r="B7008">
        <v>243.53</v>
      </c>
      <c r="C7008" s="1">
        <v>2.5925E-5</v>
      </c>
      <c r="D7008">
        <v>6.5600000000000001E-4</v>
      </c>
      <c r="E7008">
        <v>1.9758999999999999E-2</v>
      </c>
      <c r="G7008">
        <v>108061.88955599999</v>
      </c>
      <c r="H7008">
        <v>243.54</v>
      </c>
      <c r="I7008" s="1">
        <v>3.3359999999999999E-5</v>
      </c>
      <c r="J7008">
        <v>6.5399999999999996E-4</v>
      </c>
      <c r="K7008">
        <v>2.5495E-2</v>
      </c>
    </row>
    <row r="7009" spans="1:11">
      <c r="A7009">
        <v>108077.258426</v>
      </c>
      <c r="B7009">
        <v>243.55</v>
      </c>
      <c r="C7009" s="1">
        <v>2.5575000000000002E-5</v>
      </c>
      <c r="D7009">
        <v>6.5600000000000001E-4</v>
      </c>
      <c r="E7009">
        <v>1.9493E-2</v>
      </c>
      <c r="G7009">
        <v>108077.31312999999</v>
      </c>
      <c r="H7009">
        <v>243.56</v>
      </c>
      <c r="I7009" s="1">
        <v>3.307E-5</v>
      </c>
      <c r="J7009">
        <v>6.5399999999999996E-4</v>
      </c>
      <c r="K7009">
        <v>2.5273E-2</v>
      </c>
    </row>
    <row r="7010" spans="1:11">
      <c r="A7010">
        <v>108092.69596300001</v>
      </c>
      <c r="B7010">
        <v>243.57</v>
      </c>
      <c r="C7010" s="1">
        <v>2.569E-5</v>
      </c>
      <c r="D7010">
        <v>6.5600000000000001E-4</v>
      </c>
      <c r="E7010">
        <v>1.958E-2</v>
      </c>
      <c r="G7010">
        <v>108092.71423</v>
      </c>
      <c r="H7010">
        <v>243.57</v>
      </c>
      <c r="I7010" s="1">
        <v>3.3265000000000001E-5</v>
      </c>
      <c r="J7010">
        <v>6.5399999999999996E-4</v>
      </c>
      <c r="K7010">
        <v>2.5422E-2</v>
      </c>
    </row>
    <row r="7011" spans="1:11">
      <c r="A7011">
        <v>108108.108106</v>
      </c>
      <c r="B7011">
        <v>243.58</v>
      </c>
      <c r="C7011" s="1">
        <v>2.5530000000000001E-5</v>
      </c>
      <c r="D7011">
        <v>6.5600000000000001E-4</v>
      </c>
      <c r="E7011">
        <v>1.9458E-2</v>
      </c>
      <c r="G7011">
        <v>108108.145276</v>
      </c>
      <c r="H7011">
        <v>243.59</v>
      </c>
      <c r="I7011" s="1">
        <v>3.3555E-5</v>
      </c>
      <c r="J7011">
        <v>6.5399999999999996E-4</v>
      </c>
      <c r="K7011">
        <v>2.5644E-2</v>
      </c>
    </row>
    <row r="7012" spans="1:11">
      <c r="A7012">
        <v>108123.56737800001</v>
      </c>
      <c r="B7012">
        <v>243.59</v>
      </c>
      <c r="C7012" s="1">
        <v>2.5575000000000002E-5</v>
      </c>
      <c r="D7012">
        <v>6.5600000000000001E-4</v>
      </c>
      <c r="E7012">
        <v>1.9491999999999999E-2</v>
      </c>
      <c r="G7012">
        <v>108123.598707</v>
      </c>
      <c r="H7012">
        <v>243.61</v>
      </c>
      <c r="I7012" s="1">
        <v>3.3460000000000002E-5</v>
      </c>
      <c r="J7012">
        <v>6.5399999999999996E-4</v>
      </c>
      <c r="K7012">
        <v>2.5571E-2</v>
      </c>
    </row>
    <row r="7013" spans="1:11">
      <c r="A7013">
        <v>108138.986454</v>
      </c>
      <c r="B7013">
        <v>243.61</v>
      </c>
      <c r="C7013" s="1">
        <v>2.5619999999999999E-5</v>
      </c>
      <c r="D7013">
        <v>6.5600000000000001E-4</v>
      </c>
      <c r="E7013">
        <v>1.9526999999999999E-2</v>
      </c>
      <c r="G7013">
        <v>108139.00371</v>
      </c>
      <c r="H7013">
        <v>243.62</v>
      </c>
      <c r="I7013" s="1">
        <v>3.3345E-5</v>
      </c>
      <c r="J7013">
        <v>6.5399999999999996E-4</v>
      </c>
      <c r="K7013">
        <v>2.5482999999999999E-2</v>
      </c>
    </row>
    <row r="7014" spans="1:11">
      <c r="A7014">
        <v>108154.377351</v>
      </c>
      <c r="B7014">
        <v>243.63</v>
      </c>
      <c r="C7014" s="1">
        <v>2.5585E-5</v>
      </c>
      <c r="D7014">
        <v>6.5600000000000001E-4</v>
      </c>
      <c r="E7014">
        <v>1.95E-2</v>
      </c>
      <c r="G7014">
        <v>108154.38419700001</v>
      </c>
      <c r="H7014">
        <v>243.64</v>
      </c>
      <c r="I7014" s="1">
        <v>3.3550000000000002E-5</v>
      </c>
      <c r="J7014">
        <v>6.5399999999999996E-4</v>
      </c>
      <c r="K7014">
        <v>2.564E-2</v>
      </c>
    </row>
    <row r="7015" spans="1:11">
      <c r="A7015">
        <v>108169.75527199999</v>
      </c>
      <c r="B7015">
        <v>243.64</v>
      </c>
      <c r="C7015" s="1">
        <v>2.5805000000000001E-5</v>
      </c>
      <c r="D7015">
        <v>6.5600000000000001E-4</v>
      </c>
      <c r="E7015">
        <v>1.9668000000000001E-2</v>
      </c>
      <c r="G7015">
        <v>108169.81353100001</v>
      </c>
      <c r="H7015">
        <v>243.65</v>
      </c>
      <c r="I7015" s="1">
        <v>3.3254999999999999E-5</v>
      </c>
      <c r="J7015">
        <v>6.5399999999999996E-4</v>
      </c>
      <c r="K7015">
        <v>2.5413999999999999E-2</v>
      </c>
    </row>
    <row r="7016" spans="1:11">
      <c r="A7016">
        <v>108185.193621</v>
      </c>
      <c r="B7016">
        <v>243.66</v>
      </c>
      <c r="C7016" s="1">
        <v>2.5745000000000002E-5</v>
      </c>
      <c r="D7016">
        <v>6.5600000000000001E-4</v>
      </c>
      <c r="E7016">
        <v>1.9622000000000001E-2</v>
      </c>
      <c r="G7016">
        <v>108185.231832</v>
      </c>
      <c r="H7016">
        <v>243.67</v>
      </c>
      <c r="I7016" s="1">
        <v>3.3504999999999999E-5</v>
      </c>
      <c r="J7016">
        <v>6.5399999999999996E-4</v>
      </c>
      <c r="K7016">
        <v>2.5604999999999999E-2</v>
      </c>
    </row>
    <row r="7017" spans="1:11">
      <c r="A7017">
        <v>108200.609681</v>
      </c>
      <c r="B7017">
        <v>243.68</v>
      </c>
      <c r="C7017" s="1">
        <v>2.5709999999999999E-5</v>
      </c>
      <c r="D7017">
        <v>6.5600000000000001E-4</v>
      </c>
      <c r="E7017">
        <v>1.9595000000000001E-2</v>
      </c>
      <c r="G7017">
        <v>108200.643243</v>
      </c>
      <c r="H7017">
        <v>243.68</v>
      </c>
      <c r="I7017" s="1">
        <v>3.3504999999999999E-5</v>
      </c>
      <c r="J7017">
        <v>6.5399999999999996E-4</v>
      </c>
      <c r="K7017">
        <v>2.5604999999999999E-2</v>
      </c>
    </row>
    <row r="7018" spans="1:11">
      <c r="A7018">
        <v>108216.05270099999</v>
      </c>
      <c r="B7018">
        <v>243.69</v>
      </c>
      <c r="C7018" s="1">
        <v>2.5854999999999999E-5</v>
      </c>
      <c r="D7018">
        <v>6.5600000000000001E-4</v>
      </c>
      <c r="E7018">
        <v>1.9706000000000001E-2</v>
      </c>
      <c r="G7018">
        <v>108216.113283</v>
      </c>
      <c r="H7018">
        <v>243.7</v>
      </c>
      <c r="I7018" s="1">
        <v>3.3380000000000002E-5</v>
      </c>
      <c r="J7018">
        <v>6.5399999999999996E-4</v>
      </c>
      <c r="K7018">
        <v>2.5510000000000001E-2</v>
      </c>
    </row>
    <row r="7019" spans="1:11">
      <c r="A7019">
        <v>108231.521916</v>
      </c>
      <c r="B7019">
        <v>243.71</v>
      </c>
      <c r="C7019" s="1">
        <v>2.5315000000000001E-5</v>
      </c>
      <c r="D7019">
        <v>6.5600000000000001E-4</v>
      </c>
      <c r="E7019">
        <v>1.9293999999999999E-2</v>
      </c>
      <c r="G7019">
        <v>108231.57231800001</v>
      </c>
      <c r="H7019">
        <v>243.72</v>
      </c>
      <c r="I7019" s="1">
        <v>3.3340000000000003E-5</v>
      </c>
      <c r="J7019">
        <v>6.5399999999999996E-4</v>
      </c>
      <c r="K7019">
        <v>2.5479000000000002E-2</v>
      </c>
    </row>
    <row r="7020" spans="1:11">
      <c r="A7020">
        <v>108246.960752</v>
      </c>
      <c r="B7020">
        <v>243.72</v>
      </c>
      <c r="C7020" s="1">
        <v>2.5590000000000001E-5</v>
      </c>
      <c r="D7020">
        <v>6.5600000000000001E-4</v>
      </c>
      <c r="E7020">
        <v>1.9504000000000001E-2</v>
      </c>
      <c r="G7020">
        <v>108246.997371</v>
      </c>
      <c r="H7020">
        <v>243.73</v>
      </c>
      <c r="I7020" s="1">
        <v>3.2975000000000002E-5</v>
      </c>
      <c r="J7020">
        <v>6.5399999999999996E-4</v>
      </c>
      <c r="K7020">
        <v>2.5201000000000001E-2</v>
      </c>
    </row>
    <row r="7021" spans="1:11">
      <c r="A7021">
        <v>108262.416231</v>
      </c>
      <c r="B7021">
        <v>243.73</v>
      </c>
      <c r="C7021" s="1">
        <v>2.5700000000000001E-5</v>
      </c>
      <c r="D7021">
        <v>6.5600000000000001E-4</v>
      </c>
      <c r="E7021">
        <v>1.9588000000000001E-2</v>
      </c>
      <c r="G7021">
        <v>108262.435962</v>
      </c>
      <c r="H7021">
        <v>243.75</v>
      </c>
      <c r="I7021" s="1">
        <v>3.2870000000000002E-5</v>
      </c>
      <c r="J7021">
        <v>6.5399999999999996E-4</v>
      </c>
      <c r="K7021">
        <v>2.512E-2</v>
      </c>
    </row>
    <row r="7022" spans="1:11">
      <c r="A7022">
        <v>108277.81302099999</v>
      </c>
      <c r="B7022">
        <v>243.75</v>
      </c>
      <c r="C7022" s="1">
        <v>2.5590000000000001E-5</v>
      </c>
      <c r="D7022">
        <v>6.5600000000000001E-4</v>
      </c>
      <c r="E7022">
        <v>1.9504000000000001E-2</v>
      </c>
      <c r="G7022">
        <v>108277.83487799999</v>
      </c>
      <c r="H7022">
        <v>243.76</v>
      </c>
      <c r="I7022" s="1">
        <v>3.3185000000000002E-5</v>
      </c>
      <c r="J7022">
        <v>6.5399999999999996E-4</v>
      </c>
      <c r="K7022">
        <v>2.5361000000000002E-2</v>
      </c>
    </row>
    <row r="7023" spans="1:11">
      <c r="A7023">
        <v>108293.218706</v>
      </c>
      <c r="B7023">
        <v>243.77</v>
      </c>
      <c r="C7023" s="1">
        <v>2.5380000000000001E-5</v>
      </c>
      <c r="D7023">
        <v>6.5600000000000001E-4</v>
      </c>
      <c r="E7023">
        <v>1.9344E-2</v>
      </c>
      <c r="G7023">
        <v>108293.237953</v>
      </c>
      <c r="H7023">
        <v>243.78</v>
      </c>
      <c r="I7023" s="1">
        <v>3.3380000000000002E-5</v>
      </c>
      <c r="J7023">
        <v>6.5399999999999996E-4</v>
      </c>
      <c r="K7023">
        <v>2.5510000000000001E-2</v>
      </c>
    </row>
    <row r="7024" spans="1:11">
      <c r="A7024">
        <v>108308.635242</v>
      </c>
      <c r="B7024">
        <v>243.79</v>
      </c>
      <c r="C7024" s="1">
        <v>2.5565E-5</v>
      </c>
      <c r="D7024">
        <v>6.5600000000000001E-4</v>
      </c>
      <c r="E7024">
        <v>1.9484999999999999E-2</v>
      </c>
      <c r="G7024">
        <v>108308.624086</v>
      </c>
      <c r="H7024">
        <v>243.8</v>
      </c>
      <c r="I7024" s="1">
        <v>3.3334999999999998E-5</v>
      </c>
      <c r="J7024">
        <v>6.5399999999999996E-4</v>
      </c>
      <c r="K7024">
        <v>2.5475999999999999E-2</v>
      </c>
    </row>
    <row r="7025" spans="1:11">
      <c r="A7025">
        <v>108323.98828400001</v>
      </c>
      <c r="B7025">
        <v>243.8</v>
      </c>
      <c r="C7025" s="1">
        <v>2.5914999999999998E-5</v>
      </c>
      <c r="D7025">
        <v>6.5600000000000001E-4</v>
      </c>
      <c r="E7025">
        <v>1.9751999999999999E-2</v>
      </c>
      <c r="G7025">
        <v>108324.06679300001</v>
      </c>
      <c r="H7025">
        <v>243.81</v>
      </c>
      <c r="I7025" s="1">
        <v>3.3324999999999997E-5</v>
      </c>
      <c r="J7025">
        <v>6.5399999999999996E-4</v>
      </c>
      <c r="K7025">
        <v>2.5468000000000001E-2</v>
      </c>
    </row>
    <row r="7026" spans="1:11">
      <c r="A7026">
        <v>108339.441934</v>
      </c>
      <c r="B7026">
        <v>243.82</v>
      </c>
      <c r="C7026" s="1">
        <v>2.605E-5</v>
      </c>
      <c r="D7026">
        <v>6.5600000000000001E-4</v>
      </c>
      <c r="E7026">
        <v>1.9855000000000001E-2</v>
      </c>
      <c r="G7026">
        <v>108339.444904</v>
      </c>
      <c r="H7026">
        <v>243.82</v>
      </c>
      <c r="I7026" s="1">
        <v>3.3345E-5</v>
      </c>
      <c r="J7026">
        <v>6.5399999999999996E-4</v>
      </c>
      <c r="K7026">
        <v>2.5482999999999999E-2</v>
      </c>
    </row>
    <row r="7027" spans="1:11">
      <c r="A7027">
        <v>108354.814149</v>
      </c>
      <c r="B7027">
        <v>243.83</v>
      </c>
      <c r="C7027" s="1">
        <v>2.5639999999999998E-5</v>
      </c>
      <c r="D7027">
        <v>6.5600000000000001E-4</v>
      </c>
      <c r="E7027">
        <v>1.9542E-2</v>
      </c>
      <c r="G7027">
        <v>108354.872963</v>
      </c>
      <c r="H7027">
        <v>243.84</v>
      </c>
      <c r="I7027" s="1">
        <v>3.311E-5</v>
      </c>
      <c r="J7027">
        <v>6.5399999999999996E-4</v>
      </c>
      <c r="K7027">
        <v>2.5304E-2</v>
      </c>
    </row>
    <row r="7028" spans="1:11">
      <c r="A7028">
        <v>108370.249429</v>
      </c>
      <c r="B7028">
        <v>243.85</v>
      </c>
      <c r="C7028" s="1">
        <v>2.5624999999999999E-5</v>
      </c>
      <c r="D7028">
        <v>6.5600000000000001E-4</v>
      </c>
      <c r="E7028">
        <v>1.9531E-2</v>
      </c>
      <c r="G7028">
        <v>108370.258046</v>
      </c>
      <c r="H7028">
        <v>243.86</v>
      </c>
      <c r="I7028" s="1">
        <v>3.3324999999999997E-5</v>
      </c>
      <c r="J7028">
        <v>6.5399999999999996E-4</v>
      </c>
      <c r="K7028">
        <v>2.5468000000000001E-2</v>
      </c>
    </row>
    <row r="7029" spans="1:11">
      <c r="A7029">
        <v>108385.680936</v>
      </c>
      <c r="B7029">
        <v>243.87</v>
      </c>
      <c r="C7029" s="1">
        <v>2.5445000000000001E-5</v>
      </c>
      <c r="D7029">
        <v>6.5600000000000001E-4</v>
      </c>
      <c r="E7029">
        <v>1.9394000000000002E-2</v>
      </c>
      <c r="G7029">
        <v>108385.71255900001</v>
      </c>
      <c r="H7029">
        <v>243.87</v>
      </c>
      <c r="I7029" s="1">
        <v>3.324E-5</v>
      </c>
      <c r="J7029">
        <v>6.5399999999999996E-4</v>
      </c>
      <c r="K7029">
        <v>2.5402999999999998E-2</v>
      </c>
    </row>
    <row r="7030" spans="1:11">
      <c r="A7030">
        <v>108401.06624</v>
      </c>
      <c r="B7030">
        <v>243.88</v>
      </c>
      <c r="C7030" s="1">
        <v>2.5870000000000001E-5</v>
      </c>
      <c r="D7030">
        <v>6.5600000000000001E-4</v>
      </c>
      <c r="E7030">
        <v>1.9717999999999999E-2</v>
      </c>
      <c r="G7030">
        <v>108401.104591</v>
      </c>
      <c r="H7030">
        <v>243.89</v>
      </c>
      <c r="I7030" s="1">
        <v>3.3254999999999999E-5</v>
      </c>
      <c r="J7030">
        <v>6.5399999999999996E-4</v>
      </c>
      <c r="K7030">
        <v>2.5415E-2</v>
      </c>
    </row>
    <row r="7031" spans="1:11">
      <c r="A7031">
        <v>108416.516674</v>
      </c>
      <c r="B7031">
        <v>243.9</v>
      </c>
      <c r="C7031" s="1">
        <v>2.5749999999999999E-5</v>
      </c>
      <c r="D7031">
        <v>6.5600000000000001E-4</v>
      </c>
      <c r="E7031">
        <v>1.9626000000000001E-2</v>
      </c>
      <c r="G7031">
        <v>108416.54090199999</v>
      </c>
      <c r="H7031">
        <v>243.91</v>
      </c>
      <c r="I7031" s="1">
        <v>3.345E-5</v>
      </c>
      <c r="J7031">
        <v>6.5399999999999996E-4</v>
      </c>
      <c r="K7031">
        <v>2.5564E-2</v>
      </c>
    </row>
    <row r="7032" spans="1:11">
      <c r="A7032">
        <v>108431.96494999999</v>
      </c>
      <c r="B7032">
        <v>243.92</v>
      </c>
      <c r="C7032" s="1">
        <v>2.5845000000000001E-5</v>
      </c>
      <c r="D7032">
        <v>6.5600000000000001E-4</v>
      </c>
      <c r="E7032">
        <v>1.9698E-2</v>
      </c>
      <c r="G7032">
        <v>108431.98157600001</v>
      </c>
      <c r="H7032">
        <v>243.91</v>
      </c>
      <c r="I7032" s="1">
        <v>3.3535000000000003E-5</v>
      </c>
      <c r="J7032">
        <v>6.5399999999999996E-4</v>
      </c>
      <c r="K7032">
        <v>2.5628999999999999E-2</v>
      </c>
    </row>
    <row r="7033" spans="1:11">
      <c r="A7033">
        <v>108447.371694</v>
      </c>
      <c r="B7033">
        <v>243.93</v>
      </c>
      <c r="C7033" s="1">
        <v>2.5619999999999999E-5</v>
      </c>
      <c r="D7033">
        <v>6.5600000000000001E-4</v>
      </c>
      <c r="E7033">
        <v>1.9526999999999999E-2</v>
      </c>
      <c r="G7033">
        <v>108447.428501</v>
      </c>
      <c r="H7033">
        <v>243.94</v>
      </c>
      <c r="I7033" s="1">
        <v>3.3300000000000003E-5</v>
      </c>
      <c r="J7033">
        <v>6.5399999999999996E-4</v>
      </c>
      <c r="K7033">
        <v>2.5448999999999999E-2</v>
      </c>
    </row>
    <row r="7034" spans="1:11">
      <c r="A7034">
        <v>108462.82749900001</v>
      </c>
      <c r="B7034">
        <v>243.94</v>
      </c>
      <c r="C7034" s="1">
        <v>2.5505000000000001E-5</v>
      </c>
      <c r="D7034">
        <v>6.5600000000000001E-4</v>
      </c>
      <c r="E7034">
        <v>1.9439999999999999E-2</v>
      </c>
      <c r="G7034">
        <v>108462.881546</v>
      </c>
      <c r="H7034">
        <v>243.95</v>
      </c>
      <c r="I7034" s="1">
        <v>3.3380000000000002E-5</v>
      </c>
      <c r="J7034">
        <v>6.5399999999999996E-4</v>
      </c>
      <c r="K7034">
        <v>2.5510000000000001E-2</v>
      </c>
    </row>
    <row r="7035" spans="1:11">
      <c r="A7035">
        <v>108478.251739</v>
      </c>
      <c r="B7035">
        <v>243.96</v>
      </c>
      <c r="C7035" s="1">
        <v>2.5364999999999999E-5</v>
      </c>
      <c r="D7035">
        <v>6.5600000000000001E-4</v>
      </c>
      <c r="E7035">
        <v>1.9332999999999999E-2</v>
      </c>
      <c r="G7035">
        <v>108478.289735</v>
      </c>
      <c r="H7035">
        <v>243.97</v>
      </c>
      <c r="I7035" s="1">
        <v>3.3059999999999999E-5</v>
      </c>
      <c r="J7035">
        <v>6.5399999999999996E-4</v>
      </c>
      <c r="K7035">
        <v>2.5266E-2</v>
      </c>
    </row>
    <row r="7036" spans="1:11">
      <c r="A7036">
        <v>108493.66172</v>
      </c>
      <c r="B7036">
        <v>243.98</v>
      </c>
      <c r="C7036" s="1">
        <v>2.5449999999999999E-5</v>
      </c>
      <c r="D7036">
        <v>6.5600000000000001E-4</v>
      </c>
      <c r="E7036">
        <v>1.9397000000000001E-2</v>
      </c>
      <c r="G7036">
        <v>108493.698101</v>
      </c>
      <c r="H7036">
        <v>243.98</v>
      </c>
      <c r="I7036" s="1">
        <v>3.3189999999999999E-5</v>
      </c>
      <c r="J7036">
        <v>6.5399999999999996E-4</v>
      </c>
      <c r="K7036">
        <v>2.5364999999999999E-2</v>
      </c>
    </row>
    <row r="7037" spans="1:11">
      <c r="A7037">
        <v>108509.073689</v>
      </c>
      <c r="B7037">
        <v>243.99</v>
      </c>
      <c r="C7037" s="1">
        <v>2.5570000000000001E-5</v>
      </c>
      <c r="D7037">
        <v>6.5600000000000001E-4</v>
      </c>
      <c r="E7037">
        <v>1.9488999999999999E-2</v>
      </c>
      <c r="G7037">
        <v>108509.135664</v>
      </c>
      <c r="H7037">
        <v>244</v>
      </c>
      <c r="I7037" s="1">
        <v>3.3114999999999997E-5</v>
      </c>
      <c r="J7037">
        <v>6.5399999999999996E-4</v>
      </c>
      <c r="K7037">
        <v>2.5307E-2</v>
      </c>
    </row>
    <row r="7038" spans="1:11">
      <c r="A7038">
        <v>108524.535816</v>
      </c>
      <c r="B7038">
        <v>244</v>
      </c>
      <c r="C7038" s="1">
        <v>2.5575000000000002E-5</v>
      </c>
      <c r="D7038">
        <v>6.5600000000000001E-4</v>
      </c>
      <c r="E7038">
        <v>1.9493E-2</v>
      </c>
      <c r="G7038">
        <v>108524.57778599999</v>
      </c>
      <c r="H7038">
        <v>244.01</v>
      </c>
      <c r="I7038" s="1">
        <v>3.3105000000000002E-5</v>
      </c>
      <c r="J7038">
        <v>6.5399999999999996E-4</v>
      </c>
      <c r="K7038">
        <v>2.53E-2</v>
      </c>
    </row>
    <row r="7039" spans="1:11">
      <c r="A7039">
        <v>108539.981382</v>
      </c>
      <c r="B7039">
        <v>244.02</v>
      </c>
      <c r="C7039" s="1">
        <v>2.5559999999999999E-5</v>
      </c>
      <c r="D7039">
        <v>6.5600000000000001E-4</v>
      </c>
      <c r="E7039">
        <v>1.9480999999999998E-2</v>
      </c>
      <c r="G7039">
        <v>108540.01891899999</v>
      </c>
      <c r="H7039">
        <v>244.03</v>
      </c>
      <c r="I7039" s="1">
        <v>3.3120000000000001E-5</v>
      </c>
      <c r="J7039">
        <v>6.5399999999999996E-4</v>
      </c>
      <c r="K7039">
        <v>2.5312000000000001E-2</v>
      </c>
    </row>
    <row r="7040" spans="1:11">
      <c r="A7040">
        <v>108555.380848</v>
      </c>
      <c r="B7040">
        <v>244.04</v>
      </c>
      <c r="C7040" s="1">
        <v>2.5545E-5</v>
      </c>
      <c r="D7040">
        <v>6.5600000000000001E-4</v>
      </c>
      <c r="E7040">
        <v>1.9470000000000001E-2</v>
      </c>
      <c r="G7040">
        <v>108555.408777</v>
      </c>
      <c r="H7040">
        <v>244.04</v>
      </c>
      <c r="I7040" s="1">
        <v>3.3074999999999998E-5</v>
      </c>
      <c r="J7040">
        <v>6.5399999999999996E-4</v>
      </c>
      <c r="K7040">
        <v>2.5277000000000001E-2</v>
      </c>
    </row>
    <row r="7041" spans="1:11">
      <c r="A7041">
        <v>108570.802106</v>
      </c>
      <c r="B7041">
        <v>244.06</v>
      </c>
      <c r="C7041" s="1">
        <v>2.5400000000000001E-5</v>
      </c>
      <c r="D7041">
        <v>6.5600000000000001E-4</v>
      </c>
      <c r="E7041">
        <v>1.9359000000000001E-2</v>
      </c>
      <c r="G7041">
        <v>108570.834002</v>
      </c>
      <c r="H7041">
        <v>244.06</v>
      </c>
      <c r="I7041" s="1">
        <v>3.3179999999999997E-5</v>
      </c>
      <c r="J7041">
        <v>6.5399999999999996E-4</v>
      </c>
      <c r="K7041">
        <v>2.5357000000000001E-2</v>
      </c>
    </row>
    <row r="7042" spans="1:11">
      <c r="A7042">
        <v>108586.216262</v>
      </c>
      <c r="B7042">
        <v>244.07</v>
      </c>
      <c r="C7042" s="1">
        <v>2.5405000000000002E-5</v>
      </c>
      <c r="D7042">
        <v>6.5600000000000001E-4</v>
      </c>
      <c r="E7042">
        <v>1.9362999999999998E-2</v>
      </c>
      <c r="G7042">
        <v>108586.228523</v>
      </c>
      <c r="H7042">
        <v>244.07</v>
      </c>
      <c r="I7042" s="1">
        <v>3.29E-5</v>
      </c>
      <c r="J7042">
        <v>6.5399999999999996E-4</v>
      </c>
      <c r="K7042">
        <v>2.5142999999999999E-2</v>
      </c>
    </row>
    <row r="7043" spans="1:11">
      <c r="A7043">
        <v>108601.602483</v>
      </c>
      <c r="B7043">
        <v>244.09</v>
      </c>
      <c r="C7043" s="1">
        <v>2.5425000000000001E-5</v>
      </c>
      <c r="D7043">
        <v>6.5600000000000001E-4</v>
      </c>
      <c r="E7043">
        <v>1.9377999999999999E-2</v>
      </c>
      <c r="G7043">
        <v>108601.637357</v>
      </c>
      <c r="H7043">
        <v>244.09</v>
      </c>
      <c r="I7043" s="1">
        <v>3.3160000000000001E-5</v>
      </c>
      <c r="J7043">
        <v>6.5399999999999996E-4</v>
      </c>
      <c r="K7043">
        <v>2.5342E-2</v>
      </c>
    </row>
    <row r="7044" spans="1:11">
      <c r="A7044">
        <v>108617.022417</v>
      </c>
      <c r="B7044">
        <v>244.1</v>
      </c>
      <c r="C7044" s="1">
        <v>2.561E-5</v>
      </c>
      <c r="D7044">
        <v>6.5600000000000001E-4</v>
      </c>
      <c r="E7044">
        <v>1.9519000000000002E-2</v>
      </c>
      <c r="G7044">
        <v>108617.049692</v>
      </c>
      <c r="H7044">
        <v>244.11</v>
      </c>
      <c r="I7044" s="1">
        <v>3.3365000000000003E-5</v>
      </c>
      <c r="J7044">
        <v>6.5399999999999996E-4</v>
      </c>
      <c r="K7044">
        <v>2.5499000000000001E-2</v>
      </c>
    </row>
    <row r="7045" spans="1:11">
      <c r="A7045">
        <v>108632.439235</v>
      </c>
      <c r="B7045">
        <v>244.12</v>
      </c>
      <c r="C7045" s="1">
        <v>2.6004999999999999E-5</v>
      </c>
      <c r="D7045">
        <v>6.5600000000000001E-4</v>
      </c>
      <c r="E7045">
        <v>1.9820000000000001E-2</v>
      </c>
      <c r="G7045">
        <v>108632.48357500001</v>
      </c>
      <c r="H7045">
        <v>244.12</v>
      </c>
      <c r="I7045" s="1">
        <v>3.324E-5</v>
      </c>
      <c r="J7045">
        <v>6.5399999999999996E-4</v>
      </c>
      <c r="K7045">
        <v>2.5402999999999998E-2</v>
      </c>
    </row>
    <row r="7046" spans="1:11">
      <c r="A7046">
        <v>108647.85778000001</v>
      </c>
      <c r="B7046">
        <v>244.13</v>
      </c>
      <c r="C7046" s="1">
        <v>2.5605E-5</v>
      </c>
      <c r="D7046">
        <v>6.5600000000000001E-4</v>
      </c>
      <c r="E7046">
        <v>1.9515000000000001E-2</v>
      </c>
      <c r="G7046">
        <v>108647.879292</v>
      </c>
      <c r="H7046">
        <v>244.14</v>
      </c>
      <c r="I7046" s="1">
        <v>3.2864999999999998E-5</v>
      </c>
      <c r="J7046">
        <v>6.5399999999999996E-4</v>
      </c>
      <c r="K7046">
        <v>2.5117E-2</v>
      </c>
    </row>
    <row r="7047" spans="1:11">
      <c r="A7047">
        <v>108663.28208400001</v>
      </c>
      <c r="B7047">
        <v>244.15</v>
      </c>
      <c r="C7047" s="1">
        <v>2.5395E-5</v>
      </c>
      <c r="D7047">
        <v>6.5600000000000001E-4</v>
      </c>
      <c r="E7047">
        <v>1.9355000000000001E-2</v>
      </c>
      <c r="G7047">
        <v>108663.32504900001</v>
      </c>
      <c r="H7047">
        <v>244.16</v>
      </c>
      <c r="I7047" s="1">
        <v>3.3235000000000003E-5</v>
      </c>
      <c r="J7047">
        <v>6.5399999999999996E-4</v>
      </c>
      <c r="K7047">
        <v>2.5399999999999999E-2</v>
      </c>
    </row>
    <row r="7048" spans="1:11">
      <c r="A7048">
        <v>108678.679301</v>
      </c>
      <c r="B7048">
        <v>244.17</v>
      </c>
      <c r="C7048" s="1">
        <v>2.5939999999999999E-5</v>
      </c>
      <c r="D7048">
        <v>6.5600000000000001E-4</v>
      </c>
      <c r="E7048">
        <v>1.9771E-2</v>
      </c>
      <c r="G7048">
        <v>108678.735627</v>
      </c>
      <c r="H7048">
        <v>244.16</v>
      </c>
      <c r="I7048" s="1">
        <v>3.3370000000000001E-5</v>
      </c>
      <c r="J7048">
        <v>6.5399999999999996E-4</v>
      </c>
      <c r="K7048">
        <v>2.5503000000000001E-2</v>
      </c>
    </row>
    <row r="7049" spans="1:11">
      <c r="A7049">
        <v>108694.112341</v>
      </c>
      <c r="B7049">
        <v>244.18</v>
      </c>
      <c r="C7049" s="1">
        <v>2.5550000000000001E-5</v>
      </c>
      <c r="D7049">
        <v>6.5600000000000001E-4</v>
      </c>
      <c r="E7049">
        <v>1.9474000000000002E-2</v>
      </c>
      <c r="G7049">
        <v>108694.114869</v>
      </c>
      <c r="H7049">
        <v>244.19</v>
      </c>
      <c r="I7049" s="1">
        <v>3.3149999999999999E-5</v>
      </c>
      <c r="J7049">
        <v>6.5399999999999996E-4</v>
      </c>
      <c r="K7049">
        <v>2.5333999999999999E-2</v>
      </c>
    </row>
    <row r="7050" spans="1:11">
      <c r="A7050">
        <v>108709.48185700001</v>
      </c>
      <c r="B7050">
        <v>244.2</v>
      </c>
      <c r="C7050" s="1">
        <v>2.58E-5</v>
      </c>
      <c r="D7050">
        <v>6.5600000000000001E-4</v>
      </c>
      <c r="E7050">
        <v>1.9664000000000001E-2</v>
      </c>
      <c r="G7050">
        <v>108709.50547400001</v>
      </c>
      <c r="H7050">
        <v>244.21</v>
      </c>
      <c r="I7050" s="1">
        <v>3.3284999999999997E-5</v>
      </c>
      <c r="J7050">
        <v>6.5399999999999996E-4</v>
      </c>
      <c r="K7050">
        <v>2.5437000000000001E-2</v>
      </c>
    </row>
    <row r="7051" spans="1:11">
      <c r="A7051">
        <v>108724.889549</v>
      </c>
      <c r="B7051">
        <v>244.21</v>
      </c>
      <c r="C7051" s="1">
        <v>2.5715E-5</v>
      </c>
      <c r="D7051">
        <v>6.5600000000000001E-4</v>
      </c>
      <c r="E7051">
        <v>1.9598999999999998E-2</v>
      </c>
      <c r="G7051">
        <v>108724.93774199999</v>
      </c>
      <c r="H7051">
        <v>244.22</v>
      </c>
      <c r="I7051" s="1">
        <v>3.3275000000000002E-5</v>
      </c>
      <c r="J7051">
        <v>6.5399999999999996E-4</v>
      </c>
      <c r="K7051">
        <v>2.5430000000000001E-2</v>
      </c>
    </row>
    <row r="7052" spans="1:11">
      <c r="A7052">
        <v>108740.338676</v>
      </c>
      <c r="B7052">
        <v>244.23</v>
      </c>
      <c r="C7052" s="1">
        <v>2.5745000000000002E-5</v>
      </c>
      <c r="D7052">
        <v>6.5600000000000001E-4</v>
      </c>
      <c r="E7052">
        <v>1.9622000000000001E-2</v>
      </c>
      <c r="G7052">
        <v>108740.404239</v>
      </c>
      <c r="H7052">
        <v>244.23</v>
      </c>
      <c r="I7052" s="1">
        <v>3.3395000000000001E-5</v>
      </c>
      <c r="J7052">
        <v>6.5399999999999996E-4</v>
      </c>
      <c r="K7052">
        <v>2.5522E-2</v>
      </c>
    </row>
    <row r="7053" spans="1:11">
      <c r="A7053">
        <v>108755.77753399999</v>
      </c>
      <c r="B7053">
        <v>244.24</v>
      </c>
      <c r="C7053" s="1">
        <v>2.561E-5</v>
      </c>
      <c r="D7053">
        <v>6.5600000000000001E-4</v>
      </c>
      <c r="E7053">
        <v>1.9519000000000002E-2</v>
      </c>
      <c r="G7053">
        <v>108755.82801</v>
      </c>
      <c r="H7053">
        <v>244.25</v>
      </c>
      <c r="I7053" s="1">
        <v>3.3005E-5</v>
      </c>
      <c r="J7053">
        <v>6.5399999999999996E-4</v>
      </c>
      <c r="K7053">
        <v>2.5224E-2</v>
      </c>
    </row>
    <row r="7054" spans="1:11">
      <c r="A7054">
        <v>108771.21623799999</v>
      </c>
      <c r="B7054">
        <v>244.26</v>
      </c>
      <c r="C7054" s="1">
        <v>2.5469999999999998E-5</v>
      </c>
      <c r="D7054">
        <v>6.5600000000000001E-4</v>
      </c>
      <c r="E7054">
        <v>1.9413E-2</v>
      </c>
      <c r="G7054">
        <v>108771.258296</v>
      </c>
      <c r="H7054">
        <v>244.26</v>
      </c>
      <c r="I7054" s="1">
        <v>3.3195000000000003E-5</v>
      </c>
      <c r="J7054">
        <v>6.5399999999999996E-4</v>
      </c>
      <c r="K7054">
        <v>2.5368999999999999E-2</v>
      </c>
    </row>
    <row r="7055" spans="1:11">
      <c r="A7055">
        <v>108786.643587</v>
      </c>
      <c r="B7055">
        <v>244.27</v>
      </c>
      <c r="C7055" s="1">
        <v>2.5624999999999999E-5</v>
      </c>
      <c r="D7055">
        <v>6.5600000000000001E-4</v>
      </c>
      <c r="E7055">
        <v>1.9531E-2</v>
      </c>
      <c r="G7055">
        <v>108786.693313</v>
      </c>
      <c r="H7055">
        <v>244.28</v>
      </c>
      <c r="I7055" s="1">
        <v>3.328E-5</v>
      </c>
      <c r="J7055">
        <v>6.5399999999999996E-4</v>
      </c>
      <c r="K7055">
        <v>2.5433999999999998E-2</v>
      </c>
    </row>
    <row r="7056" spans="1:11">
      <c r="A7056">
        <v>108802.071702</v>
      </c>
      <c r="B7056">
        <v>244.29</v>
      </c>
      <c r="C7056" s="1">
        <v>2.5570000000000001E-5</v>
      </c>
      <c r="D7056">
        <v>6.5600000000000001E-4</v>
      </c>
      <c r="E7056">
        <v>1.9488999999999999E-2</v>
      </c>
      <c r="G7056">
        <v>108802.088432</v>
      </c>
      <c r="H7056">
        <v>244.3</v>
      </c>
      <c r="I7056" s="1">
        <v>3.3045E-5</v>
      </c>
      <c r="J7056">
        <v>6.5399999999999996E-4</v>
      </c>
      <c r="K7056">
        <v>2.5253999999999999E-2</v>
      </c>
    </row>
    <row r="7057" spans="1:11">
      <c r="A7057">
        <v>108817.483244</v>
      </c>
      <c r="B7057">
        <v>244.31</v>
      </c>
      <c r="C7057" s="1">
        <v>2.5755E-5</v>
      </c>
      <c r="D7057">
        <v>6.5600000000000001E-4</v>
      </c>
      <c r="E7057">
        <v>1.9630000000000002E-2</v>
      </c>
      <c r="G7057">
        <v>108817.513853</v>
      </c>
      <c r="H7057">
        <v>244.31</v>
      </c>
      <c r="I7057" s="1">
        <v>3.3130000000000003E-5</v>
      </c>
      <c r="J7057">
        <v>6.5399999999999996E-4</v>
      </c>
      <c r="K7057">
        <v>2.5319000000000001E-2</v>
      </c>
    </row>
    <row r="7058" spans="1:11">
      <c r="A7058">
        <v>108832.91052400001</v>
      </c>
      <c r="B7058">
        <v>244.32</v>
      </c>
      <c r="C7058" s="1">
        <v>2.5845000000000001E-5</v>
      </c>
      <c r="D7058">
        <v>6.5600000000000001E-4</v>
      </c>
      <c r="E7058">
        <v>1.9699000000000001E-2</v>
      </c>
      <c r="G7058">
        <v>108832.968184</v>
      </c>
      <c r="H7058">
        <v>244.33</v>
      </c>
      <c r="I7058" s="1">
        <v>3.311E-5</v>
      </c>
      <c r="J7058">
        <v>6.5399999999999996E-4</v>
      </c>
      <c r="K7058">
        <v>2.5304E-2</v>
      </c>
    </row>
    <row r="7059" spans="1:11">
      <c r="A7059">
        <v>108848.357076</v>
      </c>
      <c r="B7059">
        <v>244.34</v>
      </c>
      <c r="C7059" s="1">
        <v>2.5945E-5</v>
      </c>
      <c r="D7059">
        <v>6.5600000000000001E-4</v>
      </c>
      <c r="E7059">
        <v>1.9775000000000001E-2</v>
      </c>
      <c r="G7059">
        <v>108848.392503</v>
      </c>
      <c r="H7059">
        <v>244.35</v>
      </c>
      <c r="I7059" s="1">
        <v>3.3015000000000002E-5</v>
      </c>
      <c r="J7059">
        <v>6.5399999999999996E-4</v>
      </c>
      <c r="K7059">
        <v>2.5231E-2</v>
      </c>
    </row>
    <row r="7060" spans="1:11">
      <c r="A7060">
        <v>108863.814531</v>
      </c>
      <c r="B7060">
        <v>244.35</v>
      </c>
      <c r="C7060" s="1">
        <v>2.5435E-5</v>
      </c>
      <c r="D7060">
        <v>6.5600000000000001E-4</v>
      </c>
      <c r="E7060">
        <v>1.9386E-2</v>
      </c>
      <c r="G7060">
        <v>108863.90277099999</v>
      </c>
      <c r="H7060">
        <v>244.36</v>
      </c>
      <c r="I7060" s="1">
        <v>3.2990000000000001E-5</v>
      </c>
      <c r="J7060">
        <v>6.5399999999999996E-4</v>
      </c>
      <c r="K7060">
        <v>2.5211999999999998E-2</v>
      </c>
    </row>
    <row r="7061" spans="1:11">
      <c r="A7061">
        <v>108879.316297</v>
      </c>
      <c r="B7061">
        <v>244.37</v>
      </c>
      <c r="C7061" s="1">
        <v>2.5789999999999999E-5</v>
      </c>
      <c r="D7061">
        <v>6.5600000000000001E-4</v>
      </c>
      <c r="E7061">
        <v>1.9657000000000001E-2</v>
      </c>
      <c r="G7061">
        <v>108879.35539</v>
      </c>
      <c r="H7061">
        <v>244.37</v>
      </c>
      <c r="I7061" s="1">
        <v>3.286E-5</v>
      </c>
      <c r="J7061">
        <v>6.5399999999999996E-4</v>
      </c>
      <c r="K7061">
        <v>2.5113E-2</v>
      </c>
    </row>
    <row r="7062" spans="1:11">
      <c r="A7062">
        <v>108894.752924</v>
      </c>
      <c r="B7062">
        <v>244.38</v>
      </c>
      <c r="C7062" s="1">
        <v>2.582E-5</v>
      </c>
      <c r="D7062">
        <v>6.5600000000000001E-4</v>
      </c>
      <c r="E7062">
        <v>1.9678999999999999E-2</v>
      </c>
      <c r="G7062">
        <v>108894.771083</v>
      </c>
      <c r="H7062">
        <v>244.39</v>
      </c>
      <c r="I7062" s="1">
        <v>3.3225000000000001E-5</v>
      </c>
      <c r="J7062">
        <v>6.5399999999999996E-4</v>
      </c>
      <c r="K7062">
        <v>2.5392000000000001E-2</v>
      </c>
    </row>
    <row r="7063" spans="1:11">
      <c r="A7063">
        <v>108910.18923800001</v>
      </c>
      <c r="B7063">
        <v>244.4</v>
      </c>
      <c r="C7063" s="1">
        <v>2.5505000000000001E-5</v>
      </c>
      <c r="D7063">
        <v>6.5600000000000001E-4</v>
      </c>
      <c r="E7063">
        <v>1.9439000000000001E-2</v>
      </c>
      <c r="G7063">
        <v>108910.198858</v>
      </c>
      <c r="H7063">
        <v>244.4</v>
      </c>
      <c r="I7063" s="1">
        <v>3.324E-5</v>
      </c>
      <c r="J7063">
        <v>6.5399999999999996E-4</v>
      </c>
      <c r="K7063">
        <v>2.5402999999999998E-2</v>
      </c>
    </row>
    <row r="7064" spans="1:11">
      <c r="A7064">
        <v>108925.58706000001</v>
      </c>
      <c r="B7064">
        <v>244.41</v>
      </c>
      <c r="C7064" s="1">
        <v>2.5675000000000001E-5</v>
      </c>
      <c r="D7064">
        <v>6.5600000000000001E-4</v>
      </c>
      <c r="E7064">
        <v>1.9569E-2</v>
      </c>
      <c r="G7064">
        <v>108925.613654</v>
      </c>
      <c r="H7064">
        <v>244.42</v>
      </c>
      <c r="I7064" s="1">
        <v>3.2755000000000001E-5</v>
      </c>
      <c r="J7064">
        <v>6.5399999999999996E-4</v>
      </c>
      <c r="K7064">
        <v>2.5031999999999999E-2</v>
      </c>
    </row>
    <row r="7065" spans="1:11">
      <c r="A7065">
        <v>108941.004977</v>
      </c>
      <c r="B7065">
        <v>244.43</v>
      </c>
      <c r="C7065" s="1">
        <v>2.5595000000000001E-5</v>
      </c>
      <c r="D7065">
        <v>6.5600000000000001E-4</v>
      </c>
      <c r="E7065">
        <v>1.9508000000000001E-2</v>
      </c>
      <c r="G7065">
        <v>108941.05728199999</v>
      </c>
      <c r="H7065">
        <v>244.44</v>
      </c>
      <c r="I7065" s="1">
        <v>3.3229999999999999E-5</v>
      </c>
      <c r="J7065">
        <v>6.5399999999999996E-4</v>
      </c>
      <c r="K7065">
        <v>2.5395999999999998E-2</v>
      </c>
    </row>
    <row r="7066" spans="1:11">
      <c r="A7066">
        <v>108956.49572000001</v>
      </c>
      <c r="B7066">
        <v>244.44</v>
      </c>
      <c r="C7066" s="1">
        <v>2.5445000000000001E-5</v>
      </c>
      <c r="D7066">
        <v>6.5600000000000001E-4</v>
      </c>
      <c r="E7066">
        <v>1.9393000000000001E-2</v>
      </c>
      <c r="G7066">
        <v>108956.53485500001</v>
      </c>
      <c r="H7066">
        <v>244.46</v>
      </c>
      <c r="I7066" s="1">
        <v>3.3204999999999998E-5</v>
      </c>
      <c r="J7066">
        <v>6.5399999999999996E-4</v>
      </c>
      <c r="K7066">
        <v>2.5375999999999999E-2</v>
      </c>
    </row>
    <row r="7067" spans="1:11">
      <c r="A7067">
        <v>108971.959699</v>
      </c>
      <c r="B7067">
        <v>244.46</v>
      </c>
      <c r="C7067" s="1">
        <v>2.5735E-5</v>
      </c>
      <c r="D7067">
        <v>6.5600000000000001E-4</v>
      </c>
      <c r="E7067">
        <v>1.9613999999999999E-2</v>
      </c>
      <c r="G7067">
        <v>108972.016651</v>
      </c>
      <c r="H7067">
        <v>244.47</v>
      </c>
      <c r="I7067" s="1">
        <v>3.3080000000000002E-5</v>
      </c>
      <c r="J7067">
        <v>6.5399999999999996E-4</v>
      </c>
      <c r="K7067">
        <v>2.5281000000000001E-2</v>
      </c>
    </row>
    <row r="7068" spans="1:11">
      <c r="A7068">
        <v>108987.40500899999</v>
      </c>
      <c r="B7068">
        <v>244.47</v>
      </c>
      <c r="C7068" s="1">
        <v>2.5865000000000001E-5</v>
      </c>
      <c r="D7068">
        <v>6.5600000000000001E-4</v>
      </c>
      <c r="E7068">
        <v>1.9713999999999999E-2</v>
      </c>
      <c r="G7068">
        <v>108987.45469899999</v>
      </c>
      <c r="H7068">
        <v>244.49</v>
      </c>
      <c r="I7068" s="1">
        <v>3.3229999999999999E-5</v>
      </c>
      <c r="J7068">
        <v>6.5399999999999996E-4</v>
      </c>
      <c r="K7068">
        <v>2.5395999999999998E-2</v>
      </c>
    </row>
    <row r="7069" spans="1:11">
      <c r="A7069">
        <v>109002.836736</v>
      </c>
      <c r="B7069">
        <v>244.49</v>
      </c>
      <c r="C7069" s="1">
        <v>2.5494999999999999E-5</v>
      </c>
      <c r="D7069">
        <v>6.5600000000000001E-4</v>
      </c>
      <c r="E7069">
        <v>1.9432000000000001E-2</v>
      </c>
      <c r="G7069">
        <v>109002.862694</v>
      </c>
      <c r="H7069">
        <v>244.5</v>
      </c>
      <c r="I7069" s="1">
        <v>3.2895000000000003E-5</v>
      </c>
      <c r="J7069">
        <v>6.5399999999999996E-4</v>
      </c>
      <c r="K7069">
        <v>2.5139999999999999E-2</v>
      </c>
    </row>
    <row r="7070" spans="1:11">
      <c r="A7070">
        <v>109018.27475700001</v>
      </c>
      <c r="B7070">
        <v>244.51</v>
      </c>
      <c r="C7070" s="1">
        <v>2.567E-5</v>
      </c>
      <c r="D7070">
        <v>6.5600000000000001E-4</v>
      </c>
      <c r="E7070">
        <v>1.9564999999999999E-2</v>
      </c>
      <c r="G7070">
        <v>109018.28597</v>
      </c>
      <c r="H7070">
        <v>244.52</v>
      </c>
      <c r="I7070" s="1">
        <v>3.2665E-5</v>
      </c>
      <c r="J7070">
        <v>6.5399999999999996E-4</v>
      </c>
      <c r="K7070">
        <v>2.4964E-2</v>
      </c>
    </row>
    <row r="7071" spans="1:11">
      <c r="A7071">
        <v>109033.655103</v>
      </c>
      <c r="B7071">
        <v>244.53</v>
      </c>
      <c r="C7071" s="1">
        <v>2.5485000000000001E-5</v>
      </c>
      <c r="D7071">
        <v>6.5600000000000001E-4</v>
      </c>
      <c r="E7071">
        <v>1.9424E-2</v>
      </c>
      <c r="G7071">
        <v>109033.688998</v>
      </c>
      <c r="H7071">
        <v>244.53</v>
      </c>
      <c r="I7071" s="1">
        <v>3.3269999999999998E-5</v>
      </c>
      <c r="J7071">
        <v>6.5399999999999996E-4</v>
      </c>
      <c r="K7071">
        <v>2.5426000000000001E-2</v>
      </c>
    </row>
    <row r="7072" spans="1:11">
      <c r="A7072">
        <v>109049.096632</v>
      </c>
      <c r="B7072">
        <v>244.54</v>
      </c>
      <c r="C7072" s="1">
        <v>2.548E-5</v>
      </c>
      <c r="D7072">
        <v>6.5600000000000001E-4</v>
      </c>
      <c r="E7072">
        <v>1.942E-2</v>
      </c>
      <c r="G7072">
        <v>109049.131676</v>
      </c>
      <c r="H7072">
        <v>244.55</v>
      </c>
      <c r="I7072" s="1">
        <v>3.3124999999999999E-5</v>
      </c>
      <c r="J7072">
        <v>6.5399999999999996E-4</v>
      </c>
      <c r="K7072">
        <v>2.5315000000000001E-2</v>
      </c>
    </row>
    <row r="7073" spans="1:11">
      <c r="A7073">
        <v>109064.532194</v>
      </c>
      <c r="B7073">
        <v>244.56</v>
      </c>
      <c r="C7073" s="1">
        <v>2.5619999999999999E-5</v>
      </c>
      <c r="D7073">
        <v>6.5600000000000001E-4</v>
      </c>
      <c r="E7073">
        <v>1.9526999999999999E-2</v>
      </c>
      <c r="G7073">
        <v>109064.582803</v>
      </c>
      <c r="H7073">
        <v>244.56</v>
      </c>
      <c r="I7073" s="1">
        <v>3.328E-5</v>
      </c>
      <c r="J7073">
        <v>6.5399999999999996E-4</v>
      </c>
      <c r="K7073">
        <v>2.5433999999999998E-2</v>
      </c>
    </row>
    <row r="7074" spans="1:11">
      <c r="A7074">
        <v>109079.96058</v>
      </c>
      <c r="B7074">
        <v>244.57</v>
      </c>
      <c r="C7074" s="1">
        <v>2.544E-5</v>
      </c>
      <c r="D7074">
        <v>6.5600000000000001E-4</v>
      </c>
      <c r="E7074">
        <v>1.9390000000000001E-2</v>
      </c>
      <c r="G7074">
        <v>109080.017615</v>
      </c>
      <c r="H7074">
        <v>244.58</v>
      </c>
      <c r="I7074" s="1">
        <v>3.286E-5</v>
      </c>
      <c r="J7074">
        <v>6.5399999999999996E-4</v>
      </c>
      <c r="K7074">
        <v>2.5113E-2</v>
      </c>
    </row>
    <row r="7075" spans="1:11">
      <c r="A7075">
        <v>109095.420378</v>
      </c>
      <c r="B7075">
        <v>244.59</v>
      </c>
      <c r="C7075" s="1">
        <v>2.565E-5</v>
      </c>
      <c r="D7075">
        <v>6.5600000000000001E-4</v>
      </c>
      <c r="E7075">
        <v>1.9550000000000001E-2</v>
      </c>
      <c r="G7075">
        <v>109095.488992</v>
      </c>
      <c r="H7075">
        <v>244.59</v>
      </c>
      <c r="I7075" s="1">
        <v>3.2969999999999998E-5</v>
      </c>
      <c r="J7075">
        <v>6.5399999999999996E-4</v>
      </c>
      <c r="K7075">
        <v>2.5197000000000001E-2</v>
      </c>
    </row>
    <row r="7076" spans="1:11">
      <c r="A7076">
        <v>109110.873697</v>
      </c>
      <c r="B7076">
        <v>244.6</v>
      </c>
      <c r="C7076" s="1">
        <v>2.5545E-5</v>
      </c>
      <c r="D7076">
        <v>6.5600000000000001E-4</v>
      </c>
      <c r="E7076">
        <v>1.9470000000000001E-2</v>
      </c>
      <c r="G7076">
        <v>109110.941399</v>
      </c>
      <c r="H7076">
        <v>244.61</v>
      </c>
      <c r="I7076" s="1">
        <v>3.3130000000000003E-5</v>
      </c>
      <c r="J7076">
        <v>6.5399999999999996E-4</v>
      </c>
      <c r="K7076">
        <v>2.5319999999999999E-2</v>
      </c>
    </row>
    <row r="7077" spans="1:11">
      <c r="A7077">
        <v>109126.32937199999</v>
      </c>
      <c r="B7077">
        <v>244.62</v>
      </c>
      <c r="C7077" s="1">
        <v>2.5619999999999999E-5</v>
      </c>
      <c r="D7077">
        <v>6.5600000000000001E-4</v>
      </c>
      <c r="E7077">
        <v>1.9526999999999999E-2</v>
      </c>
      <c r="G7077">
        <v>109126.38647100001</v>
      </c>
      <c r="H7077">
        <v>244.62</v>
      </c>
      <c r="I7077" s="1">
        <v>3.3065000000000003E-5</v>
      </c>
      <c r="J7077">
        <v>6.5399999999999996E-4</v>
      </c>
      <c r="K7077">
        <v>2.5270000000000001E-2</v>
      </c>
    </row>
    <row r="7078" spans="1:11">
      <c r="A7078">
        <v>109141.77645600001</v>
      </c>
      <c r="B7078">
        <v>244.64</v>
      </c>
      <c r="C7078" s="1">
        <v>2.5624999999999999E-5</v>
      </c>
      <c r="D7078">
        <v>6.5600000000000001E-4</v>
      </c>
      <c r="E7078">
        <v>1.9531E-2</v>
      </c>
      <c r="G7078">
        <v>109141.81017899999</v>
      </c>
      <c r="H7078">
        <v>244.64</v>
      </c>
      <c r="I7078" s="1">
        <v>3.2990000000000001E-5</v>
      </c>
      <c r="J7078">
        <v>6.5399999999999996E-4</v>
      </c>
      <c r="K7078">
        <v>2.5211999999999998E-2</v>
      </c>
    </row>
    <row r="7079" spans="1:11">
      <c r="A7079">
        <v>109157.19928099999</v>
      </c>
      <c r="B7079">
        <v>244.65</v>
      </c>
      <c r="C7079" s="1">
        <v>2.5449999999999999E-5</v>
      </c>
      <c r="D7079">
        <v>6.5600000000000001E-4</v>
      </c>
      <c r="E7079">
        <v>1.9397000000000001E-2</v>
      </c>
      <c r="G7079">
        <v>109157.248547</v>
      </c>
      <c r="H7079">
        <v>244.66</v>
      </c>
      <c r="I7079" s="1">
        <v>3.3175E-5</v>
      </c>
      <c r="J7079">
        <v>6.5399999999999996E-4</v>
      </c>
      <c r="K7079">
        <v>2.5354000000000002E-2</v>
      </c>
    </row>
    <row r="7080" spans="1:11">
      <c r="A7080">
        <v>109172.66826400001</v>
      </c>
      <c r="B7080">
        <v>244.66</v>
      </c>
      <c r="C7080" s="1">
        <v>2.5360000000000001E-5</v>
      </c>
      <c r="D7080">
        <v>6.5600000000000001E-4</v>
      </c>
      <c r="E7080">
        <v>1.9328999999999999E-2</v>
      </c>
      <c r="G7080">
        <v>109172.65829799999</v>
      </c>
      <c r="H7080">
        <v>244.67</v>
      </c>
      <c r="I7080" s="1">
        <v>3.3049999999999997E-5</v>
      </c>
      <c r="J7080">
        <v>6.5399999999999996E-4</v>
      </c>
      <c r="K7080">
        <v>2.5257999999999999E-2</v>
      </c>
    </row>
    <row r="7081" spans="1:11">
      <c r="A7081">
        <v>109188.026377</v>
      </c>
      <c r="B7081">
        <v>244.68</v>
      </c>
      <c r="C7081" s="1">
        <v>2.548E-5</v>
      </c>
      <c r="D7081">
        <v>6.5600000000000001E-4</v>
      </c>
      <c r="E7081">
        <v>1.942E-2</v>
      </c>
      <c r="G7081">
        <v>109188.02366399999</v>
      </c>
      <c r="H7081">
        <v>244.69</v>
      </c>
      <c r="I7081" s="1">
        <v>3.3145000000000002E-5</v>
      </c>
      <c r="J7081">
        <v>6.5399999999999996E-4</v>
      </c>
      <c r="K7081">
        <v>2.5330999999999999E-2</v>
      </c>
    </row>
    <row r="7082" spans="1:11">
      <c r="A7082">
        <v>109203.394428</v>
      </c>
      <c r="B7082">
        <v>244.7</v>
      </c>
      <c r="C7082" s="1">
        <v>2.5375E-5</v>
      </c>
      <c r="D7082">
        <v>6.5600000000000001E-4</v>
      </c>
      <c r="E7082">
        <v>1.934E-2</v>
      </c>
      <c r="G7082">
        <v>109203.452579</v>
      </c>
      <c r="H7082">
        <v>244.7</v>
      </c>
      <c r="I7082" s="1">
        <v>3.2889999999999999E-5</v>
      </c>
      <c r="J7082">
        <v>6.5399999999999996E-4</v>
      </c>
      <c r="K7082">
        <v>2.5135999999999999E-2</v>
      </c>
    </row>
    <row r="7083" spans="1:11">
      <c r="A7083">
        <v>109218.825482</v>
      </c>
      <c r="B7083">
        <v>244.71</v>
      </c>
      <c r="C7083" s="1">
        <v>2.5415E-5</v>
      </c>
      <c r="D7083">
        <v>6.5600000000000001E-4</v>
      </c>
      <c r="E7083">
        <v>1.9370999999999999E-2</v>
      </c>
      <c r="G7083">
        <v>109218.8551</v>
      </c>
      <c r="H7083">
        <v>244.72</v>
      </c>
      <c r="I7083" s="1">
        <v>3.2975000000000002E-5</v>
      </c>
      <c r="J7083">
        <v>6.5399999999999996E-4</v>
      </c>
      <c r="K7083">
        <v>2.5201000000000001E-2</v>
      </c>
    </row>
    <row r="7084" spans="1:11">
      <c r="A7084">
        <v>109234.249167</v>
      </c>
      <c r="B7084">
        <v>244.73</v>
      </c>
      <c r="C7084" s="1">
        <v>2.5595000000000001E-5</v>
      </c>
      <c r="D7084">
        <v>6.5600000000000001E-4</v>
      </c>
      <c r="E7084">
        <v>1.9508000000000001E-2</v>
      </c>
      <c r="G7084">
        <v>109234.30764</v>
      </c>
      <c r="H7084">
        <v>244.74</v>
      </c>
      <c r="I7084" s="1">
        <v>3.2824999999999998E-5</v>
      </c>
      <c r="J7084">
        <v>6.5399999999999996E-4</v>
      </c>
      <c r="K7084">
        <v>2.5086000000000001E-2</v>
      </c>
    </row>
    <row r="7085" spans="1:11">
      <c r="A7085">
        <v>109249.70891</v>
      </c>
      <c r="B7085">
        <v>244.74</v>
      </c>
      <c r="C7085" s="1">
        <v>2.5335000000000001E-5</v>
      </c>
      <c r="D7085">
        <v>6.5600000000000001E-4</v>
      </c>
      <c r="E7085">
        <v>1.9310000000000001E-2</v>
      </c>
      <c r="G7085">
        <v>109249.73418299999</v>
      </c>
      <c r="H7085">
        <v>244.75</v>
      </c>
      <c r="I7085" s="1">
        <v>3.2920000000000003E-5</v>
      </c>
      <c r="J7085">
        <v>6.5399999999999996E-4</v>
      </c>
      <c r="K7085">
        <v>2.5159000000000001E-2</v>
      </c>
    </row>
    <row r="7086" spans="1:11">
      <c r="A7086">
        <v>109265.108612</v>
      </c>
      <c r="B7086">
        <v>244.76</v>
      </c>
      <c r="C7086" s="1">
        <v>2.5420000000000001E-5</v>
      </c>
      <c r="D7086">
        <v>6.5600000000000001E-4</v>
      </c>
      <c r="E7086">
        <v>1.9375E-2</v>
      </c>
      <c r="G7086">
        <v>109265.14919900001</v>
      </c>
      <c r="H7086">
        <v>244.77</v>
      </c>
      <c r="I7086" s="1">
        <v>3.2984999999999997E-5</v>
      </c>
      <c r="J7086">
        <v>6.5399999999999996E-4</v>
      </c>
      <c r="K7086">
        <v>2.5208999999999999E-2</v>
      </c>
    </row>
    <row r="7087" spans="1:11">
      <c r="A7087">
        <v>109280.515562</v>
      </c>
      <c r="B7087">
        <v>244.77</v>
      </c>
      <c r="C7087" s="1">
        <v>2.5565E-5</v>
      </c>
      <c r="D7087">
        <v>6.5600000000000001E-4</v>
      </c>
      <c r="E7087">
        <v>1.9484999999999999E-2</v>
      </c>
      <c r="G7087">
        <v>109280.546114</v>
      </c>
      <c r="H7087">
        <v>244.78</v>
      </c>
      <c r="I7087" s="1">
        <v>3.2709999999999997E-5</v>
      </c>
      <c r="J7087">
        <v>6.5399999999999996E-4</v>
      </c>
      <c r="K7087">
        <v>2.4997999999999999E-2</v>
      </c>
    </row>
    <row r="7088" spans="1:11">
      <c r="A7088">
        <v>109295.935317</v>
      </c>
      <c r="B7088">
        <v>244.79</v>
      </c>
      <c r="C7088" s="1">
        <v>2.5814999999999999E-5</v>
      </c>
      <c r="D7088">
        <v>6.5600000000000001E-4</v>
      </c>
      <c r="E7088">
        <v>1.9675999999999999E-2</v>
      </c>
      <c r="G7088">
        <v>109295.971527</v>
      </c>
      <c r="H7088">
        <v>244.8</v>
      </c>
      <c r="I7088" s="1">
        <v>3.2944999999999997E-5</v>
      </c>
      <c r="J7088">
        <v>6.5399999999999996E-4</v>
      </c>
      <c r="K7088">
        <v>2.5177999999999999E-2</v>
      </c>
    </row>
    <row r="7089" spans="1:11">
      <c r="A7089">
        <v>109311.37846599999</v>
      </c>
      <c r="B7089">
        <v>244.8</v>
      </c>
      <c r="C7089" s="1">
        <v>2.5655000000000001E-5</v>
      </c>
      <c r="D7089">
        <v>6.5600000000000001E-4</v>
      </c>
      <c r="E7089">
        <v>1.9553999999999998E-2</v>
      </c>
      <c r="G7089">
        <v>109311.408622</v>
      </c>
      <c r="H7089">
        <v>244.81</v>
      </c>
      <c r="I7089" s="1">
        <v>3.2864999999999998E-5</v>
      </c>
      <c r="J7089">
        <v>6.5399999999999996E-4</v>
      </c>
      <c r="K7089">
        <v>2.5117E-2</v>
      </c>
    </row>
    <row r="7090" spans="1:11">
      <c r="A7090">
        <v>109326.818931</v>
      </c>
      <c r="B7090">
        <v>244.82</v>
      </c>
      <c r="C7090" s="1">
        <v>2.5585E-5</v>
      </c>
      <c r="D7090">
        <v>6.5600000000000001E-4</v>
      </c>
      <c r="E7090">
        <v>1.95E-2</v>
      </c>
      <c r="G7090">
        <v>109326.87963900001</v>
      </c>
      <c r="H7090">
        <v>244.83</v>
      </c>
      <c r="I7090" s="1">
        <v>3.2965E-5</v>
      </c>
      <c r="J7090">
        <v>6.5399999999999996E-4</v>
      </c>
      <c r="K7090">
        <v>2.5193E-2</v>
      </c>
    </row>
    <row r="7091" spans="1:11">
      <c r="A7091">
        <v>109342.262499</v>
      </c>
      <c r="B7091">
        <v>244.83</v>
      </c>
      <c r="C7091" s="1">
        <v>2.552E-5</v>
      </c>
      <c r="D7091">
        <v>6.5600000000000001E-4</v>
      </c>
      <c r="E7091">
        <v>1.9451E-2</v>
      </c>
      <c r="G7091">
        <v>109342.29384699999</v>
      </c>
      <c r="H7091">
        <v>244.84</v>
      </c>
      <c r="I7091" s="1">
        <v>3.2975000000000002E-5</v>
      </c>
      <c r="J7091">
        <v>6.5399999999999996E-4</v>
      </c>
      <c r="K7091">
        <v>2.5201000000000001E-2</v>
      </c>
    </row>
    <row r="7092" spans="1:11">
      <c r="A7092">
        <v>109357.67449</v>
      </c>
      <c r="B7092">
        <v>244.85</v>
      </c>
      <c r="C7092" s="1">
        <v>2.5469999999999998E-5</v>
      </c>
      <c r="D7092">
        <v>6.5600000000000001E-4</v>
      </c>
      <c r="E7092">
        <v>1.9413E-2</v>
      </c>
      <c r="G7092">
        <v>109357.691475</v>
      </c>
      <c r="H7092">
        <v>244.86</v>
      </c>
      <c r="I7092" s="1">
        <v>3.3040000000000002E-5</v>
      </c>
      <c r="J7092">
        <v>6.5399999999999996E-4</v>
      </c>
      <c r="K7092">
        <v>2.5250999999999999E-2</v>
      </c>
    </row>
    <row r="7093" spans="1:11">
      <c r="A7093">
        <v>109373.07333299999</v>
      </c>
      <c r="B7093">
        <v>244.87</v>
      </c>
      <c r="C7093" s="1">
        <v>2.5445000000000001E-5</v>
      </c>
      <c r="D7093">
        <v>6.5600000000000001E-4</v>
      </c>
      <c r="E7093">
        <v>1.9394000000000002E-2</v>
      </c>
      <c r="G7093">
        <v>109373.10905499999</v>
      </c>
      <c r="H7093">
        <v>244.87</v>
      </c>
      <c r="I7093" s="1">
        <v>3.29E-5</v>
      </c>
      <c r="J7093">
        <v>6.5399999999999996E-4</v>
      </c>
      <c r="K7093">
        <v>2.5144E-2</v>
      </c>
    </row>
    <row r="7094" spans="1:11">
      <c r="A7094">
        <v>109388.49871699999</v>
      </c>
      <c r="B7094">
        <v>244.88</v>
      </c>
      <c r="C7094" s="1">
        <v>2.5530000000000001E-5</v>
      </c>
      <c r="D7094">
        <v>6.5600000000000001E-4</v>
      </c>
      <c r="E7094">
        <v>1.9459000000000001E-2</v>
      </c>
      <c r="G7094">
        <v>109388.53294</v>
      </c>
      <c r="H7094">
        <v>244.89</v>
      </c>
      <c r="I7094" s="1">
        <v>3.2975000000000002E-5</v>
      </c>
      <c r="J7094">
        <v>6.5399999999999996E-4</v>
      </c>
      <c r="K7094">
        <v>2.5201000000000001E-2</v>
      </c>
    </row>
    <row r="7095" spans="1:11">
      <c r="A7095">
        <v>109403.91144700001</v>
      </c>
      <c r="B7095">
        <v>244.89</v>
      </c>
      <c r="C7095" s="1">
        <v>2.5700000000000001E-5</v>
      </c>
      <c r="D7095">
        <v>6.5600000000000001E-4</v>
      </c>
      <c r="E7095">
        <v>1.9588000000000001E-2</v>
      </c>
      <c r="G7095">
        <v>109403.948875</v>
      </c>
      <c r="H7095">
        <v>244.91</v>
      </c>
      <c r="I7095" s="1">
        <v>3.3294999999999999E-5</v>
      </c>
      <c r="J7095">
        <v>6.5399999999999996E-4</v>
      </c>
      <c r="K7095">
        <v>2.5446E-2</v>
      </c>
    </row>
    <row r="7096" spans="1:11">
      <c r="A7096">
        <v>109419.335538</v>
      </c>
      <c r="B7096">
        <v>244.92</v>
      </c>
      <c r="C7096" s="1">
        <v>2.5720000000000001E-5</v>
      </c>
      <c r="D7096">
        <v>6.5600000000000001E-4</v>
      </c>
      <c r="E7096">
        <v>1.9604E-2</v>
      </c>
      <c r="G7096">
        <v>109419.370795</v>
      </c>
      <c r="H7096">
        <v>244.92</v>
      </c>
      <c r="I7096" s="1">
        <v>3.3019999999999999E-5</v>
      </c>
      <c r="J7096">
        <v>6.5399999999999996E-4</v>
      </c>
      <c r="K7096">
        <v>2.5235E-2</v>
      </c>
    </row>
    <row r="7097" spans="1:11">
      <c r="A7097">
        <v>109434.760509</v>
      </c>
      <c r="B7097">
        <v>244.93</v>
      </c>
      <c r="C7097" s="1">
        <v>2.548E-5</v>
      </c>
      <c r="D7097">
        <v>6.5600000000000001E-4</v>
      </c>
      <c r="E7097">
        <v>1.9421000000000001E-2</v>
      </c>
      <c r="G7097">
        <v>109434.781775</v>
      </c>
      <c r="H7097">
        <v>244.94</v>
      </c>
      <c r="I7097" s="1">
        <v>3.3244999999999998E-5</v>
      </c>
      <c r="J7097">
        <v>6.5399999999999996E-4</v>
      </c>
      <c r="K7097">
        <v>2.5406999999999999E-2</v>
      </c>
    </row>
    <row r="7098" spans="1:11">
      <c r="A7098">
        <v>109450.173778</v>
      </c>
      <c r="B7098">
        <v>244.94</v>
      </c>
      <c r="C7098" s="1">
        <v>2.5510000000000001E-5</v>
      </c>
      <c r="D7098">
        <v>6.5600000000000001E-4</v>
      </c>
      <c r="E7098">
        <v>1.9442999999999998E-2</v>
      </c>
      <c r="G7098">
        <v>109450.219945</v>
      </c>
      <c r="H7098">
        <v>244.95</v>
      </c>
      <c r="I7098" s="1">
        <v>3.2839999999999997E-5</v>
      </c>
      <c r="J7098">
        <v>6.5399999999999996E-4</v>
      </c>
      <c r="K7098">
        <v>2.5097999999999999E-2</v>
      </c>
    </row>
    <row r="7099" spans="1:11">
      <c r="A7099">
        <v>109465.62089599999</v>
      </c>
      <c r="B7099">
        <v>244.96</v>
      </c>
      <c r="C7099" s="1">
        <v>2.5485000000000001E-5</v>
      </c>
      <c r="D7099">
        <v>6.5600000000000001E-4</v>
      </c>
      <c r="E7099">
        <v>1.9424E-2</v>
      </c>
      <c r="G7099">
        <v>109465.65151900001</v>
      </c>
      <c r="H7099">
        <v>244.97</v>
      </c>
      <c r="I7099" s="1">
        <v>3.3385E-5</v>
      </c>
      <c r="J7099">
        <v>6.5399999999999996E-4</v>
      </c>
      <c r="K7099">
        <v>2.5514999999999999E-2</v>
      </c>
    </row>
    <row r="7100" spans="1:11">
      <c r="A7100">
        <v>109481.042391</v>
      </c>
      <c r="B7100">
        <v>244.97</v>
      </c>
      <c r="C7100" s="1">
        <v>2.5575000000000002E-5</v>
      </c>
      <c r="D7100">
        <v>6.5600000000000001E-4</v>
      </c>
      <c r="E7100">
        <v>1.9493E-2</v>
      </c>
      <c r="G7100">
        <v>109481.076384</v>
      </c>
      <c r="H7100">
        <v>244.98</v>
      </c>
      <c r="I7100" s="1">
        <v>3.2969999999999998E-5</v>
      </c>
      <c r="J7100">
        <v>6.5399999999999996E-4</v>
      </c>
      <c r="K7100">
        <v>2.5197000000000001E-2</v>
      </c>
    </row>
    <row r="7101" spans="1:11">
      <c r="A7101">
        <v>109496.465826</v>
      </c>
      <c r="B7101">
        <v>244.99</v>
      </c>
      <c r="C7101" s="1">
        <v>2.5559999999999999E-5</v>
      </c>
      <c r="D7101">
        <v>6.5600000000000001E-4</v>
      </c>
      <c r="E7101">
        <v>1.9480999999999998E-2</v>
      </c>
      <c r="G7101">
        <v>109496.495299</v>
      </c>
      <c r="H7101">
        <v>245</v>
      </c>
      <c r="I7101" s="1">
        <v>3.273E-5</v>
      </c>
      <c r="J7101">
        <v>6.5399999999999996E-4</v>
      </c>
      <c r="K7101">
        <v>2.5014000000000002E-2</v>
      </c>
    </row>
    <row r="7102" spans="1:11">
      <c r="A7102">
        <v>109511.851477</v>
      </c>
      <c r="B7102">
        <v>245.01</v>
      </c>
      <c r="C7102" s="1">
        <v>2.5664999999999999E-5</v>
      </c>
      <c r="D7102">
        <v>6.5600000000000001E-4</v>
      </c>
      <c r="E7102">
        <v>1.9560999999999999E-2</v>
      </c>
      <c r="G7102">
        <v>109511.890227</v>
      </c>
      <c r="H7102">
        <v>245.01</v>
      </c>
      <c r="I7102" s="1">
        <v>3.29E-5</v>
      </c>
      <c r="J7102">
        <v>6.5399999999999996E-4</v>
      </c>
      <c r="K7102">
        <v>2.5144E-2</v>
      </c>
    </row>
    <row r="7103" spans="1:11">
      <c r="A7103">
        <v>109527.285084</v>
      </c>
      <c r="B7103">
        <v>245.02</v>
      </c>
      <c r="C7103" s="1">
        <v>2.5514999999999999E-5</v>
      </c>
      <c r="D7103">
        <v>6.5600000000000001E-4</v>
      </c>
      <c r="E7103">
        <v>1.9446999999999999E-2</v>
      </c>
      <c r="G7103">
        <v>109527.31902900001</v>
      </c>
      <c r="H7103">
        <v>245.03</v>
      </c>
      <c r="I7103" s="1">
        <v>3.3005E-5</v>
      </c>
      <c r="J7103">
        <v>6.5399999999999996E-4</v>
      </c>
      <c r="K7103">
        <v>2.5224E-2</v>
      </c>
    </row>
    <row r="7104" spans="1:11">
      <c r="A7104">
        <v>109542.677282</v>
      </c>
      <c r="B7104">
        <v>245.04</v>
      </c>
      <c r="C7104" s="1">
        <v>2.5435E-5</v>
      </c>
      <c r="D7104">
        <v>6.5600000000000001E-4</v>
      </c>
      <c r="E7104">
        <v>1.9386E-2</v>
      </c>
      <c r="G7104">
        <v>109542.698823</v>
      </c>
      <c r="H7104">
        <v>245.05</v>
      </c>
      <c r="I7104" s="1">
        <v>3.2845000000000001E-5</v>
      </c>
      <c r="J7104">
        <v>6.5399999999999996E-4</v>
      </c>
      <c r="K7104">
        <v>2.5101999999999999E-2</v>
      </c>
    </row>
    <row r="7105" spans="1:11">
      <c r="A7105">
        <v>109558.081852</v>
      </c>
      <c r="B7105">
        <v>245.05</v>
      </c>
      <c r="C7105" s="1">
        <v>2.5315000000000001E-5</v>
      </c>
      <c r="D7105">
        <v>6.5600000000000001E-4</v>
      </c>
      <c r="E7105">
        <v>1.9295E-2</v>
      </c>
      <c r="G7105">
        <v>109558.134089</v>
      </c>
      <c r="H7105">
        <v>245.06</v>
      </c>
      <c r="I7105" s="1">
        <v>3.2805000000000002E-5</v>
      </c>
      <c r="J7105">
        <v>6.5399999999999996E-4</v>
      </c>
      <c r="K7105">
        <v>2.5071E-2</v>
      </c>
    </row>
    <row r="7106" spans="1:11">
      <c r="A7106">
        <v>109573.522931</v>
      </c>
      <c r="B7106">
        <v>245.07</v>
      </c>
      <c r="C7106" s="1">
        <v>2.546E-5</v>
      </c>
      <c r="D7106">
        <v>6.5600000000000001E-4</v>
      </c>
      <c r="E7106">
        <v>1.9404999999999999E-2</v>
      </c>
      <c r="G7106">
        <v>109573.56763200001</v>
      </c>
      <c r="H7106">
        <v>245.08</v>
      </c>
      <c r="I7106" s="1">
        <v>3.3065000000000003E-5</v>
      </c>
      <c r="J7106">
        <v>6.5399999999999996E-4</v>
      </c>
      <c r="K7106">
        <v>2.5270000000000001E-2</v>
      </c>
    </row>
    <row r="7107" spans="1:11">
      <c r="A7107">
        <v>109588.932086</v>
      </c>
      <c r="B7107">
        <v>245.08</v>
      </c>
      <c r="C7107" s="1">
        <v>2.5554999999999998E-5</v>
      </c>
      <c r="D7107">
        <v>6.5600000000000001E-4</v>
      </c>
      <c r="E7107">
        <v>1.9477999999999999E-2</v>
      </c>
      <c r="G7107">
        <v>109588.97132500001</v>
      </c>
      <c r="H7107">
        <v>245.09</v>
      </c>
      <c r="I7107" s="1">
        <v>3.2849999999999999E-5</v>
      </c>
      <c r="J7107">
        <v>6.5399999999999996E-4</v>
      </c>
      <c r="K7107">
        <v>2.5106E-2</v>
      </c>
    </row>
    <row r="7108" spans="1:11">
      <c r="A7108">
        <v>109604.349355</v>
      </c>
      <c r="B7108">
        <v>245.1</v>
      </c>
      <c r="C7108" s="1">
        <v>2.5760000000000001E-5</v>
      </c>
      <c r="D7108">
        <v>6.5600000000000001E-4</v>
      </c>
      <c r="E7108">
        <v>1.9633999999999999E-2</v>
      </c>
      <c r="G7108">
        <v>109604.375243</v>
      </c>
      <c r="H7108">
        <v>245.1</v>
      </c>
      <c r="I7108" s="1">
        <v>3.3074999999999998E-5</v>
      </c>
      <c r="J7108">
        <v>6.5399999999999996E-4</v>
      </c>
      <c r="K7108">
        <v>2.5277999999999998E-2</v>
      </c>
    </row>
    <row r="7109" spans="1:11">
      <c r="A7109">
        <v>109619.752631</v>
      </c>
      <c r="B7109">
        <v>245.12</v>
      </c>
      <c r="C7109" s="1">
        <v>2.5550000000000001E-5</v>
      </c>
      <c r="D7109">
        <v>6.5600000000000001E-4</v>
      </c>
      <c r="E7109">
        <v>1.9474000000000002E-2</v>
      </c>
      <c r="G7109">
        <v>109619.776962</v>
      </c>
      <c r="H7109">
        <v>245.12</v>
      </c>
      <c r="I7109" s="1">
        <v>3.3049999999999997E-5</v>
      </c>
      <c r="J7109">
        <v>6.5399999999999996E-4</v>
      </c>
      <c r="K7109">
        <v>2.5259E-2</v>
      </c>
    </row>
    <row r="7110" spans="1:11">
      <c r="A7110">
        <v>109635.16080899999</v>
      </c>
      <c r="B7110">
        <v>245.13</v>
      </c>
      <c r="C7110" s="1">
        <v>2.5449999999999999E-5</v>
      </c>
      <c r="D7110">
        <v>6.5600000000000001E-4</v>
      </c>
      <c r="E7110">
        <v>1.9397999999999999E-2</v>
      </c>
      <c r="G7110">
        <v>109635.200801</v>
      </c>
      <c r="H7110">
        <v>245.14</v>
      </c>
      <c r="I7110" s="1">
        <v>3.3250000000000002E-5</v>
      </c>
      <c r="J7110">
        <v>6.5399999999999996E-4</v>
      </c>
      <c r="K7110">
        <v>2.5412000000000001E-2</v>
      </c>
    </row>
    <row r="7111" spans="1:11">
      <c r="A7111">
        <v>109650.58414399999</v>
      </c>
      <c r="B7111">
        <v>245.14</v>
      </c>
      <c r="C7111" s="1">
        <v>2.5704999999999999E-5</v>
      </c>
      <c r="D7111">
        <v>6.5600000000000001E-4</v>
      </c>
      <c r="E7111">
        <v>1.9591999999999998E-2</v>
      </c>
      <c r="G7111">
        <v>109650.64563100001</v>
      </c>
      <c r="H7111">
        <v>245.15</v>
      </c>
      <c r="I7111" s="1">
        <v>3.2885000000000001E-5</v>
      </c>
      <c r="J7111">
        <v>6.5399999999999996E-4</v>
      </c>
      <c r="K7111">
        <v>2.5132000000000002E-2</v>
      </c>
    </row>
    <row r="7112" spans="1:11">
      <c r="A7112">
        <v>109666.04483300001</v>
      </c>
      <c r="B7112">
        <v>245.16</v>
      </c>
      <c r="C7112" s="1">
        <v>2.5490000000000002E-5</v>
      </c>
      <c r="D7112">
        <v>6.5600000000000001E-4</v>
      </c>
      <c r="E7112">
        <v>1.9428000000000001E-2</v>
      </c>
      <c r="G7112">
        <v>109666.083919</v>
      </c>
      <c r="H7112">
        <v>245.17</v>
      </c>
      <c r="I7112" s="1">
        <v>3.3015000000000002E-5</v>
      </c>
      <c r="J7112">
        <v>6.5399999999999996E-4</v>
      </c>
      <c r="K7112">
        <v>2.5232000000000001E-2</v>
      </c>
    </row>
    <row r="7113" spans="1:11">
      <c r="A7113">
        <v>109681.435513</v>
      </c>
      <c r="B7113">
        <v>245.18</v>
      </c>
      <c r="C7113" s="1">
        <v>2.5664999999999999E-5</v>
      </c>
      <c r="D7113">
        <v>6.5600000000000001E-4</v>
      </c>
      <c r="E7113">
        <v>1.9562E-2</v>
      </c>
      <c r="G7113">
        <v>109681.455286</v>
      </c>
      <c r="H7113">
        <v>245.18</v>
      </c>
      <c r="I7113" s="1">
        <v>3.2874999999999999E-5</v>
      </c>
      <c r="J7113">
        <v>6.5399999999999996E-4</v>
      </c>
      <c r="K7113">
        <v>2.5125000000000001E-2</v>
      </c>
    </row>
    <row r="7114" spans="1:11">
      <c r="A7114">
        <v>109696.864675</v>
      </c>
      <c r="B7114">
        <v>245.19</v>
      </c>
      <c r="C7114" s="1">
        <v>2.5595000000000001E-5</v>
      </c>
      <c r="D7114">
        <v>6.5600000000000001E-4</v>
      </c>
      <c r="E7114">
        <v>1.9508000000000001E-2</v>
      </c>
      <c r="G7114">
        <v>109696.947885</v>
      </c>
      <c r="H7114">
        <v>245.2</v>
      </c>
      <c r="I7114" s="1">
        <v>3.2960000000000003E-5</v>
      </c>
      <c r="J7114">
        <v>6.5399999999999996E-4</v>
      </c>
      <c r="K7114">
        <v>2.5190000000000001E-2</v>
      </c>
    </row>
    <row r="7115" spans="1:11">
      <c r="A7115">
        <v>109712.36225400001</v>
      </c>
      <c r="B7115">
        <v>245.21</v>
      </c>
      <c r="C7115" s="1">
        <v>2.5565E-5</v>
      </c>
      <c r="D7115">
        <v>6.5600000000000001E-4</v>
      </c>
      <c r="E7115">
        <v>1.9484999999999999E-2</v>
      </c>
      <c r="G7115">
        <v>109712.441532</v>
      </c>
      <c r="H7115">
        <v>245.21</v>
      </c>
      <c r="I7115" s="1">
        <v>3.2925000000000001E-5</v>
      </c>
      <c r="J7115">
        <v>6.5399999999999996E-4</v>
      </c>
      <c r="K7115">
        <v>2.5163000000000001E-2</v>
      </c>
    </row>
    <row r="7116" spans="1:11">
      <c r="A7116">
        <v>109727.82398299999</v>
      </c>
      <c r="B7116">
        <v>245.23</v>
      </c>
      <c r="C7116" s="1">
        <v>2.58E-5</v>
      </c>
      <c r="D7116">
        <v>6.5600000000000001E-4</v>
      </c>
      <c r="E7116">
        <v>1.9664000000000001E-2</v>
      </c>
      <c r="G7116">
        <v>109727.867399</v>
      </c>
      <c r="H7116">
        <v>245.23</v>
      </c>
      <c r="I7116" s="1">
        <v>3.2990000000000001E-5</v>
      </c>
      <c r="J7116">
        <v>6.5399999999999996E-4</v>
      </c>
      <c r="K7116">
        <v>2.5212999999999999E-2</v>
      </c>
    </row>
    <row r="7117" spans="1:11">
      <c r="A7117">
        <v>109743.251066</v>
      </c>
      <c r="B7117">
        <v>245.23</v>
      </c>
      <c r="C7117" s="1">
        <v>2.5380000000000001E-5</v>
      </c>
      <c r="D7117">
        <v>6.5600000000000001E-4</v>
      </c>
      <c r="E7117">
        <v>1.9345000000000001E-2</v>
      </c>
      <c r="G7117">
        <v>109743.266061</v>
      </c>
      <c r="H7117">
        <v>245.25</v>
      </c>
      <c r="I7117" s="1">
        <v>3.2914999999999999E-5</v>
      </c>
      <c r="J7117">
        <v>6.5399999999999996E-4</v>
      </c>
      <c r="K7117">
        <v>2.5155E-2</v>
      </c>
    </row>
    <row r="7118" spans="1:11">
      <c r="A7118">
        <v>109758.640245</v>
      </c>
      <c r="B7118">
        <v>245.25</v>
      </c>
      <c r="C7118" s="1">
        <v>2.5474999999999999E-5</v>
      </c>
      <c r="D7118">
        <v>6.5600000000000001E-4</v>
      </c>
      <c r="E7118">
        <v>1.9417E-2</v>
      </c>
      <c r="G7118">
        <v>109758.666817</v>
      </c>
      <c r="H7118">
        <v>245.26</v>
      </c>
      <c r="I7118" s="1">
        <v>3.3034999999999998E-5</v>
      </c>
      <c r="J7118">
        <v>6.5399999999999996E-4</v>
      </c>
      <c r="K7118">
        <v>2.5246999999999999E-2</v>
      </c>
    </row>
    <row r="7119" spans="1:11">
      <c r="A7119">
        <v>109774.05940500001</v>
      </c>
      <c r="B7119">
        <v>245.28</v>
      </c>
      <c r="C7119" s="1">
        <v>2.5474999999999999E-5</v>
      </c>
      <c r="D7119">
        <v>6.5600000000000001E-4</v>
      </c>
      <c r="E7119">
        <v>1.9417E-2</v>
      </c>
      <c r="G7119">
        <v>109774.096204</v>
      </c>
      <c r="H7119">
        <v>245.28</v>
      </c>
      <c r="I7119" s="1">
        <v>3.3084999999999999E-5</v>
      </c>
      <c r="J7119">
        <v>6.5399999999999996E-4</v>
      </c>
      <c r="K7119">
        <v>2.5284999999999998E-2</v>
      </c>
    </row>
    <row r="7120" spans="1:11">
      <c r="A7120">
        <v>109789.460878</v>
      </c>
      <c r="B7120">
        <v>245.28</v>
      </c>
      <c r="C7120" s="1">
        <v>2.5749999999999999E-5</v>
      </c>
      <c r="D7120">
        <v>6.5600000000000001E-4</v>
      </c>
      <c r="E7120">
        <v>1.9626000000000001E-2</v>
      </c>
      <c r="G7120">
        <v>109789.506542</v>
      </c>
      <c r="H7120">
        <v>245.29</v>
      </c>
      <c r="I7120" s="1">
        <v>3.3215E-5</v>
      </c>
      <c r="J7120">
        <v>6.5399999999999996E-4</v>
      </c>
      <c r="K7120">
        <v>2.5385000000000001E-2</v>
      </c>
    </row>
    <row r="7121" spans="1:11">
      <c r="A7121">
        <v>109804.924224</v>
      </c>
      <c r="B7121">
        <v>245.3</v>
      </c>
      <c r="C7121" s="1">
        <v>2.5624999999999999E-5</v>
      </c>
      <c r="D7121">
        <v>6.5600000000000001E-4</v>
      </c>
      <c r="E7121">
        <v>1.9531E-2</v>
      </c>
      <c r="G7121">
        <v>109804.950763</v>
      </c>
      <c r="H7121">
        <v>245.31</v>
      </c>
      <c r="I7121" s="1">
        <v>3.2990000000000001E-5</v>
      </c>
      <c r="J7121">
        <v>6.5399999999999996E-4</v>
      </c>
      <c r="K7121">
        <v>2.5212999999999999E-2</v>
      </c>
    </row>
    <row r="7122" spans="1:11">
      <c r="A7122">
        <v>109820.332158</v>
      </c>
      <c r="B7122">
        <v>245.31</v>
      </c>
      <c r="C7122" s="1">
        <v>2.5545E-5</v>
      </c>
      <c r="D7122">
        <v>6.5600000000000001E-4</v>
      </c>
      <c r="E7122">
        <v>1.9470000000000001E-2</v>
      </c>
      <c r="G7122">
        <v>109820.36896599999</v>
      </c>
      <c r="H7122">
        <v>245.33</v>
      </c>
      <c r="I7122" s="1">
        <v>3.3124999999999999E-5</v>
      </c>
      <c r="J7122">
        <v>6.5399999999999996E-4</v>
      </c>
      <c r="K7122">
        <v>2.5316000000000002E-2</v>
      </c>
    </row>
    <row r="7123" spans="1:11">
      <c r="A7123">
        <v>109835.72771000001</v>
      </c>
      <c r="B7123">
        <v>245.33</v>
      </c>
      <c r="C7123" s="1">
        <v>2.5225E-5</v>
      </c>
      <c r="D7123">
        <v>6.5600000000000001E-4</v>
      </c>
      <c r="E7123">
        <v>1.9226E-2</v>
      </c>
      <c r="G7123">
        <v>109835.739779</v>
      </c>
      <c r="H7123">
        <v>245.34</v>
      </c>
      <c r="I7123" s="1">
        <v>3.2990000000000001E-5</v>
      </c>
      <c r="J7123">
        <v>6.5399999999999996E-4</v>
      </c>
      <c r="K7123">
        <v>2.5212999999999999E-2</v>
      </c>
    </row>
    <row r="7124" spans="1:11">
      <c r="A7124">
        <v>109851.12518800001</v>
      </c>
      <c r="B7124">
        <v>245.35</v>
      </c>
      <c r="C7124" s="1">
        <v>2.5369999999999999E-5</v>
      </c>
      <c r="D7124">
        <v>6.5600000000000001E-4</v>
      </c>
      <c r="E7124">
        <v>1.9337E-2</v>
      </c>
      <c r="G7124">
        <v>109851.12771</v>
      </c>
      <c r="H7124">
        <v>245.35</v>
      </c>
      <c r="I7124" s="1">
        <v>3.2929999999999998E-5</v>
      </c>
      <c r="J7124">
        <v>6.5399999999999996E-4</v>
      </c>
      <c r="K7124">
        <v>2.5166999999999998E-2</v>
      </c>
    </row>
    <row r="7125" spans="1:11">
      <c r="A7125">
        <v>109866.502968</v>
      </c>
      <c r="B7125">
        <v>245.36</v>
      </c>
      <c r="C7125" s="1">
        <v>2.5295000000000001E-5</v>
      </c>
      <c r="D7125">
        <v>6.5600000000000001E-4</v>
      </c>
      <c r="E7125">
        <v>1.9279000000000001E-2</v>
      </c>
      <c r="G7125">
        <v>109866.547919</v>
      </c>
      <c r="H7125">
        <v>245.37</v>
      </c>
      <c r="I7125" s="1">
        <v>3.3065000000000003E-5</v>
      </c>
      <c r="J7125">
        <v>6.5399999999999996E-4</v>
      </c>
      <c r="K7125">
        <v>2.5270000000000001E-2</v>
      </c>
    </row>
    <row r="7126" spans="1:11">
      <c r="A7126">
        <v>109881.918825</v>
      </c>
      <c r="B7126">
        <v>245.38</v>
      </c>
      <c r="C7126" s="1">
        <v>2.5469999999999998E-5</v>
      </c>
      <c r="D7126">
        <v>6.5600000000000001E-4</v>
      </c>
      <c r="E7126">
        <v>1.9413E-2</v>
      </c>
      <c r="G7126">
        <v>109881.957889</v>
      </c>
      <c r="H7126">
        <v>245.39</v>
      </c>
      <c r="I7126" s="1">
        <v>3.2814999999999997E-5</v>
      </c>
      <c r="J7126">
        <v>6.5399999999999996E-4</v>
      </c>
      <c r="K7126">
        <v>2.5079000000000001E-2</v>
      </c>
    </row>
    <row r="7127" spans="1:11">
      <c r="A7127">
        <v>109897.32935</v>
      </c>
      <c r="B7127">
        <v>245.4</v>
      </c>
      <c r="C7127" s="1">
        <v>2.5539999999999999E-5</v>
      </c>
      <c r="D7127">
        <v>6.5600000000000001E-4</v>
      </c>
      <c r="E7127">
        <v>1.9466000000000001E-2</v>
      </c>
      <c r="G7127">
        <v>109897.373452</v>
      </c>
      <c r="H7127">
        <v>245.4</v>
      </c>
      <c r="I7127" s="1">
        <v>3.2849999999999999E-5</v>
      </c>
      <c r="J7127">
        <v>6.5399999999999996E-4</v>
      </c>
      <c r="K7127">
        <v>2.5106E-2</v>
      </c>
    </row>
    <row r="7128" spans="1:11">
      <c r="A7128">
        <v>109912.735778</v>
      </c>
      <c r="B7128">
        <v>245.4</v>
      </c>
      <c r="C7128" s="1">
        <v>2.5225E-5</v>
      </c>
      <c r="D7128">
        <v>6.5600000000000001E-4</v>
      </c>
      <c r="E7128">
        <v>1.9226E-2</v>
      </c>
      <c r="G7128">
        <v>109912.758116</v>
      </c>
      <c r="H7128">
        <v>245.42</v>
      </c>
      <c r="I7128" s="1">
        <v>3.2929999999999998E-5</v>
      </c>
      <c r="J7128">
        <v>6.5399999999999996E-4</v>
      </c>
      <c r="K7128">
        <v>2.5166999999999998E-2</v>
      </c>
    </row>
    <row r="7129" spans="1:11">
      <c r="A7129">
        <v>109928.14578399999</v>
      </c>
      <c r="B7129">
        <v>245.42</v>
      </c>
      <c r="C7129" s="1">
        <v>2.5510000000000001E-5</v>
      </c>
      <c r="D7129">
        <v>6.5600000000000001E-4</v>
      </c>
      <c r="E7129">
        <v>1.9442999999999998E-2</v>
      </c>
      <c r="G7129">
        <v>109928.158263</v>
      </c>
      <c r="H7129">
        <v>245.43</v>
      </c>
      <c r="I7129" s="1">
        <v>3.3099999999999998E-5</v>
      </c>
      <c r="J7129">
        <v>6.5399999999999996E-4</v>
      </c>
      <c r="K7129">
        <v>2.5297E-2</v>
      </c>
    </row>
    <row r="7130" spans="1:11">
      <c r="A7130">
        <v>109943.536656</v>
      </c>
      <c r="B7130">
        <v>245.44</v>
      </c>
      <c r="C7130" s="1">
        <v>2.5534999999999999E-5</v>
      </c>
      <c r="D7130">
        <v>6.5600000000000001E-4</v>
      </c>
      <c r="E7130">
        <v>1.9463000000000001E-2</v>
      </c>
      <c r="G7130">
        <v>109943.571858</v>
      </c>
      <c r="H7130">
        <v>245.44</v>
      </c>
      <c r="I7130" s="1">
        <v>3.3164999999999998E-5</v>
      </c>
      <c r="J7130">
        <v>6.5399999999999996E-4</v>
      </c>
      <c r="K7130">
        <v>2.5347000000000001E-2</v>
      </c>
    </row>
    <row r="7131" spans="1:11">
      <c r="A7131">
        <v>109958.96409199999</v>
      </c>
      <c r="B7131">
        <v>245.46</v>
      </c>
      <c r="C7131" s="1">
        <v>2.5644999999999999E-5</v>
      </c>
      <c r="D7131">
        <v>6.5600000000000001E-4</v>
      </c>
      <c r="E7131">
        <v>1.9546000000000001E-2</v>
      </c>
      <c r="G7131">
        <v>109958.99804400001</v>
      </c>
      <c r="H7131">
        <v>245.46</v>
      </c>
      <c r="I7131" s="1">
        <v>3.2839999999999997E-5</v>
      </c>
      <c r="J7131">
        <v>6.5399999999999996E-4</v>
      </c>
      <c r="K7131">
        <v>2.5097999999999999E-2</v>
      </c>
    </row>
    <row r="7132" spans="1:11">
      <c r="A7132">
        <v>109974.41003299999</v>
      </c>
      <c r="B7132">
        <v>245.47</v>
      </c>
      <c r="C7132" s="1">
        <v>2.5400000000000001E-5</v>
      </c>
      <c r="D7132">
        <v>6.5600000000000001E-4</v>
      </c>
      <c r="E7132">
        <v>1.9359999999999999E-2</v>
      </c>
      <c r="G7132">
        <v>109974.411013</v>
      </c>
      <c r="H7132">
        <v>245.48</v>
      </c>
      <c r="I7132" s="1">
        <v>3.2620000000000003E-5</v>
      </c>
      <c r="J7132">
        <v>6.5399999999999996E-4</v>
      </c>
      <c r="K7132">
        <v>2.4930000000000001E-2</v>
      </c>
    </row>
    <row r="7133" spans="1:11">
      <c r="A7133">
        <v>109989.80323999999</v>
      </c>
      <c r="B7133">
        <v>245.49</v>
      </c>
      <c r="C7133" s="1">
        <v>2.5259999999999999E-5</v>
      </c>
      <c r="D7133">
        <v>6.5600000000000001E-4</v>
      </c>
      <c r="E7133">
        <v>1.9252999999999999E-2</v>
      </c>
      <c r="G7133">
        <v>109989.82481799999</v>
      </c>
      <c r="H7133">
        <v>245.5</v>
      </c>
      <c r="I7133" s="1">
        <v>3.2790000000000003E-5</v>
      </c>
      <c r="J7133">
        <v>6.5399999999999996E-4</v>
      </c>
      <c r="K7133">
        <v>2.5059999999999999E-2</v>
      </c>
    </row>
    <row r="7134" spans="1:11">
      <c r="A7134">
        <v>110005.20265200001</v>
      </c>
      <c r="B7134">
        <v>245.5</v>
      </c>
      <c r="C7134" s="1">
        <v>2.5315000000000001E-5</v>
      </c>
      <c r="D7134">
        <v>6.5600000000000001E-4</v>
      </c>
      <c r="E7134">
        <v>1.9295E-2</v>
      </c>
      <c r="G7134">
        <v>110005.238556</v>
      </c>
      <c r="H7134">
        <v>245.51</v>
      </c>
      <c r="I7134" s="1">
        <v>3.2675000000000001E-5</v>
      </c>
      <c r="J7134">
        <v>6.5399999999999996E-4</v>
      </c>
      <c r="K7134">
        <v>2.4972000000000001E-2</v>
      </c>
    </row>
    <row r="7135" spans="1:11">
      <c r="A7135">
        <v>110020.647371</v>
      </c>
      <c r="B7135">
        <v>245.52</v>
      </c>
      <c r="C7135" s="1">
        <v>2.5284999999999999E-5</v>
      </c>
      <c r="D7135">
        <v>6.5600000000000001E-4</v>
      </c>
      <c r="E7135">
        <v>1.9272000000000001E-2</v>
      </c>
      <c r="G7135">
        <v>110020.689319</v>
      </c>
      <c r="H7135">
        <v>245.52</v>
      </c>
      <c r="I7135" s="1">
        <v>3.2830000000000002E-5</v>
      </c>
      <c r="J7135">
        <v>6.5399999999999996E-4</v>
      </c>
      <c r="K7135">
        <v>2.5090999999999999E-2</v>
      </c>
    </row>
    <row r="7136" spans="1:11">
      <c r="A7136">
        <v>110036.08001200001</v>
      </c>
      <c r="B7136">
        <v>245.53</v>
      </c>
      <c r="C7136" s="1">
        <v>2.5154999999999999E-5</v>
      </c>
      <c r="D7136">
        <v>6.5600000000000001E-4</v>
      </c>
      <c r="E7136">
        <v>1.9172999999999999E-2</v>
      </c>
      <c r="G7136">
        <v>110036.133019</v>
      </c>
      <c r="H7136">
        <v>245.54</v>
      </c>
      <c r="I7136" s="1">
        <v>3.2835E-5</v>
      </c>
      <c r="J7136">
        <v>6.5399999999999996E-4</v>
      </c>
      <c r="K7136">
        <v>2.5094999999999999E-2</v>
      </c>
    </row>
    <row r="7137" spans="1:11">
      <c r="A7137">
        <v>110051.516575</v>
      </c>
      <c r="B7137">
        <v>245.55</v>
      </c>
      <c r="C7137" s="1">
        <v>2.5514999999999999E-5</v>
      </c>
      <c r="D7137">
        <v>6.5600000000000001E-4</v>
      </c>
      <c r="E7137">
        <v>1.9446999999999999E-2</v>
      </c>
      <c r="G7137">
        <v>110051.55065400001</v>
      </c>
      <c r="H7137">
        <v>245.56</v>
      </c>
      <c r="I7137" s="1">
        <v>3.2679999999999999E-5</v>
      </c>
      <c r="J7137">
        <v>6.5399999999999996E-4</v>
      </c>
      <c r="K7137">
        <v>2.4976000000000002E-2</v>
      </c>
    </row>
    <row r="7138" spans="1:11">
      <c r="A7138">
        <v>110066.930758</v>
      </c>
      <c r="B7138">
        <v>245.56</v>
      </c>
      <c r="C7138" s="1">
        <v>2.5190000000000001E-5</v>
      </c>
      <c r="D7138">
        <v>6.5600000000000001E-4</v>
      </c>
      <c r="E7138">
        <v>1.9199999999999998E-2</v>
      </c>
      <c r="G7138">
        <v>110066.937251</v>
      </c>
      <c r="H7138">
        <v>245.57</v>
      </c>
      <c r="I7138" s="1">
        <v>3.2895000000000003E-5</v>
      </c>
      <c r="J7138">
        <v>6.5399999999999996E-4</v>
      </c>
      <c r="K7138">
        <v>2.5139999999999999E-2</v>
      </c>
    </row>
    <row r="7139" spans="1:11">
      <c r="A7139">
        <v>110082.306851</v>
      </c>
      <c r="B7139">
        <v>245.58</v>
      </c>
      <c r="C7139" s="1">
        <v>2.5585E-5</v>
      </c>
      <c r="D7139">
        <v>6.5600000000000001E-4</v>
      </c>
      <c r="E7139">
        <v>1.9501000000000001E-2</v>
      </c>
      <c r="G7139">
        <v>110082.351599</v>
      </c>
      <c r="H7139">
        <v>245.58</v>
      </c>
      <c r="I7139" s="1">
        <v>3.2574999999999999E-5</v>
      </c>
      <c r="J7139">
        <v>6.5399999999999996E-4</v>
      </c>
      <c r="K7139">
        <v>2.4896000000000001E-2</v>
      </c>
    </row>
    <row r="7140" spans="1:11">
      <c r="A7140">
        <v>110097.750489</v>
      </c>
      <c r="B7140">
        <v>245.59</v>
      </c>
      <c r="C7140" s="1">
        <v>2.5704999999999999E-5</v>
      </c>
      <c r="D7140">
        <v>6.5600000000000001E-4</v>
      </c>
      <c r="E7140">
        <v>1.9591999999999998E-2</v>
      </c>
      <c r="G7140">
        <v>110097.786175</v>
      </c>
      <c r="H7140">
        <v>245.6</v>
      </c>
      <c r="I7140" s="1">
        <v>3.2874999999999999E-5</v>
      </c>
      <c r="J7140">
        <v>6.5399999999999996E-4</v>
      </c>
      <c r="K7140">
        <v>2.5125000000000001E-2</v>
      </c>
    </row>
    <row r="7141" spans="1:11">
      <c r="A7141">
        <v>110113.16623</v>
      </c>
      <c r="B7141">
        <v>245.61</v>
      </c>
      <c r="C7141" s="1">
        <v>2.5114999999999999E-5</v>
      </c>
      <c r="D7141">
        <v>6.5600000000000001E-4</v>
      </c>
      <c r="E7141">
        <v>1.9143E-2</v>
      </c>
      <c r="G7141">
        <v>110113.17657900001</v>
      </c>
      <c r="H7141">
        <v>245.62</v>
      </c>
      <c r="I7141" s="1">
        <v>3.2665E-5</v>
      </c>
      <c r="J7141">
        <v>6.5399999999999996E-4</v>
      </c>
      <c r="K7141">
        <v>2.4965000000000001E-2</v>
      </c>
    </row>
    <row r="7142" spans="1:11">
      <c r="A7142">
        <v>110128.579449</v>
      </c>
      <c r="B7142">
        <v>245.62</v>
      </c>
      <c r="C7142" s="1">
        <v>2.5469999999999998E-5</v>
      </c>
      <c r="D7142">
        <v>6.5600000000000001E-4</v>
      </c>
      <c r="E7142">
        <v>1.9413E-2</v>
      </c>
      <c r="G7142">
        <v>110128.637304</v>
      </c>
      <c r="H7142">
        <v>245.63</v>
      </c>
      <c r="I7142" s="1">
        <v>3.277E-5</v>
      </c>
      <c r="J7142">
        <v>6.5399999999999996E-4</v>
      </c>
      <c r="K7142">
        <v>2.5045000000000001E-2</v>
      </c>
    </row>
    <row r="7143" spans="1:11">
      <c r="A7143">
        <v>110144.054401</v>
      </c>
      <c r="B7143">
        <v>245.64</v>
      </c>
      <c r="C7143" s="1">
        <v>2.527E-5</v>
      </c>
      <c r="D7143">
        <v>6.5600000000000001E-4</v>
      </c>
      <c r="E7143">
        <v>1.9261E-2</v>
      </c>
      <c r="G7143">
        <v>110144.065615</v>
      </c>
      <c r="H7143">
        <v>245.65</v>
      </c>
      <c r="I7143" s="1">
        <v>3.2990000000000001E-5</v>
      </c>
      <c r="J7143">
        <v>6.5399999999999996E-4</v>
      </c>
      <c r="K7143">
        <v>2.5212999999999999E-2</v>
      </c>
    </row>
    <row r="7144" spans="1:11">
      <c r="A7144">
        <v>110159.44764100001</v>
      </c>
      <c r="B7144">
        <v>245.65</v>
      </c>
      <c r="C7144" s="1">
        <v>2.546E-5</v>
      </c>
      <c r="D7144">
        <v>6.5600000000000001E-4</v>
      </c>
      <c r="E7144">
        <v>1.9406E-2</v>
      </c>
      <c r="G7144">
        <v>110159.44781300001</v>
      </c>
      <c r="H7144">
        <v>245.66</v>
      </c>
      <c r="I7144" s="1">
        <v>3.2750000000000003E-5</v>
      </c>
      <c r="J7144">
        <v>6.5399999999999996E-4</v>
      </c>
      <c r="K7144">
        <v>2.503E-2</v>
      </c>
    </row>
    <row r="7145" spans="1:11">
      <c r="A7145">
        <v>110174.878945</v>
      </c>
      <c r="B7145">
        <v>245.67</v>
      </c>
      <c r="C7145" s="1">
        <v>2.5664999999999999E-5</v>
      </c>
      <c r="D7145">
        <v>6.5600000000000001E-4</v>
      </c>
      <c r="E7145">
        <v>1.9562E-2</v>
      </c>
      <c r="G7145">
        <v>110174.912946</v>
      </c>
      <c r="H7145">
        <v>245.67</v>
      </c>
      <c r="I7145" s="1">
        <v>3.3114999999999997E-5</v>
      </c>
      <c r="J7145">
        <v>6.5399999999999996E-4</v>
      </c>
      <c r="K7145">
        <v>2.5309000000000002E-2</v>
      </c>
    </row>
    <row r="7146" spans="1:11">
      <c r="A7146">
        <v>110190.31836</v>
      </c>
      <c r="B7146">
        <v>245.68</v>
      </c>
      <c r="C7146" s="1">
        <v>2.5449999999999999E-5</v>
      </c>
      <c r="D7146">
        <v>6.5600000000000001E-4</v>
      </c>
      <c r="E7146">
        <v>1.9397999999999999E-2</v>
      </c>
      <c r="G7146">
        <v>110190.367606</v>
      </c>
      <c r="H7146">
        <v>245.69</v>
      </c>
      <c r="I7146" s="1">
        <v>3.2715000000000001E-5</v>
      </c>
      <c r="J7146">
        <v>6.5399999999999996E-4</v>
      </c>
      <c r="K7146">
        <v>2.5003000000000001E-2</v>
      </c>
    </row>
    <row r="7147" spans="1:11">
      <c r="A7147">
        <v>110205.775888</v>
      </c>
      <c r="B7147">
        <v>245.7</v>
      </c>
      <c r="C7147" s="1">
        <v>2.5279999999999999E-5</v>
      </c>
      <c r="D7147">
        <v>6.5600000000000001E-4</v>
      </c>
      <c r="E7147">
        <v>1.9268E-2</v>
      </c>
      <c r="G7147">
        <v>110205.790824</v>
      </c>
      <c r="H7147">
        <v>245.71</v>
      </c>
      <c r="I7147" s="1">
        <v>3.2824999999999998E-5</v>
      </c>
      <c r="J7147">
        <v>6.5399999999999996E-4</v>
      </c>
      <c r="K7147">
        <v>2.5087000000000002E-2</v>
      </c>
    </row>
    <row r="7148" spans="1:11">
      <c r="A7148">
        <v>110221.182715</v>
      </c>
      <c r="B7148">
        <v>245.72</v>
      </c>
      <c r="C7148" s="1">
        <v>2.5550000000000001E-5</v>
      </c>
      <c r="D7148">
        <v>6.5600000000000001E-4</v>
      </c>
      <c r="E7148">
        <v>1.9474000000000002E-2</v>
      </c>
      <c r="G7148">
        <v>110221.21692399999</v>
      </c>
      <c r="H7148">
        <v>245.72</v>
      </c>
      <c r="I7148" s="1">
        <v>3.2515000000000003E-5</v>
      </c>
      <c r="J7148">
        <v>6.5399999999999996E-4</v>
      </c>
      <c r="K7148">
        <v>2.4850000000000001E-2</v>
      </c>
    </row>
    <row r="7149" spans="1:11">
      <c r="A7149">
        <v>110236.61332600001</v>
      </c>
      <c r="B7149">
        <v>245.73</v>
      </c>
      <c r="C7149" s="1">
        <v>2.5420000000000001E-5</v>
      </c>
      <c r="D7149">
        <v>6.5600000000000001E-4</v>
      </c>
      <c r="E7149">
        <v>1.9375E-2</v>
      </c>
      <c r="G7149">
        <v>110236.63966299999</v>
      </c>
      <c r="H7149">
        <v>245.74</v>
      </c>
      <c r="I7149" s="1">
        <v>3.2679999999999999E-5</v>
      </c>
      <c r="J7149">
        <v>6.5399999999999996E-4</v>
      </c>
      <c r="K7149">
        <v>2.4976000000000002E-2</v>
      </c>
    </row>
    <row r="7150" spans="1:11">
      <c r="A7150">
        <v>110252.02907999999</v>
      </c>
      <c r="B7150">
        <v>245.74</v>
      </c>
      <c r="C7150" s="1">
        <v>2.529E-5</v>
      </c>
      <c r="D7150">
        <v>6.5600000000000001E-4</v>
      </c>
      <c r="E7150">
        <v>1.9276000000000001E-2</v>
      </c>
      <c r="G7150">
        <v>110252.088703</v>
      </c>
      <c r="H7150">
        <v>245.75</v>
      </c>
      <c r="I7150" s="1">
        <v>3.2665E-5</v>
      </c>
      <c r="J7150">
        <v>6.5399999999999996E-4</v>
      </c>
      <c r="K7150">
        <v>2.4965000000000001E-2</v>
      </c>
    </row>
    <row r="7151" spans="1:11">
      <c r="A7151">
        <v>110267.482084</v>
      </c>
      <c r="B7151">
        <v>245.76</v>
      </c>
      <c r="C7151" s="1">
        <v>2.5304999999999999E-5</v>
      </c>
      <c r="D7151">
        <v>6.5600000000000001E-4</v>
      </c>
      <c r="E7151">
        <v>1.9286999999999999E-2</v>
      </c>
      <c r="G7151">
        <v>110267.52165900001</v>
      </c>
      <c r="H7151">
        <v>245.77</v>
      </c>
      <c r="I7151" s="1">
        <v>3.2929999999999998E-5</v>
      </c>
      <c r="J7151">
        <v>6.5399999999999996E-4</v>
      </c>
      <c r="K7151">
        <v>2.5166999999999998E-2</v>
      </c>
    </row>
    <row r="7152" spans="1:11">
      <c r="A7152">
        <v>110282.941142</v>
      </c>
      <c r="B7152">
        <v>245.78</v>
      </c>
      <c r="C7152" s="1">
        <v>2.5760000000000001E-5</v>
      </c>
      <c r="D7152">
        <v>6.5600000000000001E-4</v>
      </c>
      <c r="E7152">
        <v>1.9633999999999999E-2</v>
      </c>
      <c r="G7152">
        <v>110282.974078</v>
      </c>
      <c r="H7152">
        <v>245.79</v>
      </c>
      <c r="I7152" s="1">
        <v>3.2744999999999999E-5</v>
      </c>
      <c r="J7152">
        <v>6.5399999999999996E-4</v>
      </c>
      <c r="K7152">
        <v>2.5026E-2</v>
      </c>
    </row>
    <row r="7153" spans="1:11">
      <c r="A7153">
        <v>110298.374616</v>
      </c>
      <c r="B7153">
        <v>245.79</v>
      </c>
      <c r="C7153" s="1">
        <v>2.5599999999999999E-5</v>
      </c>
      <c r="D7153">
        <v>6.5600000000000001E-4</v>
      </c>
      <c r="E7153">
        <v>1.9512000000000002E-2</v>
      </c>
      <c r="G7153">
        <v>110298.38160199999</v>
      </c>
      <c r="H7153">
        <v>245.8</v>
      </c>
      <c r="I7153" s="1">
        <v>3.2795E-5</v>
      </c>
      <c r="J7153">
        <v>6.5399999999999996E-4</v>
      </c>
      <c r="K7153">
        <v>2.5063999999999999E-2</v>
      </c>
    </row>
    <row r="7154" spans="1:11">
      <c r="A7154">
        <v>110313.746545</v>
      </c>
      <c r="B7154">
        <v>245.81</v>
      </c>
      <c r="C7154" s="1">
        <v>2.5550000000000001E-5</v>
      </c>
      <c r="D7154">
        <v>6.5600000000000001E-4</v>
      </c>
      <c r="E7154">
        <v>1.9474000000000002E-2</v>
      </c>
      <c r="G7154">
        <v>110313.804789</v>
      </c>
      <c r="H7154">
        <v>245.82</v>
      </c>
      <c r="I7154" s="1">
        <v>3.2574999999999999E-5</v>
      </c>
      <c r="J7154">
        <v>6.5399999999999996E-4</v>
      </c>
      <c r="K7154">
        <v>2.4896000000000001E-2</v>
      </c>
    </row>
    <row r="7155" spans="1:11">
      <c r="A7155">
        <v>110329.199127</v>
      </c>
      <c r="B7155">
        <v>245.83</v>
      </c>
      <c r="C7155" s="1">
        <v>2.5595000000000001E-5</v>
      </c>
      <c r="D7155">
        <v>6.5600000000000001E-4</v>
      </c>
      <c r="E7155">
        <v>1.9508999999999999E-2</v>
      </c>
      <c r="G7155">
        <v>110329.231522</v>
      </c>
      <c r="H7155">
        <v>245.83</v>
      </c>
      <c r="I7155" s="1">
        <v>3.2929999999999998E-5</v>
      </c>
      <c r="J7155">
        <v>6.5399999999999996E-4</v>
      </c>
      <c r="K7155">
        <v>2.5166999999999998E-2</v>
      </c>
    </row>
    <row r="7156" spans="1:11">
      <c r="A7156">
        <v>110344.61447</v>
      </c>
      <c r="B7156">
        <v>245.84</v>
      </c>
      <c r="C7156" s="1">
        <v>2.5559999999999999E-5</v>
      </c>
      <c r="D7156">
        <v>6.5600000000000001E-4</v>
      </c>
      <c r="E7156">
        <v>1.9481999999999999E-2</v>
      </c>
      <c r="G7156">
        <v>110344.64172499999</v>
      </c>
      <c r="H7156">
        <v>245.84</v>
      </c>
      <c r="I7156" s="1">
        <v>3.2904999999999998E-5</v>
      </c>
      <c r="J7156">
        <v>6.5399999999999996E-4</v>
      </c>
      <c r="K7156">
        <v>2.5148E-2</v>
      </c>
    </row>
    <row r="7157" spans="1:11">
      <c r="A7157">
        <v>110360.031022</v>
      </c>
      <c r="B7157">
        <v>245.85</v>
      </c>
      <c r="C7157" s="1">
        <v>2.5355E-5</v>
      </c>
      <c r="D7157">
        <v>6.5600000000000001E-4</v>
      </c>
      <c r="E7157">
        <v>1.9325999999999999E-2</v>
      </c>
      <c r="G7157">
        <v>110360.06879200001</v>
      </c>
      <c r="H7157">
        <v>245.86</v>
      </c>
      <c r="I7157" s="1">
        <v>3.2400000000000001E-5</v>
      </c>
      <c r="J7157">
        <v>6.5399999999999996E-4</v>
      </c>
      <c r="K7157">
        <v>2.4761999999999999E-2</v>
      </c>
    </row>
    <row r="7158" spans="1:11">
      <c r="A7158">
        <v>110375.503878</v>
      </c>
      <c r="B7158">
        <v>245.87</v>
      </c>
      <c r="C7158" s="1">
        <v>2.5579999999999999E-5</v>
      </c>
      <c r="D7158">
        <v>6.5600000000000001E-4</v>
      </c>
      <c r="E7158">
        <v>1.9497E-2</v>
      </c>
      <c r="G7158">
        <v>110375.533237</v>
      </c>
      <c r="H7158">
        <v>245.88</v>
      </c>
      <c r="I7158" s="1">
        <v>3.2564999999999997E-5</v>
      </c>
      <c r="J7158">
        <v>6.5399999999999996E-4</v>
      </c>
      <c r="K7158">
        <v>2.4888E-2</v>
      </c>
    </row>
    <row r="7159" spans="1:11">
      <c r="A7159">
        <v>110390.91192699999</v>
      </c>
      <c r="B7159">
        <v>245.88</v>
      </c>
      <c r="C7159" s="1">
        <v>2.5299999999999998E-5</v>
      </c>
      <c r="D7159">
        <v>6.5600000000000001E-4</v>
      </c>
      <c r="E7159">
        <v>1.9283999999999999E-2</v>
      </c>
      <c r="G7159">
        <v>110390.940351</v>
      </c>
      <c r="H7159">
        <v>245.89</v>
      </c>
      <c r="I7159" s="1">
        <v>3.2845000000000001E-5</v>
      </c>
      <c r="J7159">
        <v>6.5399999999999996E-4</v>
      </c>
      <c r="K7159">
        <v>2.5101999999999999E-2</v>
      </c>
    </row>
    <row r="7160" spans="1:11">
      <c r="A7160">
        <v>110406.34418299999</v>
      </c>
      <c r="B7160">
        <v>245.9</v>
      </c>
      <c r="C7160" s="1">
        <v>2.5275000000000001E-5</v>
      </c>
      <c r="D7160">
        <v>6.5600000000000001E-4</v>
      </c>
      <c r="E7160">
        <v>1.9265000000000001E-2</v>
      </c>
      <c r="G7160">
        <v>110406.380318</v>
      </c>
      <c r="H7160">
        <v>245.9</v>
      </c>
      <c r="I7160" s="1">
        <v>3.2784999999999999E-5</v>
      </c>
      <c r="J7160">
        <v>6.5399999999999996E-4</v>
      </c>
      <c r="K7160">
        <v>2.5055999999999998E-2</v>
      </c>
    </row>
    <row r="7161" spans="1:11">
      <c r="A7161">
        <v>110421.74049</v>
      </c>
      <c r="B7161">
        <v>245.92</v>
      </c>
      <c r="C7161" s="1">
        <v>2.5595000000000001E-5</v>
      </c>
      <c r="D7161">
        <v>6.5600000000000001E-4</v>
      </c>
      <c r="E7161">
        <v>1.9508000000000001E-2</v>
      </c>
      <c r="G7161">
        <v>110421.775853</v>
      </c>
      <c r="H7161">
        <v>245.92</v>
      </c>
      <c r="I7161" s="1">
        <v>3.2719999999999998E-5</v>
      </c>
      <c r="J7161">
        <v>6.5399999999999996E-4</v>
      </c>
      <c r="K7161">
        <v>2.5007000000000001E-2</v>
      </c>
    </row>
    <row r="7162" spans="1:11">
      <c r="A7162">
        <v>110437.15911199999</v>
      </c>
      <c r="B7162">
        <v>245.93</v>
      </c>
      <c r="C7162" s="1">
        <v>2.5709999999999999E-5</v>
      </c>
      <c r="D7162">
        <v>6.5600000000000001E-4</v>
      </c>
      <c r="E7162">
        <v>1.9595999999999999E-2</v>
      </c>
      <c r="G7162">
        <v>110437.20207499999</v>
      </c>
      <c r="H7162">
        <v>245.94</v>
      </c>
      <c r="I7162" s="1">
        <v>3.2299999999999999E-5</v>
      </c>
      <c r="J7162">
        <v>6.5399999999999996E-4</v>
      </c>
      <c r="K7162">
        <v>2.4686E-2</v>
      </c>
    </row>
    <row r="7163" spans="1:11">
      <c r="A7163">
        <v>110452.56366</v>
      </c>
      <c r="B7163">
        <v>245.95</v>
      </c>
      <c r="C7163" s="1">
        <v>2.4915000000000001E-5</v>
      </c>
      <c r="D7163">
        <v>6.5600000000000001E-4</v>
      </c>
      <c r="E7163">
        <v>1.899E-2</v>
      </c>
      <c r="G7163">
        <v>110452.59919399999</v>
      </c>
      <c r="H7163">
        <v>245.95</v>
      </c>
      <c r="I7163" s="1">
        <v>3.2665E-5</v>
      </c>
      <c r="J7163">
        <v>6.5399999999999996E-4</v>
      </c>
      <c r="K7163">
        <v>2.4965000000000001E-2</v>
      </c>
    </row>
    <row r="7164" spans="1:11">
      <c r="A7164">
        <v>110467.97696099999</v>
      </c>
      <c r="B7164">
        <v>245.96</v>
      </c>
      <c r="C7164" s="1">
        <v>2.5539999999999999E-5</v>
      </c>
      <c r="D7164">
        <v>6.5600000000000001E-4</v>
      </c>
      <c r="E7164">
        <v>1.9467000000000002E-2</v>
      </c>
      <c r="G7164">
        <v>110468.027709</v>
      </c>
      <c r="H7164">
        <v>245.97</v>
      </c>
      <c r="I7164" s="1">
        <v>3.2929999999999998E-5</v>
      </c>
      <c r="J7164">
        <v>6.5399999999999996E-4</v>
      </c>
      <c r="K7164">
        <v>2.5166999999999998E-2</v>
      </c>
    </row>
    <row r="7165" spans="1:11">
      <c r="A7165">
        <v>110483.415811</v>
      </c>
      <c r="B7165">
        <v>245.97</v>
      </c>
      <c r="C7165" s="1">
        <v>2.5360000000000001E-5</v>
      </c>
      <c r="D7165">
        <v>6.5600000000000001E-4</v>
      </c>
      <c r="E7165">
        <v>1.9328999999999999E-2</v>
      </c>
      <c r="G7165">
        <v>110483.45856699999</v>
      </c>
      <c r="H7165">
        <v>245.99</v>
      </c>
      <c r="I7165" s="1">
        <v>3.277E-5</v>
      </c>
      <c r="J7165">
        <v>6.5399999999999996E-4</v>
      </c>
      <c r="K7165">
        <v>2.5045000000000001E-2</v>
      </c>
    </row>
    <row r="7166" spans="1:11">
      <c r="A7166">
        <v>110498.875646</v>
      </c>
      <c r="B7166">
        <v>245.99</v>
      </c>
      <c r="C7166" s="1">
        <v>2.5304999999999999E-5</v>
      </c>
      <c r="D7166">
        <v>6.5600000000000001E-4</v>
      </c>
      <c r="E7166">
        <v>1.9286999999999999E-2</v>
      </c>
      <c r="G7166">
        <v>110498.92497199999</v>
      </c>
      <c r="H7166">
        <v>246</v>
      </c>
      <c r="I7166" s="1">
        <v>3.2660000000000002E-5</v>
      </c>
      <c r="J7166">
        <v>6.5399999999999996E-4</v>
      </c>
      <c r="K7166">
        <v>2.4961000000000001E-2</v>
      </c>
    </row>
    <row r="7167" spans="1:11">
      <c r="A7167">
        <v>110514.335156</v>
      </c>
      <c r="B7167">
        <v>246.01</v>
      </c>
      <c r="C7167" s="1">
        <v>2.5375E-5</v>
      </c>
      <c r="D7167">
        <v>6.5600000000000001E-4</v>
      </c>
      <c r="E7167">
        <v>1.9341000000000001E-2</v>
      </c>
      <c r="G7167">
        <v>110514.33953700001</v>
      </c>
      <c r="H7167">
        <v>246.02</v>
      </c>
      <c r="I7167" s="1">
        <v>3.2879999999999997E-5</v>
      </c>
      <c r="J7167">
        <v>6.5399999999999996E-4</v>
      </c>
      <c r="K7167">
        <v>2.5128999999999999E-2</v>
      </c>
    </row>
    <row r="7168" spans="1:11">
      <c r="A7168">
        <v>110529.750017</v>
      </c>
      <c r="B7168">
        <v>246.02</v>
      </c>
      <c r="C7168" s="1">
        <v>2.5360000000000001E-5</v>
      </c>
      <c r="D7168">
        <v>6.5600000000000001E-4</v>
      </c>
      <c r="E7168">
        <v>1.9328999999999999E-2</v>
      </c>
      <c r="G7168">
        <v>110529.779173</v>
      </c>
      <c r="H7168">
        <v>246.03</v>
      </c>
      <c r="I7168" s="1">
        <v>3.2644999999999997E-5</v>
      </c>
      <c r="J7168">
        <v>6.5399999999999996E-4</v>
      </c>
      <c r="K7168">
        <v>2.4948999999999999E-2</v>
      </c>
    </row>
    <row r="7169" spans="1:11">
      <c r="A7169">
        <v>110545.125207</v>
      </c>
      <c r="B7169">
        <v>246.03</v>
      </c>
      <c r="C7169" s="1">
        <v>2.5590000000000001E-5</v>
      </c>
      <c r="D7169">
        <v>6.5600000000000001E-4</v>
      </c>
      <c r="E7169">
        <v>1.9505000000000002E-2</v>
      </c>
      <c r="G7169">
        <v>110545.169909</v>
      </c>
      <c r="H7169">
        <v>246.04</v>
      </c>
      <c r="I7169" s="1">
        <v>3.2614999999999999E-5</v>
      </c>
      <c r="J7169">
        <v>6.5399999999999996E-4</v>
      </c>
      <c r="K7169">
        <v>2.4927000000000001E-2</v>
      </c>
    </row>
    <row r="7170" spans="1:11">
      <c r="A7170">
        <v>110560.554672</v>
      </c>
      <c r="B7170">
        <v>246.05</v>
      </c>
      <c r="C7170" s="1">
        <v>2.5304999999999999E-5</v>
      </c>
      <c r="D7170">
        <v>6.5600000000000001E-4</v>
      </c>
      <c r="E7170">
        <v>1.9286999999999999E-2</v>
      </c>
      <c r="G7170">
        <v>110560.60841</v>
      </c>
      <c r="H7170">
        <v>246.05</v>
      </c>
      <c r="I7170" s="1">
        <v>3.2790000000000003E-5</v>
      </c>
      <c r="J7170">
        <v>6.5399999999999996E-4</v>
      </c>
      <c r="K7170">
        <v>2.5059999999999999E-2</v>
      </c>
    </row>
    <row r="7171" spans="1:11">
      <c r="A7171">
        <v>110575.989584</v>
      </c>
      <c r="B7171">
        <v>246.07</v>
      </c>
      <c r="C7171" s="1">
        <v>2.5089999999999999E-5</v>
      </c>
      <c r="D7171">
        <v>6.5600000000000001E-4</v>
      </c>
      <c r="E7171">
        <v>1.9123999999999999E-2</v>
      </c>
      <c r="G7171">
        <v>110576.01786199999</v>
      </c>
      <c r="H7171">
        <v>246.07</v>
      </c>
      <c r="I7171" s="1">
        <v>3.2885000000000001E-5</v>
      </c>
      <c r="J7171">
        <v>6.5399999999999996E-4</v>
      </c>
      <c r="K7171">
        <v>2.5132999999999999E-2</v>
      </c>
    </row>
    <row r="7172" spans="1:11">
      <c r="A7172">
        <v>110591.42663</v>
      </c>
      <c r="B7172">
        <v>246.08</v>
      </c>
      <c r="C7172" s="1">
        <v>2.5469999999999998E-5</v>
      </c>
      <c r="D7172">
        <v>6.5600000000000001E-4</v>
      </c>
      <c r="E7172">
        <v>1.9413E-2</v>
      </c>
      <c r="G7172">
        <v>110591.463502</v>
      </c>
      <c r="H7172">
        <v>246.09</v>
      </c>
      <c r="I7172" s="1">
        <v>3.2679999999999999E-5</v>
      </c>
      <c r="J7172">
        <v>6.5399999999999996E-4</v>
      </c>
      <c r="K7172">
        <v>2.4976000000000002E-2</v>
      </c>
    </row>
    <row r="7173" spans="1:11">
      <c r="A7173">
        <v>110606.855195</v>
      </c>
      <c r="B7173">
        <v>246.09</v>
      </c>
      <c r="C7173" s="1">
        <v>2.5265E-5</v>
      </c>
      <c r="D7173">
        <v>6.5600000000000001E-4</v>
      </c>
      <c r="E7173">
        <v>1.9257E-2</v>
      </c>
      <c r="G7173">
        <v>110606.904614</v>
      </c>
      <c r="H7173">
        <v>246.11</v>
      </c>
      <c r="I7173" s="1">
        <v>3.2855000000000003E-5</v>
      </c>
      <c r="J7173">
        <v>6.5399999999999996E-4</v>
      </c>
      <c r="K7173">
        <v>2.511E-2</v>
      </c>
    </row>
    <row r="7174" spans="1:11">
      <c r="A7174">
        <v>110622.272124</v>
      </c>
      <c r="B7174">
        <v>246.11</v>
      </c>
      <c r="C7174" s="1">
        <v>2.563E-5</v>
      </c>
      <c r="D7174">
        <v>6.5600000000000001E-4</v>
      </c>
      <c r="E7174">
        <v>1.9535E-2</v>
      </c>
      <c r="G7174">
        <v>110622.311342</v>
      </c>
      <c r="H7174">
        <v>246.12</v>
      </c>
      <c r="I7174" s="1">
        <v>3.2425000000000002E-5</v>
      </c>
      <c r="J7174">
        <v>6.5399999999999996E-4</v>
      </c>
      <c r="K7174">
        <v>2.4781999999999998E-2</v>
      </c>
    </row>
    <row r="7175" spans="1:11">
      <c r="A7175">
        <v>110637.70186299999</v>
      </c>
      <c r="B7175">
        <v>246.13</v>
      </c>
      <c r="C7175" s="1">
        <v>2.5075E-5</v>
      </c>
      <c r="D7175">
        <v>6.5600000000000001E-4</v>
      </c>
      <c r="E7175">
        <v>1.9112000000000001E-2</v>
      </c>
      <c r="G7175">
        <v>110637.744206</v>
      </c>
      <c r="H7175">
        <v>246.13</v>
      </c>
      <c r="I7175" s="1">
        <v>3.2694999999999998E-5</v>
      </c>
      <c r="J7175">
        <v>6.5399999999999996E-4</v>
      </c>
      <c r="K7175">
        <v>2.4988E-2</v>
      </c>
    </row>
    <row r="7176" spans="1:11">
      <c r="A7176">
        <v>110653.09795</v>
      </c>
      <c r="B7176">
        <v>246.14</v>
      </c>
      <c r="C7176" s="1">
        <v>2.5554999999999998E-5</v>
      </c>
      <c r="D7176">
        <v>6.5600000000000001E-4</v>
      </c>
      <c r="E7176">
        <v>1.9477999999999999E-2</v>
      </c>
      <c r="G7176">
        <v>110653.13520600001</v>
      </c>
      <c r="H7176">
        <v>246.15</v>
      </c>
      <c r="I7176" s="1">
        <v>3.273E-5</v>
      </c>
      <c r="J7176">
        <v>6.5399999999999996E-4</v>
      </c>
      <c r="K7176">
        <v>2.5014999999999999E-2</v>
      </c>
    </row>
    <row r="7177" spans="1:11">
      <c r="A7177">
        <v>110668.499063</v>
      </c>
      <c r="B7177">
        <v>246.16</v>
      </c>
      <c r="C7177" s="1">
        <v>2.5559999999999999E-5</v>
      </c>
      <c r="D7177">
        <v>6.5600000000000001E-4</v>
      </c>
      <c r="E7177">
        <v>1.9481999999999999E-2</v>
      </c>
      <c r="G7177">
        <v>110668.54909499999</v>
      </c>
      <c r="H7177">
        <v>246.16</v>
      </c>
      <c r="I7177" s="1">
        <v>3.2814999999999997E-5</v>
      </c>
      <c r="J7177">
        <v>6.5399999999999996E-4</v>
      </c>
      <c r="K7177">
        <v>2.5080000000000002E-2</v>
      </c>
    </row>
    <row r="7178" spans="1:11">
      <c r="A7178">
        <v>110683.96659700001</v>
      </c>
      <c r="B7178">
        <v>246.18</v>
      </c>
      <c r="C7178" s="1">
        <v>2.5405000000000002E-5</v>
      </c>
      <c r="D7178">
        <v>6.5600000000000001E-4</v>
      </c>
      <c r="E7178">
        <v>1.9363999999999999E-2</v>
      </c>
      <c r="G7178">
        <v>110683.964918</v>
      </c>
      <c r="H7178">
        <v>246.18</v>
      </c>
      <c r="I7178" s="1">
        <v>3.2625E-5</v>
      </c>
      <c r="J7178">
        <v>6.5399999999999996E-4</v>
      </c>
      <c r="K7178">
        <v>2.4934000000000001E-2</v>
      </c>
    </row>
    <row r="7179" spans="1:11">
      <c r="A7179">
        <v>110699.350085</v>
      </c>
      <c r="B7179">
        <v>246.19</v>
      </c>
      <c r="C7179" s="1">
        <v>2.5514999999999999E-5</v>
      </c>
      <c r="D7179">
        <v>6.5600000000000001E-4</v>
      </c>
      <c r="E7179">
        <v>1.9448E-2</v>
      </c>
      <c r="G7179">
        <v>110699.42875200001</v>
      </c>
      <c r="H7179">
        <v>246.2</v>
      </c>
      <c r="I7179" s="1">
        <v>3.2530000000000002E-5</v>
      </c>
      <c r="J7179">
        <v>6.5399999999999996E-4</v>
      </c>
      <c r="K7179">
        <v>2.4861999999999999E-2</v>
      </c>
    </row>
    <row r="7180" spans="1:11">
      <c r="A7180">
        <v>110714.830778</v>
      </c>
      <c r="B7180">
        <v>246.2</v>
      </c>
      <c r="C7180" s="1">
        <v>2.5559999999999999E-5</v>
      </c>
      <c r="D7180">
        <v>6.5600000000000001E-4</v>
      </c>
      <c r="E7180">
        <v>1.9481999999999999E-2</v>
      </c>
      <c r="G7180">
        <v>110714.871361</v>
      </c>
      <c r="H7180">
        <v>246.21</v>
      </c>
      <c r="I7180" s="1">
        <v>3.2580000000000003E-5</v>
      </c>
      <c r="J7180">
        <v>6.5399999999999996E-4</v>
      </c>
      <c r="K7180">
        <v>2.4899999999999999E-2</v>
      </c>
    </row>
    <row r="7181" spans="1:11">
      <c r="A7181">
        <v>110730.258418</v>
      </c>
      <c r="B7181">
        <v>246.21</v>
      </c>
      <c r="C7181" s="1">
        <v>2.4955000000000001E-5</v>
      </c>
      <c r="D7181">
        <v>6.5600000000000001E-4</v>
      </c>
      <c r="E7181">
        <v>1.9021E-2</v>
      </c>
      <c r="G7181">
        <v>110730.307864</v>
      </c>
      <c r="H7181">
        <v>246.23</v>
      </c>
      <c r="I7181" s="1">
        <v>3.239E-5</v>
      </c>
      <c r="J7181">
        <v>6.5399999999999996E-4</v>
      </c>
      <c r="K7181">
        <v>2.4754999999999999E-2</v>
      </c>
    </row>
    <row r="7182" spans="1:11">
      <c r="A7182">
        <v>110745.696014</v>
      </c>
      <c r="B7182">
        <v>246.23</v>
      </c>
      <c r="C7182" s="1">
        <v>2.531E-5</v>
      </c>
      <c r="D7182">
        <v>6.5600000000000001E-4</v>
      </c>
      <c r="E7182">
        <v>1.9290999999999999E-2</v>
      </c>
      <c r="G7182">
        <v>110745.725893</v>
      </c>
      <c r="H7182">
        <v>246.24</v>
      </c>
      <c r="I7182" s="1">
        <v>3.2644999999999997E-5</v>
      </c>
      <c r="J7182">
        <v>6.5399999999999996E-4</v>
      </c>
      <c r="K7182">
        <v>2.495E-2</v>
      </c>
    </row>
    <row r="7183" spans="1:11">
      <c r="A7183">
        <v>110761.075948</v>
      </c>
      <c r="B7183">
        <v>246.25</v>
      </c>
      <c r="C7183" s="1">
        <v>2.5035E-5</v>
      </c>
      <c r="D7183">
        <v>6.5600000000000001E-4</v>
      </c>
      <c r="E7183">
        <v>1.9081999999999998E-2</v>
      </c>
      <c r="G7183">
        <v>110761.098149</v>
      </c>
      <c r="H7183">
        <v>246.26</v>
      </c>
      <c r="I7183" s="1">
        <v>3.2459999999999998E-5</v>
      </c>
      <c r="J7183">
        <v>6.5399999999999996E-4</v>
      </c>
      <c r="K7183">
        <v>2.4808E-2</v>
      </c>
    </row>
    <row r="7184" spans="1:11">
      <c r="A7184">
        <v>110776.472582</v>
      </c>
      <c r="B7184">
        <v>246.27</v>
      </c>
      <c r="C7184" s="1">
        <v>2.5400000000000001E-5</v>
      </c>
      <c r="D7184">
        <v>6.5600000000000001E-4</v>
      </c>
      <c r="E7184">
        <v>1.9359999999999999E-2</v>
      </c>
      <c r="G7184">
        <v>110776.508214</v>
      </c>
      <c r="H7184">
        <v>246.27</v>
      </c>
      <c r="I7184" s="1">
        <v>3.2704999999999999E-5</v>
      </c>
      <c r="J7184">
        <v>6.5399999999999996E-4</v>
      </c>
      <c r="K7184">
        <v>2.4995E-2</v>
      </c>
    </row>
    <row r="7185" spans="1:11">
      <c r="A7185">
        <v>110791.893085</v>
      </c>
      <c r="B7185">
        <v>246.28</v>
      </c>
      <c r="C7185" s="1">
        <v>2.5380000000000001E-5</v>
      </c>
      <c r="D7185">
        <v>6.5600000000000001E-4</v>
      </c>
      <c r="E7185">
        <v>1.9345000000000001E-2</v>
      </c>
      <c r="G7185">
        <v>110791.94164800001</v>
      </c>
      <c r="H7185">
        <v>246.28</v>
      </c>
      <c r="I7185" s="1">
        <v>3.2780000000000001E-5</v>
      </c>
      <c r="J7185">
        <v>6.5399999999999996E-4</v>
      </c>
      <c r="K7185">
        <v>2.5052999999999999E-2</v>
      </c>
    </row>
    <row r="7186" spans="1:11">
      <c r="A7186">
        <v>110807.313362</v>
      </c>
      <c r="B7186">
        <v>246.29</v>
      </c>
      <c r="C7186" s="1">
        <v>2.5235000000000001E-5</v>
      </c>
      <c r="D7186">
        <v>6.5600000000000001E-4</v>
      </c>
      <c r="E7186">
        <v>1.9234000000000001E-2</v>
      </c>
      <c r="G7186">
        <v>110807.356147</v>
      </c>
      <c r="H7186">
        <v>246.3</v>
      </c>
      <c r="I7186" s="1">
        <v>3.2694999999999998E-5</v>
      </c>
      <c r="J7186">
        <v>6.5399999999999996E-4</v>
      </c>
      <c r="K7186">
        <v>2.4988E-2</v>
      </c>
    </row>
    <row r="7187" spans="1:11">
      <c r="A7187">
        <v>110822.72477299999</v>
      </c>
      <c r="B7187">
        <v>246.31</v>
      </c>
      <c r="C7187" s="1">
        <v>2.5219999999999999E-5</v>
      </c>
      <c r="D7187">
        <v>6.5600000000000001E-4</v>
      </c>
      <c r="E7187">
        <v>1.9223000000000001E-2</v>
      </c>
      <c r="G7187">
        <v>110822.75534600001</v>
      </c>
      <c r="H7187">
        <v>246.32</v>
      </c>
      <c r="I7187" s="1">
        <v>3.2715000000000001E-5</v>
      </c>
      <c r="J7187">
        <v>6.5399999999999996E-4</v>
      </c>
      <c r="K7187">
        <v>2.5003000000000001E-2</v>
      </c>
    </row>
    <row r="7188" spans="1:11">
      <c r="A7188">
        <v>110838.144881</v>
      </c>
      <c r="B7188">
        <v>246.33</v>
      </c>
      <c r="C7188" s="1">
        <v>2.5335000000000001E-5</v>
      </c>
      <c r="D7188">
        <v>6.5600000000000001E-4</v>
      </c>
      <c r="E7188">
        <v>1.9310000000000001E-2</v>
      </c>
      <c r="G7188">
        <v>110838.200994</v>
      </c>
      <c r="H7188">
        <v>246.33</v>
      </c>
      <c r="I7188" s="1">
        <v>3.2669999999999997E-5</v>
      </c>
      <c r="J7188">
        <v>6.5399999999999996E-4</v>
      </c>
      <c r="K7188">
        <v>2.4969000000000002E-2</v>
      </c>
    </row>
    <row r="7189" spans="1:11">
      <c r="A7189">
        <v>110853.63108799999</v>
      </c>
      <c r="B7189">
        <v>246.34</v>
      </c>
      <c r="C7189" s="1">
        <v>2.5474999999999999E-5</v>
      </c>
      <c r="D7189">
        <v>6.5600000000000001E-4</v>
      </c>
      <c r="E7189">
        <v>1.9417E-2</v>
      </c>
      <c r="G7189">
        <v>110853.65136</v>
      </c>
      <c r="H7189">
        <v>246.35</v>
      </c>
      <c r="I7189" s="1">
        <v>3.26E-5</v>
      </c>
      <c r="J7189">
        <v>6.5399999999999996E-4</v>
      </c>
      <c r="K7189">
        <v>2.4915E-2</v>
      </c>
    </row>
    <row r="7190" spans="1:11">
      <c r="A7190">
        <v>110869.01905</v>
      </c>
      <c r="B7190">
        <v>246.35</v>
      </c>
      <c r="C7190" s="1">
        <v>2.535E-5</v>
      </c>
      <c r="D7190">
        <v>6.5600000000000001E-4</v>
      </c>
      <c r="E7190">
        <v>1.9321999999999999E-2</v>
      </c>
      <c r="G7190">
        <v>110869.10501100001</v>
      </c>
      <c r="H7190">
        <v>246.36</v>
      </c>
      <c r="I7190" s="1">
        <v>3.256E-5</v>
      </c>
      <c r="J7190">
        <v>6.5399999999999996E-4</v>
      </c>
      <c r="K7190">
        <v>2.4885000000000001E-2</v>
      </c>
    </row>
    <row r="7191" spans="1:11">
      <c r="A7191">
        <v>110884.45423800001</v>
      </c>
      <c r="B7191">
        <v>246.37</v>
      </c>
      <c r="C7191" s="1">
        <v>2.5565E-5</v>
      </c>
      <c r="D7191">
        <v>6.5600000000000001E-4</v>
      </c>
      <c r="E7191">
        <v>1.9486E-2</v>
      </c>
      <c r="G7191">
        <v>110884.494282</v>
      </c>
      <c r="H7191">
        <v>246.37</v>
      </c>
      <c r="I7191" s="1">
        <v>3.2465000000000002E-5</v>
      </c>
      <c r="J7191">
        <v>6.5399999999999996E-4</v>
      </c>
      <c r="K7191">
        <v>2.4812000000000001E-2</v>
      </c>
    </row>
    <row r="7192" spans="1:11">
      <c r="A7192">
        <v>110899.86431600001</v>
      </c>
      <c r="B7192">
        <v>246.39</v>
      </c>
      <c r="C7192" s="1">
        <v>2.5340000000000001E-5</v>
      </c>
      <c r="D7192">
        <v>6.5600000000000001E-4</v>
      </c>
      <c r="E7192">
        <v>1.9314000000000001E-2</v>
      </c>
      <c r="G7192">
        <v>110899.90128400001</v>
      </c>
      <c r="H7192">
        <v>246.4</v>
      </c>
      <c r="I7192" s="1">
        <v>3.2650000000000001E-5</v>
      </c>
      <c r="J7192">
        <v>6.5399999999999996E-4</v>
      </c>
      <c r="K7192">
        <v>2.4954E-2</v>
      </c>
    </row>
    <row r="7193" spans="1:11">
      <c r="A7193">
        <v>110915.302541</v>
      </c>
      <c r="B7193">
        <v>246.4</v>
      </c>
      <c r="C7193" s="1">
        <v>2.5409999999999999E-5</v>
      </c>
      <c r="D7193">
        <v>6.5600000000000001E-4</v>
      </c>
      <c r="E7193">
        <v>1.9366999999999999E-2</v>
      </c>
      <c r="G7193">
        <v>110915.328691</v>
      </c>
      <c r="H7193">
        <v>246.41</v>
      </c>
      <c r="I7193" s="1">
        <v>3.2410000000000003E-5</v>
      </c>
      <c r="J7193">
        <v>6.5399999999999996E-4</v>
      </c>
      <c r="K7193">
        <v>2.477E-2</v>
      </c>
    </row>
    <row r="7194" spans="1:11">
      <c r="A7194">
        <v>110930.712023</v>
      </c>
      <c r="B7194">
        <v>246.42</v>
      </c>
      <c r="C7194" s="1">
        <v>2.5530000000000001E-5</v>
      </c>
      <c r="D7194">
        <v>6.5600000000000001E-4</v>
      </c>
      <c r="E7194">
        <v>1.9459000000000001E-2</v>
      </c>
      <c r="G7194">
        <v>110930.74447999999</v>
      </c>
      <c r="H7194">
        <v>246.42</v>
      </c>
      <c r="I7194" s="1">
        <v>3.235E-5</v>
      </c>
      <c r="J7194">
        <v>6.5399999999999996E-4</v>
      </c>
      <c r="K7194">
        <v>2.4723999999999999E-2</v>
      </c>
    </row>
    <row r="7195" spans="1:11">
      <c r="A7195">
        <v>110946.145332</v>
      </c>
      <c r="B7195">
        <v>246.43</v>
      </c>
      <c r="C7195" s="1">
        <v>2.4935000000000001E-5</v>
      </c>
      <c r="D7195">
        <v>6.5600000000000001E-4</v>
      </c>
      <c r="E7195">
        <v>1.9005999999999999E-2</v>
      </c>
      <c r="G7195">
        <v>110946.174568</v>
      </c>
      <c r="H7195">
        <v>246.44</v>
      </c>
      <c r="I7195" s="1">
        <v>3.26E-5</v>
      </c>
      <c r="J7195">
        <v>6.5399999999999996E-4</v>
      </c>
      <c r="K7195">
        <v>2.4915E-2</v>
      </c>
    </row>
    <row r="7196" spans="1:11">
      <c r="A7196">
        <v>110961.560077</v>
      </c>
      <c r="B7196">
        <v>246.45</v>
      </c>
      <c r="C7196" s="1">
        <v>2.5284999999999999E-5</v>
      </c>
      <c r="D7196">
        <v>6.5600000000000001E-4</v>
      </c>
      <c r="E7196">
        <v>1.9272000000000001E-2</v>
      </c>
      <c r="G7196">
        <v>110961.587063</v>
      </c>
      <c r="H7196">
        <v>246.45</v>
      </c>
      <c r="I7196" s="1">
        <v>3.3000000000000003E-5</v>
      </c>
      <c r="J7196">
        <v>6.5399999999999996E-4</v>
      </c>
      <c r="K7196">
        <v>2.5221E-2</v>
      </c>
    </row>
    <row r="7197" spans="1:11">
      <c r="A7197">
        <v>110976.961777</v>
      </c>
      <c r="B7197">
        <v>246.46</v>
      </c>
      <c r="C7197" s="1">
        <v>2.5405000000000002E-5</v>
      </c>
      <c r="D7197">
        <v>6.5600000000000001E-4</v>
      </c>
      <c r="E7197">
        <v>1.9363999999999999E-2</v>
      </c>
      <c r="G7197">
        <v>110976.983871</v>
      </c>
      <c r="H7197">
        <v>246.47</v>
      </c>
      <c r="I7197" s="1">
        <v>3.2549999999999998E-5</v>
      </c>
      <c r="J7197">
        <v>6.5399999999999996E-4</v>
      </c>
      <c r="K7197">
        <v>2.4877E-2</v>
      </c>
    </row>
    <row r="7198" spans="1:11">
      <c r="A7198">
        <v>110992.359235</v>
      </c>
      <c r="B7198">
        <v>246.48</v>
      </c>
      <c r="C7198" s="1">
        <v>2.5154999999999999E-5</v>
      </c>
      <c r="D7198">
        <v>6.5600000000000001E-4</v>
      </c>
      <c r="E7198">
        <v>1.9172999999999999E-2</v>
      </c>
      <c r="G7198">
        <v>110992.41448000001</v>
      </c>
      <c r="H7198">
        <v>246.48</v>
      </c>
      <c r="I7198" s="1">
        <v>3.2639999999999999E-5</v>
      </c>
      <c r="J7198">
        <v>6.5399999999999996E-4</v>
      </c>
      <c r="K7198">
        <v>2.4945999999999999E-2</v>
      </c>
    </row>
    <row r="7199" spans="1:11">
      <c r="A7199">
        <v>111007.802708</v>
      </c>
      <c r="B7199">
        <v>246.49</v>
      </c>
      <c r="C7199" s="1">
        <v>2.544E-5</v>
      </c>
      <c r="D7199">
        <v>6.5600000000000001E-4</v>
      </c>
      <c r="E7199">
        <v>1.9390000000000001E-2</v>
      </c>
      <c r="G7199">
        <v>111007.837848</v>
      </c>
      <c r="H7199">
        <v>246.5</v>
      </c>
      <c r="I7199" s="1">
        <v>3.2450000000000003E-5</v>
      </c>
      <c r="J7199">
        <v>6.5399999999999996E-4</v>
      </c>
      <c r="K7199">
        <v>2.4801E-2</v>
      </c>
    </row>
    <row r="7200" spans="1:11">
      <c r="A7200">
        <v>111023.223901</v>
      </c>
      <c r="B7200">
        <v>246.51</v>
      </c>
      <c r="C7200" s="1">
        <v>2.569E-5</v>
      </c>
      <c r="D7200">
        <v>6.5600000000000001E-4</v>
      </c>
      <c r="E7200">
        <v>1.9581000000000001E-2</v>
      </c>
      <c r="G7200">
        <v>111023.192937</v>
      </c>
      <c r="H7200">
        <v>246.51</v>
      </c>
      <c r="I7200" s="1">
        <v>3.2795E-5</v>
      </c>
      <c r="J7200">
        <v>6.5399999999999996E-4</v>
      </c>
      <c r="K7200">
        <v>2.5065E-2</v>
      </c>
    </row>
    <row r="7201" spans="1:11">
      <c r="A7201">
        <v>111038.57909</v>
      </c>
      <c r="B7201">
        <v>246.52</v>
      </c>
      <c r="C7201" s="1">
        <v>2.5235000000000001E-5</v>
      </c>
      <c r="D7201">
        <v>6.5600000000000001E-4</v>
      </c>
      <c r="E7201">
        <v>1.9234000000000001E-2</v>
      </c>
      <c r="G7201">
        <v>111038.637535</v>
      </c>
      <c r="H7201">
        <v>246.53</v>
      </c>
      <c r="I7201" s="1">
        <v>3.2580000000000003E-5</v>
      </c>
      <c r="J7201">
        <v>6.5399999999999996E-4</v>
      </c>
      <c r="K7201">
        <v>2.4899999999999999E-2</v>
      </c>
    </row>
    <row r="7202" spans="1:11">
      <c r="A7202">
        <v>111054.043295</v>
      </c>
      <c r="B7202">
        <v>246.54</v>
      </c>
      <c r="C7202" s="1">
        <v>2.5490000000000002E-5</v>
      </c>
      <c r="D7202">
        <v>6.5600000000000001E-4</v>
      </c>
      <c r="E7202">
        <v>1.9428999999999998E-2</v>
      </c>
      <c r="G7202">
        <v>111054.08586000001</v>
      </c>
      <c r="H7202">
        <v>246.54</v>
      </c>
      <c r="I7202" s="1">
        <v>3.2455E-5</v>
      </c>
      <c r="J7202">
        <v>6.5399999999999996E-4</v>
      </c>
      <c r="K7202">
        <v>2.4805000000000001E-2</v>
      </c>
    </row>
    <row r="7203" spans="1:11">
      <c r="A7203">
        <v>111069.49265099999</v>
      </c>
      <c r="B7203">
        <v>246.55</v>
      </c>
      <c r="C7203" s="1">
        <v>2.5284999999999999E-5</v>
      </c>
      <c r="D7203">
        <v>6.5600000000000001E-4</v>
      </c>
      <c r="E7203">
        <v>1.9272999999999998E-2</v>
      </c>
      <c r="G7203">
        <v>111069.56138299999</v>
      </c>
      <c r="H7203">
        <v>246.56</v>
      </c>
      <c r="I7203" s="1">
        <v>3.2534999999999999E-5</v>
      </c>
      <c r="J7203">
        <v>6.5399999999999996E-4</v>
      </c>
      <c r="K7203">
        <v>2.4865999999999999E-2</v>
      </c>
    </row>
    <row r="7204" spans="1:11">
      <c r="A7204">
        <v>111084.97527700001</v>
      </c>
      <c r="B7204">
        <v>246.57</v>
      </c>
      <c r="C7204" s="1">
        <v>2.531E-5</v>
      </c>
      <c r="D7204">
        <v>6.5600000000000001E-4</v>
      </c>
      <c r="E7204">
        <v>1.9292E-2</v>
      </c>
      <c r="G7204">
        <v>111085.03086899999</v>
      </c>
      <c r="H7204">
        <v>246.57</v>
      </c>
      <c r="I7204" s="1">
        <v>3.2820000000000001E-5</v>
      </c>
      <c r="J7204">
        <v>6.5399999999999996E-4</v>
      </c>
      <c r="K7204">
        <v>2.5083999999999999E-2</v>
      </c>
    </row>
    <row r="7205" spans="1:11">
      <c r="A7205">
        <v>111100.40140800001</v>
      </c>
      <c r="B7205">
        <v>246.58</v>
      </c>
      <c r="C7205" s="1">
        <v>2.535E-5</v>
      </c>
      <c r="D7205">
        <v>6.5600000000000001E-4</v>
      </c>
      <c r="E7205">
        <v>1.9321999999999999E-2</v>
      </c>
      <c r="G7205">
        <v>111100.43367100001</v>
      </c>
      <c r="H7205">
        <v>246.59</v>
      </c>
      <c r="I7205" s="1">
        <v>3.2410000000000003E-5</v>
      </c>
      <c r="J7205">
        <v>6.5399999999999996E-4</v>
      </c>
      <c r="K7205">
        <v>2.4771000000000001E-2</v>
      </c>
    </row>
    <row r="7206" spans="1:11">
      <c r="A7206">
        <v>111115.803025</v>
      </c>
      <c r="B7206">
        <v>246.6</v>
      </c>
      <c r="C7206" s="1">
        <v>2.5239999999999999E-5</v>
      </c>
      <c r="D7206">
        <v>6.5600000000000001E-4</v>
      </c>
      <c r="E7206">
        <v>1.9238000000000002E-2</v>
      </c>
      <c r="G7206">
        <v>111115.835791</v>
      </c>
      <c r="H7206">
        <v>246.6</v>
      </c>
      <c r="I7206" s="1">
        <v>3.2495E-5</v>
      </c>
      <c r="J7206">
        <v>6.5399999999999996E-4</v>
      </c>
      <c r="K7206">
        <v>2.4834999999999999E-2</v>
      </c>
    </row>
    <row r="7207" spans="1:11">
      <c r="A7207">
        <v>111131.222848</v>
      </c>
      <c r="B7207">
        <v>246.62</v>
      </c>
      <c r="C7207" s="1">
        <v>2.527E-5</v>
      </c>
      <c r="D7207">
        <v>6.5600000000000001E-4</v>
      </c>
      <c r="E7207">
        <v>1.9261E-2</v>
      </c>
      <c r="G7207">
        <v>111131.28885899999</v>
      </c>
      <c r="H7207">
        <v>246.62</v>
      </c>
      <c r="I7207" s="1">
        <v>3.2444999999999999E-5</v>
      </c>
      <c r="J7207">
        <v>6.5399999999999996E-4</v>
      </c>
      <c r="K7207">
        <v>2.4797E-2</v>
      </c>
    </row>
    <row r="7208" spans="1:11">
      <c r="A7208">
        <v>111146.662322</v>
      </c>
      <c r="B7208">
        <v>246.63</v>
      </c>
      <c r="C7208" s="1">
        <v>2.5179999999999999E-5</v>
      </c>
      <c r="D7208">
        <v>6.5600000000000001E-4</v>
      </c>
      <c r="E7208">
        <v>1.9193000000000002E-2</v>
      </c>
      <c r="G7208">
        <v>111146.70731500001</v>
      </c>
      <c r="H7208">
        <v>246.63</v>
      </c>
      <c r="I7208" s="1">
        <v>3.2369999999999997E-5</v>
      </c>
      <c r="J7208">
        <v>6.5399999999999996E-4</v>
      </c>
      <c r="K7208">
        <v>2.4740000000000002E-2</v>
      </c>
    </row>
    <row r="7209" spans="1:11">
      <c r="A7209">
        <v>111162.087111</v>
      </c>
      <c r="B7209">
        <v>246.64</v>
      </c>
      <c r="C7209" s="1">
        <v>2.5384999999999998E-5</v>
      </c>
      <c r="D7209">
        <v>6.5600000000000001E-4</v>
      </c>
      <c r="E7209">
        <v>1.9349000000000002E-2</v>
      </c>
      <c r="G7209">
        <v>111162.153551</v>
      </c>
      <c r="H7209">
        <v>246.65</v>
      </c>
      <c r="I7209" s="1">
        <v>3.2524999999999998E-5</v>
      </c>
      <c r="J7209">
        <v>6.5399999999999996E-4</v>
      </c>
      <c r="K7209">
        <v>2.4858000000000002E-2</v>
      </c>
    </row>
    <row r="7210" spans="1:11">
      <c r="A7210">
        <v>111177.565151</v>
      </c>
      <c r="B7210">
        <v>246.66</v>
      </c>
      <c r="C7210" s="1">
        <v>2.5205E-5</v>
      </c>
      <c r="D7210">
        <v>6.5600000000000001E-4</v>
      </c>
      <c r="E7210">
        <v>1.9212E-2</v>
      </c>
      <c r="G7210">
        <v>111177.608639</v>
      </c>
      <c r="H7210">
        <v>246.66</v>
      </c>
      <c r="I7210" s="1">
        <v>3.2744999999999999E-5</v>
      </c>
      <c r="J7210">
        <v>6.5399999999999996E-4</v>
      </c>
      <c r="K7210">
        <v>2.5027000000000001E-2</v>
      </c>
    </row>
    <row r="7211" spans="1:11">
      <c r="A7211">
        <v>111193.023241</v>
      </c>
      <c r="B7211">
        <v>246.67</v>
      </c>
      <c r="C7211" s="1">
        <v>2.529E-5</v>
      </c>
      <c r="D7211">
        <v>6.5600000000000001E-4</v>
      </c>
      <c r="E7211">
        <v>1.9276000000000001E-2</v>
      </c>
      <c r="G7211">
        <v>111193.08085300001</v>
      </c>
      <c r="H7211">
        <v>246.68</v>
      </c>
      <c r="I7211" s="1">
        <v>3.2394999999999997E-5</v>
      </c>
      <c r="J7211">
        <v>6.5399999999999996E-4</v>
      </c>
      <c r="K7211">
        <v>2.4759E-2</v>
      </c>
    </row>
    <row r="7212" spans="1:11">
      <c r="A7212">
        <v>111208.456586</v>
      </c>
      <c r="B7212">
        <v>246.69</v>
      </c>
      <c r="C7212" s="1">
        <v>2.5395E-5</v>
      </c>
      <c r="D7212">
        <v>6.5600000000000001E-4</v>
      </c>
      <c r="E7212">
        <v>1.9356000000000002E-2</v>
      </c>
      <c r="G7212">
        <v>111208.498582</v>
      </c>
      <c r="H7212">
        <v>246.7</v>
      </c>
      <c r="I7212" s="1">
        <v>3.2610000000000001E-5</v>
      </c>
      <c r="J7212">
        <v>6.5399999999999996E-4</v>
      </c>
      <c r="K7212">
        <v>2.4923000000000001E-2</v>
      </c>
    </row>
    <row r="7213" spans="1:11">
      <c r="A7213">
        <v>111223.895581</v>
      </c>
      <c r="B7213">
        <v>246.7</v>
      </c>
      <c r="C7213" s="1">
        <v>2.5190000000000001E-5</v>
      </c>
      <c r="D7213">
        <v>6.5600000000000001E-4</v>
      </c>
      <c r="E7213">
        <v>1.9199999999999998E-2</v>
      </c>
      <c r="G7213">
        <v>111223.88443400001</v>
      </c>
      <c r="H7213">
        <v>246.71</v>
      </c>
      <c r="I7213" s="1">
        <v>3.2580000000000003E-5</v>
      </c>
      <c r="J7213">
        <v>6.5399999999999996E-4</v>
      </c>
      <c r="K7213">
        <v>2.4899999999999999E-2</v>
      </c>
    </row>
    <row r="7214" spans="1:11">
      <c r="A7214">
        <v>111239.266539</v>
      </c>
      <c r="B7214">
        <v>246.72</v>
      </c>
      <c r="C7214" s="1">
        <v>2.5265E-5</v>
      </c>
      <c r="D7214">
        <v>6.5600000000000001E-4</v>
      </c>
      <c r="E7214">
        <v>1.9257E-2</v>
      </c>
      <c r="G7214">
        <v>111239.312397</v>
      </c>
      <c r="H7214">
        <v>246.72</v>
      </c>
      <c r="I7214" s="1">
        <v>3.2679999999999999E-5</v>
      </c>
      <c r="J7214">
        <v>6.5399999999999996E-4</v>
      </c>
      <c r="K7214">
        <v>2.4976999999999999E-2</v>
      </c>
    </row>
    <row r="7215" spans="1:11">
      <c r="A7215">
        <v>111254.715136</v>
      </c>
      <c r="B7215">
        <v>246.73</v>
      </c>
      <c r="C7215" s="1">
        <v>2.5219999999999999E-5</v>
      </c>
      <c r="D7215">
        <v>6.5600000000000001E-4</v>
      </c>
      <c r="E7215">
        <v>1.9223000000000001E-2</v>
      </c>
      <c r="G7215">
        <v>111254.766969</v>
      </c>
      <c r="H7215">
        <v>246.74</v>
      </c>
      <c r="I7215" s="1">
        <v>3.2419999999999998E-5</v>
      </c>
      <c r="J7215">
        <v>6.5399999999999996E-4</v>
      </c>
      <c r="K7215">
        <v>2.4778000000000001E-2</v>
      </c>
    </row>
    <row r="7216" spans="1:11">
      <c r="A7216">
        <v>111270.142917</v>
      </c>
      <c r="B7216">
        <v>246.75</v>
      </c>
      <c r="C7216" s="1">
        <v>2.5065000000000001E-5</v>
      </c>
      <c r="D7216">
        <v>6.5600000000000001E-4</v>
      </c>
      <c r="E7216">
        <v>1.9105E-2</v>
      </c>
      <c r="G7216">
        <v>111270.145863</v>
      </c>
      <c r="H7216">
        <v>246.76</v>
      </c>
      <c r="I7216" s="1">
        <v>3.2564999999999997E-5</v>
      </c>
      <c r="J7216">
        <v>6.5399999999999996E-4</v>
      </c>
      <c r="K7216">
        <v>2.4889000000000001E-2</v>
      </c>
    </row>
    <row r="7217" spans="1:11">
      <c r="A7217">
        <v>111285.549476</v>
      </c>
      <c r="B7217">
        <v>246.76</v>
      </c>
      <c r="C7217" s="1">
        <v>2.5355E-5</v>
      </c>
      <c r="D7217">
        <v>6.5600000000000001E-4</v>
      </c>
      <c r="E7217">
        <v>1.9325999999999999E-2</v>
      </c>
      <c r="G7217">
        <v>111285.588779</v>
      </c>
      <c r="H7217">
        <v>246.77</v>
      </c>
      <c r="I7217" s="1">
        <v>3.2830000000000002E-5</v>
      </c>
      <c r="J7217">
        <v>6.5399999999999996E-4</v>
      </c>
      <c r="K7217">
        <v>2.5092E-2</v>
      </c>
    </row>
    <row r="7218" spans="1:11">
      <c r="A7218">
        <v>111300.956378</v>
      </c>
      <c r="B7218">
        <v>246.78</v>
      </c>
      <c r="C7218" s="1">
        <v>2.5245E-5</v>
      </c>
      <c r="D7218">
        <v>6.5600000000000001E-4</v>
      </c>
      <c r="E7218">
        <v>1.9241999999999999E-2</v>
      </c>
      <c r="G7218">
        <v>111300.956458</v>
      </c>
      <c r="H7218">
        <v>246.78</v>
      </c>
      <c r="I7218" s="1">
        <v>3.2150000000000002E-5</v>
      </c>
      <c r="J7218">
        <v>6.5399999999999996E-4</v>
      </c>
      <c r="K7218">
        <v>2.4572E-2</v>
      </c>
    </row>
    <row r="7219" spans="1:11">
      <c r="A7219">
        <v>111316.34641300001</v>
      </c>
      <c r="B7219">
        <v>246.79</v>
      </c>
      <c r="C7219" s="1">
        <v>2.5210000000000001E-5</v>
      </c>
      <c r="D7219">
        <v>6.5600000000000001E-4</v>
      </c>
      <c r="E7219">
        <v>1.9214999999999999E-2</v>
      </c>
      <c r="G7219">
        <v>111316.375799</v>
      </c>
      <c r="H7219">
        <v>246.8</v>
      </c>
      <c r="I7219" s="1">
        <v>3.2564999999999997E-5</v>
      </c>
      <c r="J7219">
        <v>6.5399999999999996E-4</v>
      </c>
      <c r="K7219">
        <v>2.4889000000000001E-2</v>
      </c>
    </row>
    <row r="7220" spans="1:11">
      <c r="A7220">
        <v>111331.769321</v>
      </c>
      <c r="B7220">
        <v>246.81</v>
      </c>
      <c r="C7220" s="1">
        <v>2.4845E-5</v>
      </c>
      <c r="D7220">
        <v>6.5600000000000001E-4</v>
      </c>
      <c r="E7220">
        <v>1.8936999999999999E-2</v>
      </c>
      <c r="G7220">
        <v>111331.82559199999</v>
      </c>
      <c r="H7220">
        <v>246.82</v>
      </c>
      <c r="I7220" s="1">
        <v>3.2700000000000002E-5</v>
      </c>
      <c r="J7220">
        <v>6.5399999999999996E-4</v>
      </c>
      <c r="K7220">
        <v>2.4992E-2</v>
      </c>
    </row>
    <row r="7221" spans="1:11">
      <c r="A7221">
        <v>111347.224988</v>
      </c>
      <c r="B7221">
        <v>246.82</v>
      </c>
      <c r="C7221" s="1">
        <v>2.5320000000000002E-5</v>
      </c>
      <c r="D7221">
        <v>6.5600000000000001E-4</v>
      </c>
      <c r="E7221">
        <v>1.9299E-2</v>
      </c>
      <c r="G7221">
        <v>111347.267553</v>
      </c>
      <c r="H7221">
        <v>246.83</v>
      </c>
      <c r="I7221" s="1">
        <v>3.2555000000000003E-5</v>
      </c>
      <c r="J7221">
        <v>6.5399999999999996E-4</v>
      </c>
      <c r="K7221">
        <v>2.4881E-2</v>
      </c>
    </row>
    <row r="7222" spans="1:11">
      <c r="A7222">
        <v>111362.643214</v>
      </c>
      <c r="B7222">
        <v>246.84</v>
      </c>
      <c r="C7222" s="1">
        <v>2.5255000000000001E-5</v>
      </c>
      <c r="D7222">
        <v>6.5600000000000001E-4</v>
      </c>
      <c r="E7222">
        <v>1.925E-2</v>
      </c>
      <c r="G7222">
        <v>111362.72423599999</v>
      </c>
      <c r="H7222">
        <v>246.84</v>
      </c>
      <c r="I7222" s="1">
        <v>3.2539999999999997E-5</v>
      </c>
      <c r="J7222">
        <v>6.5399999999999996E-4</v>
      </c>
      <c r="K7222">
        <v>2.487E-2</v>
      </c>
    </row>
    <row r="7223" spans="1:11">
      <c r="A7223">
        <v>111378.16588299999</v>
      </c>
      <c r="B7223">
        <v>246.85</v>
      </c>
      <c r="C7223" s="1">
        <v>2.5279999999999999E-5</v>
      </c>
      <c r="D7223">
        <v>6.5600000000000001E-4</v>
      </c>
      <c r="E7223">
        <v>1.9269000000000001E-2</v>
      </c>
      <c r="G7223">
        <v>111378.245587</v>
      </c>
      <c r="H7223">
        <v>246.86</v>
      </c>
      <c r="I7223" s="1">
        <v>3.2499999999999997E-5</v>
      </c>
      <c r="J7223">
        <v>6.5399999999999996E-4</v>
      </c>
      <c r="K7223">
        <v>2.4839E-2</v>
      </c>
    </row>
    <row r="7224" spans="1:11">
      <c r="A7224">
        <v>111393.64230000001</v>
      </c>
      <c r="B7224">
        <v>246.87</v>
      </c>
      <c r="C7224" s="1">
        <v>2.5049999999999999E-5</v>
      </c>
      <c r="D7224">
        <v>6.5600000000000001E-4</v>
      </c>
      <c r="E7224">
        <v>1.9094E-2</v>
      </c>
      <c r="G7224">
        <v>111393.688803</v>
      </c>
      <c r="H7224">
        <v>246.87</v>
      </c>
      <c r="I7224" s="1">
        <v>3.2564999999999997E-5</v>
      </c>
      <c r="J7224">
        <v>6.5399999999999996E-4</v>
      </c>
      <c r="K7224">
        <v>2.4889000000000001E-2</v>
      </c>
    </row>
    <row r="7225" spans="1:11">
      <c r="A7225">
        <v>111409.114933</v>
      </c>
      <c r="B7225">
        <v>246.88</v>
      </c>
      <c r="C7225" s="1">
        <v>2.5185E-5</v>
      </c>
      <c r="D7225">
        <v>6.5600000000000001E-4</v>
      </c>
      <c r="E7225">
        <v>1.9196000000000001E-2</v>
      </c>
      <c r="G7225">
        <v>111409.169322</v>
      </c>
      <c r="H7225">
        <v>246.89</v>
      </c>
      <c r="I7225" s="1">
        <v>3.2499999999999997E-5</v>
      </c>
      <c r="J7225">
        <v>6.5399999999999996E-4</v>
      </c>
      <c r="K7225">
        <v>2.4839E-2</v>
      </c>
    </row>
    <row r="7226" spans="1:11">
      <c r="A7226">
        <v>111424.551985</v>
      </c>
      <c r="B7226">
        <v>246.9</v>
      </c>
      <c r="C7226" s="1">
        <v>2.5239999999999999E-5</v>
      </c>
      <c r="D7226">
        <v>6.5600000000000001E-4</v>
      </c>
      <c r="E7226">
        <v>1.9238000000000002E-2</v>
      </c>
      <c r="G7226">
        <v>111424.574994</v>
      </c>
      <c r="H7226">
        <v>246.9</v>
      </c>
      <c r="I7226" s="1">
        <v>3.2530000000000002E-5</v>
      </c>
      <c r="J7226">
        <v>6.5399999999999996E-4</v>
      </c>
      <c r="K7226">
        <v>2.4861999999999999E-2</v>
      </c>
    </row>
    <row r="7227" spans="1:11">
      <c r="A7227">
        <v>111439.971039</v>
      </c>
      <c r="B7227">
        <v>246.91</v>
      </c>
      <c r="C7227" s="1">
        <v>2.546E-5</v>
      </c>
      <c r="D7227">
        <v>6.5600000000000001E-4</v>
      </c>
      <c r="E7227">
        <v>1.9406E-2</v>
      </c>
      <c r="G7227">
        <v>111440.04616500001</v>
      </c>
      <c r="H7227">
        <v>246.92</v>
      </c>
      <c r="I7227" s="1">
        <v>3.2425000000000002E-5</v>
      </c>
      <c r="J7227">
        <v>6.5399999999999996E-4</v>
      </c>
      <c r="K7227">
        <v>2.4781999999999998E-2</v>
      </c>
    </row>
    <row r="7228" spans="1:11">
      <c r="A7228">
        <v>111455.45350600001</v>
      </c>
      <c r="B7228">
        <v>246.93</v>
      </c>
      <c r="C7228" s="1">
        <v>2.5215000000000002E-5</v>
      </c>
      <c r="D7228">
        <v>6.5600000000000001E-4</v>
      </c>
      <c r="E7228">
        <v>1.9219E-2</v>
      </c>
      <c r="G7228">
        <v>111455.456553</v>
      </c>
      <c r="H7228">
        <v>246.94</v>
      </c>
      <c r="I7228" s="1">
        <v>3.2744999999999999E-5</v>
      </c>
      <c r="J7228">
        <v>6.5399999999999996E-4</v>
      </c>
      <c r="K7228">
        <v>2.5027000000000001E-2</v>
      </c>
    </row>
    <row r="7229" spans="1:11">
      <c r="A7229">
        <v>111470.83929600001</v>
      </c>
      <c r="B7229">
        <v>246.94</v>
      </c>
      <c r="C7229" s="1">
        <v>2.5255000000000001E-5</v>
      </c>
      <c r="D7229">
        <v>6.5600000000000001E-4</v>
      </c>
      <c r="E7229">
        <v>1.925E-2</v>
      </c>
      <c r="G7229">
        <v>111470.875767</v>
      </c>
      <c r="H7229">
        <v>246.95</v>
      </c>
      <c r="I7229" s="1">
        <v>3.252E-5</v>
      </c>
      <c r="J7229">
        <v>6.5399999999999996E-4</v>
      </c>
      <c r="K7229">
        <v>2.4854999999999999E-2</v>
      </c>
    </row>
    <row r="7230" spans="1:11">
      <c r="A7230">
        <v>111486.25474</v>
      </c>
      <c r="B7230">
        <v>246.96</v>
      </c>
      <c r="C7230" s="1">
        <v>2.546E-5</v>
      </c>
      <c r="D7230">
        <v>6.5600000000000001E-4</v>
      </c>
      <c r="E7230">
        <v>1.9406E-2</v>
      </c>
      <c r="G7230">
        <v>111486.309891</v>
      </c>
      <c r="H7230">
        <v>246.97</v>
      </c>
      <c r="I7230" s="1">
        <v>3.2375000000000001E-5</v>
      </c>
      <c r="J7230">
        <v>6.5399999999999996E-4</v>
      </c>
      <c r="K7230">
        <v>2.4743999999999999E-2</v>
      </c>
    </row>
    <row r="7231" spans="1:11">
      <c r="A7231">
        <v>111501.701438</v>
      </c>
      <c r="B7231">
        <v>246.98</v>
      </c>
      <c r="C7231" s="1">
        <v>2.5165E-5</v>
      </c>
      <c r="D7231">
        <v>6.5600000000000001E-4</v>
      </c>
      <c r="E7231">
        <v>1.9181E-2</v>
      </c>
      <c r="G7231">
        <v>111501.759551</v>
      </c>
      <c r="H7231">
        <v>246.98</v>
      </c>
      <c r="I7231" s="1">
        <v>3.2530000000000002E-5</v>
      </c>
      <c r="J7231">
        <v>6.5399999999999996E-4</v>
      </c>
      <c r="K7231">
        <v>2.4861999999999999E-2</v>
      </c>
    </row>
    <row r="7232" spans="1:11">
      <c r="A7232">
        <v>111517.15769399999</v>
      </c>
      <c r="B7232">
        <v>246.98</v>
      </c>
      <c r="C7232" s="1">
        <v>2.5125000000000001E-5</v>
      </c>
      <c r="D7232">
        <v>6.5600000000000001E-4</v>
      </c>
      <c r="E7232">
        <v>1.9151000000000001E-2</v>
      </c>
      <c r="G7232">
        <v>111517.210959</v>
      </c>
      <c r="H7232">
        <v>247</v>
      </c>
      <c r="I7232" s="1">
        <v>3.2589999999999998E-5</v>
      </c>
      <c r="J7232">
        <v>6.5399999999999996E-4</v>
      </c>
      <c r="K7232">
        <v>2.4908E-2</v>
      </c>
    </row>
    <row r="7233" spans="1:11">
      <c r="A7233">
        <v>111532.598018</v>
      </c>
      <c r="B7233">
        <v>247</v>
      </c>
      <c r="C7233" s="1">
        <v>2.5094999999999999E-5</v>
      </c>
      <c r="D7233">
        <v>6.5600000000000001E-4</v>
      </c>
      <c r="E7233">
        <v>1.9127999999999999E-2</v>
      </c>
      <c r="G7233">
        <v>111532.620748</v>
      </c>
      <c r="H7233">
        <v>247.01</v>
      </c>
      <c r="I7233" s="1">
        <v>3.273E-5</v>
      </c>
      <c r="J7233">
        <v>6.5399999999999996E-4</v>
      </c>
      <c r="K7233">
        <v>2.5014999999999999E-2</v>
      </c>
    </row>
    <row r="7234" spans="1:11">
      <c r="A7234">
        <v>111548.012403</v>
      </c>
      <c r="B7234">
        <v>247.02</v>
      </c>
      <c r="C7234" s="1">
        <v>2.535E-5</v>
      </c>
      <c r="D7234">
        <v>6.5600000000000001E-4</v>
      </c>
      <c r="E7234">
        <v>1.9321999999999999E-2</v>
      </c>
      <c r="G7234">
        <v>111548.084476</v>
      </c>
      <c r="H7234">
        <v>247.02</v>
      </c>
      <c r="I7234" s="1">
        <v>3.2419999999999998E-5</v>
      </c>
      <c r="J7234">
        <v>6.5399999999999996E-4</v>
      </c>
      <c r="K7234">
        <v>2.4778000000000001E-2</v>
      </c>
    </row>
    <row r="7235" spans="1:11">
      <c r="A7235">
        <v>111563.454604</v>
      </c>
      <c r="B7235">
        <v>247.03</v>
      </c>
      <c r="C7235" s="1">
        <v>2.5130000000000002E-5</v>
      </c>
      <c r="D7235">
        <v>6.5600000000000001E-4</v>
      </c>
      <c r="E7235">
        <v>1.9154999999999998E-2</v>
      </c>
      <c r="G7235">
        <v>111563.48483</v>
      </c>
      <c r="H7235">
        <v>247.04</v>
      </c>
      <c r="I7235" s="1">
        <v>3.2475000000000003E-5</v>
      </c>
      <c r="J7235">
        <v>6.5399999999999996E-4</v>
      </c>
      <c r="K7235">
        <v>2.4819999999999998E-2</v>
      </c>
    </row>
    <row r="7236" spans="1:11">
      <c r="A7236">
        <v>111578.85789299999</v>
      </c>
      <c r="B7236">
        <v>247.05</v>
      </c>
      <c r="C7236" s="1">
        <v>2.5125000000000001E-5</v>
      </c>
      <c r="D7236">
        <v>6.5600000000000001E-4</v>
      </c>
      <c r="E7236">
        <v>1.9151000000000001E-2</v>
      </c>
      <c r="G7236">
        <v>111578.89055700001</v>
      </c>
      <c r="H7236">
        <v>247.05</v>
      </c>
      <c r="I7236" s="1">
        <v>3.2585000000000001E-5</v>
      </c>
      <c r="J7236">
        <v>6.5399999999999996E-4</v>
      </c>
      <c r="K7236">
        <v>2.4905E-2</v>
      </c>
    </row>
    <row r="7237" spans="1:11">
      <c r="A7237">
        <v>111594.262632</v>
      </c>
      <c r="B7237">
        <v>247.06</v>
      </c>
      <c r="C7237" s="1">
        <v>2.5380000000000001E-5</v>
      </c>
      <c r="D7237">
        <v>6.5600000000000001E-4</v>
      </c>
      <c r="E7237">
        <v>1.9345000000000001E-2</v>
      </c>
      <c r="G7237">
        <v>111594.307126</v>
      </c>
      <c r="H7237">
        <v>247.07</v>
      </c>
      <c r="I7237" s="1">
        <v>3.2765000000000002E-5</v>
      </c>
      <c r="J7237">
        <v>6.5399999999999996E-4</v>
      </c>
      <c r="K7237">
        <v>2.5041999999999998E-2</v>
      </c>
    </row>
    <row r="7238" spans="1:11">
      <c r="A7238">
        <v>111609.712306</v>
      </c>
      <c r="B7238">
        <v>247.08</v>
      </c>
      <c r="C7238" s="1">
        <v>2.5145000000000001E-5</v>
      </c>
      <c r="D7238">
        <v>6.5600000000000001E-4</v>
      </c>
      <c r="E7238">
        <v>1.9165999999999999E-2</v>
      </c>
      <c r="G7238">
        <v>111609.75148799999</v>
      </c>
      <c r="H7238">
        <v>247.08</v>
      </c>
      <c r="I7238" s="1">
        <v>3.2209999999999998E-5</v>
      </c>
      <c r="J7238">
        <v>6.5399999999999996E-4</v>
      </c>
      <c r="K7238">
        <v>2.4618000000000001E-2</v>
      </c>
    </row>
    <row r="7239" spans="1:11">
      <c r="A7239">
        <v>111625.153937</v>
      </c>
      <c r="B7239">
        <v>247.09</v>
      </c>
      <c r="C7239" s="1">
        <v>2.51E-5</v>
      </c>
      <c r="D7239">
        <v>6.5600000000000001E-4</v>
      </c>
      <c r="E7239">
        <v>1.9132E-2</v>
      </c>
      <c r="G7239">
        <v>111625.210041</v>
      </c>
      <c r="H7239">
        <v>247.1</v>
      </c>
      <c r="I7239" s="1">
        <v>3.2570000000000002E-5</v>
      </c>
      <c r="J7239">
        <v>6.5399999999999996E-4</v>
      </c>
      <c r="K7239">
        <v>2.4892999999999998E-2</v>
      </c>
    </row>
    <row r="7240" spans="1:11">
      <c r="A7240">
        <v>111640.593353</v>
      </c>
      <c r="B7240">
        <v>247.1</v>
      </c>
      <c r="C7240" s="1">
        <v>2.51E-5</v>
      </c>
      <c r="D7240">
        <v>6.5600000000000001E-4</v>
      </c>
      <c r="E7240">
        <v>1.9132E-2</v>
      </c>
      <c r="G7240">
        <v>111640.636023</v>
      </c>
      <c r="H7240">
        <v>247.11</v>
      </c>
      <c r="I7240" s="1">
        <v>3.2410000000000003E-5</v>
      </c>
      <c r="J7240">
        <v>6.5399999999999996E-4</v>
      </c>
      <c r="K7240">
        <v>2.4771000000000001E-2</v>
      </c>
    </row>
    <row r="7241" spans="1:11">
      <c r="A7241">
        <v>111656.037704</v>
      </c>
      <c r="B7241">
        <v>247.12</v>
      </c>
      <c r="C7241" s="1">
        <v>2.548E-5</v>
      </c>
      <c r="D7241">
        <v>6.5600000000000001E-4</v>
      </c>
      <c r="E7241">
        <v>1.9421000000000001E-2</v>
      </c>
      <c r="G7241">
        <v>111656.084798</v>
      </c>
      <c r="H7241">
        <v>247.13</v>
      </c>
      <c r="I7241" s="1">
        <v>3.2654999999999998E-5</v>
      </c>
      <c r="J7241">
        <v>6.5399999999999996E-4</v>
      </c>
      <c r="K7241">
        <v>2.4958000000000001E-2</v>
      </c>
    </row>
    <row r="7242" spans="1:11">
      <c r="A7242">
        <v>111671.48590499999</v>
      </c>
      <c r="B7242">
        <v>247.14</v>
      </c>
      <c r="C7242" s="1">
        <v>2.5089999999999999E-5</v>
      </c>
      <c r="D7242">
        <v>6.5600000000000001E-4</v>
      </c>
      <c r="E7242">
        <v>1.9123999999999999E-2</v>
      </c>
      <c r="G7242">
        <v>111671.54276900001</v>
      </c>
      <c r="H7242">
        <v>247.14</v>
      </c>
      <c r="I7242" s="1">
        <v>3.2339999999999999E-5</v>
      </c>
      <c r="J7242">
        <v>6.5399999999999996E-4</v>
      </c>
      <c r="K7242">
        <v>2.4716999999999999E-2</v>
      </c>
    </row>
    <row r="7243" spans="1:11">
      <c r="A7243">
        <v>111686.945272</v>
      </c>
      <c r="B7243">
        <v>247.15</v>
      </c>
      <c r="C7243" s="1">
        <v>2.5745000000000002E-5</v>
      </c>
      <c r="D7243">
        <v>6.5600000000000001E-4</v>
      </c>
      <c r="E7243">
        <v>1.9623999999999999E-2</v>
      </c>
      <c r="G7243">
        <v>111686.98080999999</v>
      </c>
      <c r="H7243">
        <v>247.16</v>
      </c>
      <c r="I7243" s="1">
        <v>3.2375000000000001E-5</v>
      </c>
      <c r="J7243">
        <v>6.5399999999999996E-4</v>
      </c>
      <c r="K7243">
        <v>2.4743999999999999E-2</v>
      </c>
    </row>
    <row r="7244" spans="1:11">
      <c r="A7244">
        <v>111702.366893</v>
      </c>
      <c r="B7244">
        <v>247.16</v>
      </c>
      <c r="C7244" s="1">
        <v>2.5335000000000001E-5</v>
      </c>
      <c r="D7244">
        <v>6.5600000000000001E-4</v>
      </c>
      <c r="E7244">
        <v>1.9310999999999998E-2</v>
      </c>
      <c r="G7244">
        <v>111702.37160300001</v>
      </c>
      <c r="H7244">
        <v>247.17</v>
      </c>
      <c r="I7244" s="1">
        <v>3.2364999999999999E-5</v>
      </c>
      <c r="J7244">
        <v>6.5399999999999996E-4</v>
      </c>
      <c r="K7244">
        <v>2.4736000000000001E-2</v>
      </c>
    </row>
    <row r="7245" spans="1:11">
      <c r="A7245">
        <v>111717.77041700001</v>
      </c>
      <c r="B7245">
        <v>247.18</v>
      </c>
      <c r="C7245" s="1">
        <v>2.5150000000000001E-5</v>
      </c>
      <c r="D7245">
        <v>6.5600000000000001E-4</v>
      </c>
      <c r="E7245">
        <v>1.917E-2</v>
      </c>
      <c r="G7245">
        <v>111717.805475</v>
      </c>
      <c r="H7245">
        <v>247.19</v>
      </c>
      <c r="I7245" s="1">
        <v>3.2314999999999998E-5</v>
      </c>
      <c r="J7245">
        <v>6.5399999999999996E-4</v>
      </c>
      <c r="K7245">
        <v>2.4698000000000001E-2</v>
      </c>
    </row>
    <row r="7246" spans="1:11">
      <c r="A7246">
        <v>111733.20387300001</v>
      </c>
      <c r="B7246">
        <v>247.19</v>
      </c>
      <c r="C7246" s="1">
        <v>2.5024999999999998E-5</v>
      </c>
      <c r="D7246">
        <v>6.5600000000000001E-4</v>
      </c>
      <c r="E7246">
        <v>1.9075000000000002E-2</v>
      </c>
      <c r="G7246">
        <v>111733.258449</v>
      </c>
      <c r="H7246">
        <v>247.21</v>
      </c>
      <c r="I7246" s="1">
        <v>3.2360000000000002E-5</v>
      </c>
      <c r="J7246">
        <v>6.5399999999999996E-4</v>
      </c>
      <c r="K7246">
        <v>2.4733000000000002E-2</v>
      </c>
    </row>
    <row r="7247" spans="1:11">
      <c r="A7247">
        <v>111748.665929</v>
      </c>
      <c r="B7247">
        <v>247.21</v>
      </c>
      <c r="C7247" s="1">
        <v>2.5490000000000002E-5</v>
      </c>
      <c r="D7247">
        <v>6.5600000000000001E-4</v>
      </c>
      <c r="E7247">
        <v>1.9428999999999998E-2</v>
      </c>
      <c r="G7247">
        <v>111748.716486</v>
      </c>
      <c r="H7247">
        <v>247.22</v>
      </c>
      <c r="I7247" s="1">
        <v>3.2524999999999998E-5</v>
      </c>
      <c r="J7247">
        <v>6.5399999999999996E-4</v>
      </c>
      <c r="K7247">
        <v>2.4858999999999999E-2</v>
      </c>
    </row>
    <row r="7248" spans="1:11">
      <c r="A7248">
        <v>111764.05364</v>
      </c>
      <c r="B7248">
        <v>247.23</v>
      </c>
      <c r="C7248" s="1">
        <v>2.508E-5</v>
      </c>
      <c r="D7248">
        <v>6.5600000000000001E-4</v>
      </c>
      <c r="E7248">
        <v>1.9116999999999999E-2</v>
      </c>
      <c r="G7248">
        <v>111764.096898</v>
      </c>
      <c r="H7248">
        <v>247.24</v>
      </c>
      <c r="I7248" s="1">
        <v>3.2345000000000003E-5</v>
      </c>
      <c r="J7248">
        <v>6.5399999999999996E-4</v>
      </c>
      <c r="K7248">
        <v>2.4721E-2</v>
      </c>
    </row>
    <row r="7249" spans="1:11">
      <c r="A7249">
        <v>111779.481916</v>
      </c>
      <c r="B7249">
        <v>247.24</v>
      </c>
      <c r="C7249" s="1">
        <v>2.5179999999999999E-5</v>
      </c>
      <c r="D7249">
        <v>6.5600000000000001E-4</v>
      </c>
      <c r="E7249">
        <v>1.9193000000000002E-2</v>
      </c>
      <c r="G7249">
        <v>111779.554063</v>
      </c>
      <c r="H7249">
        <v>247.25</v>
      </c>
      <c r="I7249" s="1">
        <v>3.2394999999999997E-5</v>
      </c>
      <c r="J7249">
        <v>6.5399999999999996E-4</v>
      </c>
      <c r="K7249">
        <v>2.4759E-2</v>
      </c>
    </row>
    <row r="7250" spans="1:11">
      <c r="A7250">
        <v>111794.97307599999</v>
      </c>
      <c r="B7250">
        <v>247.26</v>
      </c>
      <c r="C7250" s="1">
        <v>2.516E-5</v>
      </c>
      <c r="D7250">
        <v>6.5600000000000001E-4</v>
      </c>
      <c r="E7250">
        <v>1.9178000000000001E-2</v>
      </c>
      <c r="G7250">
        <v>111795.023833</v>
      </c>
      <c r="H7250">
        <v>247.27</v>
      </c>
      <c r="I7250" s="1">
        <v>3.2305000000000003E-5</v>
      </c>
      <c r="J7250">
        <v>6.5399999999999996E-4</v>
      </c>
      <c r="K7250">
        <v>2.4691000000000001E-2</v>
      </c>
    </row>
    <row r="7251" spans="1:11">
      <c r="A7251">
        <v>111810.398029</v>
      </c>
      <c r="B7251">
        <v>247.27</v>
      </c>
      <c r="C7251" s="1">
        <v>2.5145000000000001E-5</v>
      </c>
      <c r="D7251">
        <v>6.5600000000000001E-4</v>
      </c>
      <c r="E7251">
        <v>1.9165999999999999E-2</v>
      </c>
      <c r="G7251">
        <v>111810.424478</v>
      </c>
      <c r="H7251">
        <v>247.28</v>
      </c>
      <c r="I7251" s="1">
        <v>3.2654999999999998E-5</v>
      </c>
      <c r="J7251">
        <v>6.5399999999999996E-4</v>
      </c>
      <c r="K7251">
        <v>2.4958000000000001E-2</v>
      </c>
    </row>
    <row r="7252" spans="1:11">
      <c r="A7252">
        <v>111825.803849</v>
      </c>
      <c r="B7252">
        <v>247.28</v>
      </c>
      <c r="C7252" s="1">
        <v>2.5324999999999999E-5</v>
      </c>
      <c r="D7252">
        <v>6.5600000000000001E-4</v>
      </c>
      <c r="E7252">
        <v>1.9303000000000001E-2</v>
      </c>
      <c r="G7252">
        <v>111825.850361</v>
      </c>
      <c r="H7252">
        <v>247.29</v>
      </c>
      <c r="I7252" s="1">
        <v>3.2539999999999997E-5</v>
      </c>
      <c r="J7252">
        <v>6.5399999999999996E-4</v>
      </c>
      <c r="K7252">
        <v>2.487E-2</v>
      </c>
    </row>
    <row r="7253" spans="1:11">
      <c r="A7253">
        <v>111841.22659000001</v>
      </c>
      <c r="B7253">
        <v>247.29</v>
      </c>
      <c r="C7253" s="1">
        <v>2.5530000000000001E-5</v>
      </c>
      <c r="D7253">
        <v>6.5600000000000001E-4</v>
      </c>
      <c r="E7253">
        <v>1.9459000000000001E-2</v>
      </c>
      <c r="G7253">
        <v>111841.26146199999</v>
      </c>
      <c r="H7253">
        <v>247.3</v>
      </c>
      <c r="I7253" s="1">
        <v>3.2465000000000002E-5</v>
      </c>
      <c r="J7253">
        <v>6.5399999999999996E-4</v>
      </c>
      <c r="K7253">
        <v>2.4813000000000002E-2</v>
      </c>
    </row>
    <row r="7254" spans="1:11">
      <c r="A7254">
        <v>111856.658946</v>
      </c>
      <c r="B7254">
        <v>247.32</v>
      </c>
      <c r="C7254" s="1">
        <v>2.5069999999999999E-5</v>
      </c>
      <c r="D7254">
        <v>6.5600000000000001E-4</v>
      </c>
      <c r="E7254">
        <v>1.9109000000000001E-2</v>
      </c>
      <c r="G7254">
        <v>111856.691492</v>
      </c>
      <c r="H7254">
        <v>247.32</v>
      </c>
      <c r="I7254" s="1">
        <v>3.2469999999999999E-5</v>
      </c>
      <c r="J7254">
        <v>6.5399999999999996E-4</v>
      </c>
      <c r="K7254">
        <v>2.4816000000000001E-2</v>
      </c>
    </row>
    <row r="7255" spans="1:11">
      <c r="A7255">
        <v>111872.079233</v>
      </c>
      <c r="B7255">
        <v>247.33</v>
      </c>
      <c r="C7255" s="1">
        <v>2.5150000000000001E-5</v>
      </c>
      <c r="D7255">
        <v>6.5600000000000001E-4</v>
      </c>
      <c r="E7255">
        <v>1.917E-2</v>
      </c>
      <c r="G7255">
        <v>111872.131347</v>
      </c>
      <c r="H7255">
        <v>247.33</v>
      </c>
      <c r="I7255" s="1">
        <v>3.2564999999999997E-5</v>
      </c>
      <c r="J7255">
        <v>6.5399999999999996E-4</v>
      </c>
      <c r="K7255">
        <v>2.4889000000000001E-2</v>
      </c>
    </row>
    <row r="7256" spans="1:11">
      <c r="A7256">
        <v>111887.529232</v>
      </c>
      <c r="B7256">
        <v>247.34</v>
      </c>
      <c r="C7256" s="1">
        <v>2.5225E-5</v>
      </c>
      <c r="D7256">
        <v>6.5600000000000001E-4</v>
      </c>
      <c r="E7256">
        <v>1.9227000000000001E-2</v>
      </c>
      <c r="G7256">
        <v>111887.577212</v>
      </c>
      <c r="H7256">
        <v>247.35</v>
      </c>
      <c r="I7256" s="1">
        <v>3.2280000000000003E-5</v>
      </c>
      <c r="J7256">
        <v>6.5399999999999996E-4</v>
      </c>
      <c r="K7256">
        <v>2.4670999999999998E-2</v>
      </c>
    </row>
    <row r="7257" spans="1:11">
      <c r="A7257">
        <v>111902.95609199999</v>
      </c>
      <c r="B7257">
        <v>247.36</v>
      </c>
      <c r="C7257" s="1">
        <v>2.514E-5</v>
      </c>
      <c r="D7257">
        <v>6.5600000000000001E-4</v>
      </c>
      <c r="E7257">
        <v>1.9161999999999998E-2</v>
      </c>
      <c r="G7257">
        <v>111902.986748</v>
      </c>
      <c r="H7257">
        <v>247.37</v>
      </c>
      <c r="I7257" s="1">
        <v>3.2205000000000001E-5</v>
      </c>
      <c r="J7257">
        <v>6.5399999999999996E-4</v>
      </c>
      <c r="K7257">
        <v>2.4614E-2</v>
      </c>
    </row>
    <row r="7258" spans="1:11">
      <c r="A7258">
        <v>111918.39606299999</v>
      </c>
      <c r="B7258">
        <v>247.38</v>
      </c>
      <c r="C7258" s="1">
        <v>2.5304999999999999E-5</v>
      </c>
      <c r="D7258">
        <v>6.5600000000000001E-4</v>
      </c>
      <c r="E7258">
        <v>1.9288E-2</v>
      </c>
      <c r="G7258">
        <v>111918.435879</v>
      </c>
      <c r="H7258">
        <v>247.38</v>
      </c>
      <c r="I7258" s="1">
        <v>3.2305000000000003E-5</v>
      </c>
      <c r="J7258">
        <v>6.5399999999999996E-4</v>
      </c>
      <c r="K7258">
        <v>2.469E-2</v>
      </c>
    </row>
    <row r="7259" spans="1:11">
      <c r="A7259">
        <v>111933.813108</v>
      </c>
      <c r="B7259">
        <v>247.39</v>
      </c>
      <c r="C7259" s="1">
        <v>2.5255000000000001E-5</v>
      </c>
      <c r="D7259">
        <v>6.5600000000000001E-4</v>
      </c>
      <c r="E7259">
        <v>1.925E-2</v>
      </c>
      <c r="G7259">
        <v>111933.831366</v>
      </c>
      <c r="H7259">
        <v>247.39</v>
      </c>
      <c r="I7259" s="1">
        <v>3.2259999999999999E-5</v>
      </c>
      <c r="J7259">
        <v>6.5399999999999996E-4</v>
      </c>
      <c r="K7259">
        <v>2.4656000000000001E-2</v>
      </c>
    </row>
    <row r="7260" spans="1:11">
      <c r="A7260">
        <v>111949.225433</v>
      </c>
      <c r="B7260">
        <v>247.4</v>
      </c>
      <c r="C7260" s="1">
        <v>2.4700000000000001E-5</v>
      </c>
      <c r="D7260">
        <v>6.5600000000000001E-4</v>
      </c>
      <c r="E7260">
        <v>1.8827E-2</v>
      </c>
      <c r="G7260">
        <v>111949.26359800001</v>
      </c>
      <c r="H7260">
        <v>247.41</v>
      </c>
      <c r="I7260" s="1">
        <v>3.2335000000000001E-5</v>
      </c>
      <c r="J7260">
        <v>6.5399999999999996E-4</v>
      </c>
      <c r="K7260">
        <v>2.4714E-2</v>
      </c>
    </row>
    <row r="7261" spans="1:11">
      <c r="A7261">
        <v>111964.627956</v>
      </c>
      <c r="B7261">
        <v>247.42</v>
      </c>
      <c r="C7261" s="1">
        <v>2.5364999999999999E-5</v>
      </c>
      <c r="D7261">
        <v>6.5600000000000001E-4</v>
      </c>
      <c r="E7261">
        <v>1.9334E-2</v>
      </c>
      <c r="G7261">
        <v>111964.666115</v>
      </c>
      <c r="H7261">
        <v>247.43</v>
      </c>
      <c r="I7261" s="1">
        <v>3.2224999999999997E-5</v>
      </c>
      <c r="J7261">
        <v>6.5399999999999996E-4</v>
      </c>
      <c r="K7261">
        <v>2.4629000000000002E-2</v>
      </c>
    </row>
    <row r="7262" spans="1:11">
      <c r="A7262">
        <v>111980.07954799999</v>
      </c>
      <c r="B7262">
        <v>247.43</v>
      </c>
      <c r="C7262" s="1">
        <v>2.512E-5</v>
      </c>
      <c r="D7262">
        <v>6.5600000000000001E-4</v>
      </c>
      <c r="E7262">
        <v>1.9147000000000001E-2</v>
      </c>
      <c r="G7262">
        <v>111980.08339299999</v>
      </c>
      <c r="H7262">
        <v>247.44</v>
      </c>
      <c r="I7262" s="1">
        <v>3.2440000000000001E-5</v>
      </c>
      <c r="J7262">
        <v>6.5399999999999996E-4</v>
      </c>
      <c r="K7262">
        <v>2.4794E-2</v>
      </c>
    </row>
    <row r="7263" spans="1:11">
      <c r="A7263">
        <v>111995.461987</v>
      </c>
      <c r="B7263">
        <v>247.44</v>
      </c>
      <c r="C7263" s="1">
        <v>2.5369999999999999E-5</v>
      </c>
      <c r="D7263">
        <v>6.5600000000000001E-4</v>
      </c>
      <c r="E7263">
        <v>1.9338000000000001E-2</v>
      </c>
      <c r="G7263">
        <v>111995.50172099999</v>
      </c>
      <c r="H7263">
        <v>247.46</v>
      </c>
      <c r="I7263" s="1">
        <v>3.2475000000000003E-5</v>
      </c>
      <c r="J7263">
        <v>6.5399999999999996E-4</v>
      </c>
      <c r="K7263">
        <v>2.4820999999999999E-2</v>
      </c>
    </row>
    <row r="7264" spans="1:11">
      <c r="A7264">
        <v>112010.87698299999</v>
      </c>
      <c r="B7264">
        <v>247.46</v>
      </c>
      <c r="C7264" s="1">
        <v>2.5210000000000001E-5</v>
      </c>
      <c r="D7264">
        <v>6.5600000000000001E-4</v>
      </c>
      <c r="E7264">
        <v>1.9216E-2</v>
      </c>
      <c r="G7264">
        <v>112010.895425</v>
      </c>
      <c r="H7264">
        <v>247.47</v>
      </c>
      <c r="I7264" s="1">
        <v>3.2205000000000001E-5</v>
      </c>
      <c r="J7264">
        <v>6.5399999999999996E-4</v>
      </c>
      <c r="K7264">
        <v>2.4614E-2</v>
      </c>
    </row>
    <row r="7265" spans="1:11">
      <c r="A7265">
        <v>112026.286293</v>
      </c>
      <c r="B7265">
        <v>247.48</v>
      </c>
      <c r="C7265" s="1">
        <v>2.5040000000000001E-5</v>
      </c>
      <c r="D7265">
        <v>6.5600000000000001E-4</v>
      </c>
      <c r="E7265">
        <v>1.9085999999999999E-2</v>
      </c>
      <c r="G7265">
        <v>112026.296556</v>
      </c>
      <c r="H7265">
        <v>247.48</v>
      </c>
      <c r="I7265" s="1">
        <v>3.2259999999999999E-5</v>
      </c>
      <c r="J7265">
        <v>6.5399999999999996E-4</v>
      </c>
      <c r="K7265">
        <v>2.4656000000000001E-2</v>
      </c>
    </row>
    <row r="7266" spans="1:11">
      <c r="A7266">
        <v>112041.692373</v>
      </c>
      <c r="B7266">
        <v>247.49</v>
      </c>
      <c r="C7266" s="1">
        <v>2.4935000000000001E-5</v>
      </c>
      <c r="D7266">
        <v>6.5600000000000001E-4</v>
      </c>
      <c r="E7266">
        <v>1.9005999999999999E-2</v>
      </c>
      <c r="G7266">
        <v>112041.75248900001</v>
      </c>
      <c r="H7266">
        <v>247.5</v>
      </c>
      <c r="I7266" s="1">
        <v>3.2400000000000001E-5</v>
      </c>
      <c r="J7266">
        <v>6.5399999999999996E-4</v>
      </c>
      <c r="K7266">
        <v>2.4763E-2</v>
      </c>
    </row>
    <row r="7267" spans="1:11">
      <c r="A7267">
        <v>112057.173553</v>
      </c>
      <c r="B7267">
        <v>247.51</v>
      </c>
      <c r="C7267" s="1">
        <v>2.5075E-5</v>
      </c>
      <c r="D7267">
        <v>6.5600000000000001E-4</v>
      </c>
      <c r="E7267">
        <v>1.9113000000000002E-2</v>
      </c>
      <c r="G7267">
        <v>112057.246936</v>
      </c>
      <c r="H7267">
        <v>247.51</v>
      </c>
      <c r="I7267" s="1">
        <v>3.2280000000000003E-5</v>
      </c>
      <c r="J7267">
        <v>6.5399999999999996E-4</v>
      </c>
      <c r="K7267">
        <v>2.4671999999999999E-2</v>
      </c>
    </row>
    <row r="7268" spans="1:11">
      <c r="A7268">
        <v>112072.637053</v>
      </c>
      <c r="B7268">
        <v>247.52</v>
      </c>
      <c r="C7268" s="1">
        <v>2.4875000000000002E-5</v>
      </c>
      <c r="D7268">
        <v>6.5600000000000001E-4</v>
      </c>
      <c r="E7268">
        <v>1.8960000000000001E-2</v>
      </c>
      <c r="G7268">
        <v>112072.687792</v>
      </c>
      <c r="H7268">
        <v>247.52</v>
      </c>
      <c r="I7268" s="1">
        <v>3.2629999999999998E-5</v>
      </c>
      <c r="J7268">
        <v>6.5399999999999996E-4</v>
      </c>
      <c r="K7268">
        <v>2.4938999999999999E-2</v>
      </c>
    </row>
    <row r="7269" spans="1:11">
      <c r="A7269">
        <v>112088.065057</v>
      </c>
      <c r="B7269">
        <v>247.54</v>
      </c>
      <c r="C7269" s="1">
        <v>2.5165E-5</v>
      </c>
      <c r="D7269">
        <v>6.5600000000000001E-4</v>
      </c>
      <c r="E7269">
        <v>1.9181E-2</v>
      </c>
      <c r="G7269">
        <v>112088.11195000001</v>
      </c>
      <c r="H7269">
        <v>247.55</v>
      </c>
      <c r="I7269" s="1">
        <v>3.2484999999999998E-5</v>
      </c>
      <c r="J7269">
        <v>6.5399999999999996E-4</v>
      </c>
      <c r="K7269">
        <v>2.4827999999999999E-2</v>
      </c>
    </row>
    <row r="7270" spans="1:11">
      <c r="A7270">
        <v>112103.511971</v>
      </c>
      <c r="B7270">
        <v>247.55</v>
      </c>
      <c r="C7270" s="1">
        <v>2.5299999999999998E-5</v>
      </c>
      <c r="D7270">
        <v>6.5600000000000001E-4</v>
      </c>
      <c r="E7270">
        <v>1.9283999999999999E-2</v>
      </c>
      <c r="G7270">
        <v>112103.54680700001</v>
      </c>
      <c r="H7270">
        <v>247.56</v>
      </c>
      <c r="I7270" s="1">
        <v>3.235E-5</v>
      </c>
      <c r="J7270">
        <v>6.5399999999999996E-4</v>
      </c>
      <c r="K7270">
        <v>2.4725E-2</v>
      </c>
    </row>
    <row r="7271" spans="1:11">
      <c r="A7271">
        <v>112118.93300400001</v>
      </c>
      <c r="B7271">
        <v>247.57</v>
      </c>
      <c r="C7271" s="1">
        <v>2.5420000000000001E-5</v>
      </c>
      <c r="D7271">
        <v>6.5600000000000001E-4</v>
      </c>
      <c r="E7271">
        <v>1.9376000000000001E-2</v>
      </c>
      <c r="G7271">
        <v>112118.932818</v>
      </c>
      <c r="H7271">
        <v>247.57</v>
      </c>
      <c r="I7271" s="1">
        <v>3.2484999999999998E-5</v>
      </c>
      <c r="J7271">
        <v>6.5399999999999996E-4</v>
      </c>
      <c r="K7271">
        <v>2.4827999999999999E-2</v>
      </c>
    </row>
    <row r="7272" spans="1:11">
      <c r="A7272">
        <v>112134.336628</v>
      </c>
      <c r="B7272">
        <v>247.58</v>
      </c>
      <c r="C7272" s="1">
        <v>2.5259999999999999E-5</v>
      </c>
      <c r="D7272">
        <v>6.5600000000000001E-4</v>
      </c>
      <c r="E7272">
        <v>1.9254E-2</v>
      </c>
      <c r="G7272">
        <v>112134.377949</v>
      </c>
      <c r="H7272">
        <v>247.59</v>
      </c>
      <c r="I7272" s="1">
        <v>3.2060000000000001E-5</v>
      </c>
      <c r="J7272">
        <v>6.5399999999999996E-4</v>
      </c>
      <c r="K7272">
        <v>2.4504000000000001E-2</v>
      </c>
    </row>
    <row r="7273" spans="1:11">
      <c r="A7273">
        <v>112149.776077</v>
      </c>
      <c r="B7273">
        <v>247.6</v>
      </c>
      <c r="C7273" s="1">
        <v>2.5094999999999999E-5</v>
      </c>
      <c r="D7273">
        <v>6.5600000000000001E-4</v>
      </c>
      <c r="E7273">
        <v>1.9127999999999999E-2</v>
      </c>
      <c r="G7273">
        <v>112149.827687</v>
      </c>
      <c r="H7273">
        <v>247.6</v>
      </c>
      <c r="I7273" s="1">
        <v>3.2410000000000003E-5</v>
      </c>
      <c r="J7273">
        <v>6.5399999999999996E-4</v>
      </c>
      <c r="K7273">
        <v>2.4771000000000001E-2</v>
      </c>
    </row>
    <row r="7274" spans="1:11">
      <c r="A7274">
        <v>112165.209321</v>
      </c>
      <c r="B7274">
        <v>247.61</v>
      </c>
      <c r="C7274" s="1">
        <v>2.4924999999999999E-5</v>
      </c>
      <c r="D7274">
        <v>6.5600000000000001E-4</v>
      </c>
      <c r="E7274">
        <v>1.8998000000000001E-2</v>
      </c>
      <c r="G7274">
        <v>112165.248485</v>
      </c>
      <c r="H7274">
        <v>247.62</v>
      </c>
      <c r="I7274" s="1">
        <v>3.2495E-5</v>
      </c>
      <c r="J7274">
        <v>6.5399999999999996E-4</v>
      </c>
      <c r="K7274">
        <v>2.4836E-2</v>
      </c>
    </row>
    <row r="7275" spans="1:11">
      <c r="A7275">
        <v>112180.64159299999</v>
      </c>
      <c r="B7275">
        <v>247.63</v>
      </c>
      <c r="C7275" s="1">
        <v>2.5085000000000001E-5</v>
      </c>
      <c r="D7275">
        <v>6.5600000000000001E-4</v>
      </c>
      <c r="E7275">
        <v>1.9120000000000002E-2</v>
      </c>
      <c r="G7275">
        <v>112180.695697</v>
      </c>
      <c r="H7275">
        <v>247.63</v>
      </c>
      <c r="I7275" s="1">
        <v>3.2159999999999997E-5</v>
      </c>
      <c r="J7275">
        <v>6.5399999999999996E-4</v>
      </c>
      <c r="K7275">
        <v>2.4580000000000001E-2</v>
      </c>
    </row>
    <row r="7276" spans="1:11">
      <c r="A7276">
        <v>112196.106365</v>
      </c>
      <c r="B7276">
        <v>247.64</v>
      </c>
      <c r="C7276" s="1">
        <v>2.5125000000000001E-5</v>
      </c>
      <c r="D7276">
        <v>6.5600000000000001E-4</v>
      </c>
      <c r="E7276">
        <v>1.9151000000000001E-2</v>
      </c>
      <c r="G7276">
        <v>112196.116095</v>
      </c>
      <c r="H7276">
        <v>247.65</v>
      </c>
      <c r="I7276" s="1">
        <v>3.2425000000000002E-5</v>
      </c>
      <c r="J7276">
        <v>6.5399999999999996E-4</v>
      </c>
      <c r="K7276">
        <v>2.4781999999999998E-2</v>
      </c>
    </row>
    <row r="7277" spans="1:11">
      <c r="A7277">
        <v>112211.480285</v>
      </c>
      <c r="B7277">
        <v>247.66</v>
      </c>
      <c r="C7277" s="1">
        <v>2.474E-5</v>
      </c>
      <c r="D7277">
        <v>6.5600000000000001E-4</v>
      </c>
      <c r="E7277">
        <v>1.8856999999999999E-2</v>
      </c>
      <c r="G7277">
        <v>112211.52755699999</v>
      </c>
      <c r="H7277">
        <v>247.66</v>
      </c>
      <c r="I7277" s="1">
        <v>3.2325E-5</v>
      </c>
      <c r="J7277">
        <v>6.5399999999999996E-4</v>
      </c>
      <c r="K7277">
        <v>2.4705999999999999E-2</v>
      </c>
    </row>
    <row r="7278" spans="1:11">
      <c r="A7278">
        <v>112226.905785</v>
      </c>
      <c r="B7278">
        <v>247.67</v>
      </c>
      <c r="C7278" s="1">
        <v>2.5190000000000001E-5</v>
      </c>
      <c r="D7278">
        <v>6.5600000000000001E-4</v>
      </c>
      <c r="E7278">
        <v>1.9199999999999998E-2</v>
      </c>
      <c r="G7278">
        <v>112226.933947</v>
      </c>
      <c r="H7278">
        <v>247.68</v>
      </c>
      <c r="I7278" s="1">
        <v>3.2045000000000002E-5</v>
      </c>
      <c r="J7278">
        <v>6.5399999999999996E-4</v>
      </c>
      <c r="K7278">
        <v>2.4492E-2</v>
      </c>
    </row>
    <row r="7279" spans="1:11">
      <c r="A7279">
        <v>112242.356369</v>
      </c>
      <c r="B7279">
        <v>247.69</v>
      </c>
      <c r="C7279" s="1">
        <v>2.497E-5</v>
      </c>
      <c r="D7279">
        <v>6.5600000000000001E-4</v>
      </c>
      <c r="E7279">
        <v>1.9033000000000001E-2</v>
      </c>
      <c r="G7279">
        <v>112242.397257</v>
      </c>
      <c r="H7279">
        <v>247.69</v>
      </c>
      <c r="I7279" s="1">
        <v>3.2140000000000001E-5</v>
      </c>
      <c r="J7279">
        <v>6.5399999999999996E-4</v>
      </c>
      <c r="K7279">
        <v>2.4565E-2</v>
      </c>
    </row>
    <row r="7280" spans="1:11">
      <c r="A7280">
        <v>112257.755605</v>
      </c>
      <c r="B7280">
        <v>247.7</v>
      </c>
      <c r="C7280" s="1">
        <v>2.5344999999999999E-5</v>
      </c>
      <c r="D7280">
        <v>6.5600000000000001E-4</v>
      </c>
      <c r="E7280">
        <v>1.9318999999999999E-2</v>
      </c>
      <c r="G7280">
        <v>112257.80717099999</v>
      </c>
      <c r="H7280">
        <v>247.71</v>
      </c>
      <c r="I7280" s="1">
        <v>3.2299999999999999E-5</v>
      </c>
      <c r="J7280">
        <v>6.5399999999999996E-4</v>
      </c>
      <c r="K7280">
        <v>2.4687000000000001E-2</v>
      </c>
    </row>
    <row r="7281" spans="1:11">
      <c r="A7281">
        <v>112273.18002299999</v>
      </c>
      <c r="B7281">
        <v>247.72</v>
      </c>
      <c r="C7281" s="1">
        <v>2.5185E-5</v>
      </c>
      <c r="D7281">
        <v>6.5600000000000001E-4</v>
      </c>
      <c r="E7281">
        <v>1.9196999999999999E-2</v>
      </c>
      <c r="G7281">
        <v>112273.205496</v>
      </c>
      <c r="H7281">
        <v>247.72</v>
      </c>
      <c r="I7281" s="1">
        <v>3.2249999999999998E-5</v>
      </c>
      <c r="J7281">
        <v>6.5399999999999996E-4</v>
      </c>
      <c r="K7281">
        <v>2.4649000000000001E-2</v>
      </c>
    </row>
    <row r="7282" spans="1:11">
      <c r="A7282">
        <v>112288.580667</v>
      </c>
      <c r="B7282">
        <v>247.73</v>
      </c>
      <c r="C7282" s="1">
        <v>2.5199999999999999E-5</v>
      </c>
      <c r="D7282">
        <v>6.5600000000000001E-4</v>
      </c>
      <c r="E7282">
        <v>1.9207999999999999E-2</v>
      </c>
      <c r="G7282">
        <v>112288.643715</v>
      </c>
      <c r="H7282">
        <v>247.73</v>
      </c>
      <c r="I7282" s="1">
        <v>3.2465000000000002E-5</v>
      </c>
      <c r="J7282">
        <v>6.5399999999999996E-4</v>
      </c>
      <c r="K7282">
        <v>2.4813000000000002E-2</v>
      </c>
    </row>
    <row r="7283" spans="1:11">
      <c r="A7283">
        <v>112304.00181</v>
      </c>
      <c r="B7283">
        <v>247.74</v>
      </c>
      <c r="C7283" s="1">
        <v>2.4664999999999998E-5</v>
      </c>
      <c r="D7283">
        <v>6.5600000000000001E-4</v>
      </c>
      <c r="E7283">
        <v>1.8800000000000001E-2</v>
      </c>
      <c r="G7283">
        <v>112304.028551</v>
      </c>
      <c r="H7283">
        <v>247.75</v>
      </c>
      <c r="I7283" s="1">
        <v>3.2400000000000001E-5</v>
      </c>
      <c r="J7283">
        <v>6.5399999999999996E-4</v>
      </c>
      <c r="K7283">
        <v>2.4763E-2</v>
      </c>
    </row>
    <row r="7284" spans="1:11">
      <c r="A7284">
        <v>112319.445138</v>
      </c>
      <c r="B7284">
        <v>247.76</v>
      </c>
      <c r="C7284" s="1">
        <v>2.5020000000000001E-5</v>
      </c>
      <c r="D7284">
        <v>6.5600000000000001E-4</v>
      </c>
      <c r="E7284">
        <v>1.9071000000000001E-2</v>
      </c>
      <c r="G7284">
        <v>112319.474348</v>
      </c>
      <c r="H7284">
        <v>247.77</v>
      </c>
      <c r="I7284" s="1">
        <v>3.2385000000000002E-5</v>
      </c>
      <c r="J7284">
        <v>6.5399999999999996E-4</v>
      </c>
      <c r="K7284">
        <v>2.4752E-2</v>
      </c>
    </row>
    <row r="7285" spans="1:11">
      <c r="A7285">
        <v>112334.86321700001</v>
      </c>
      <c r="B7285">
        <v>247.77</v>
      </c>
      <c r="C7285" s="1">
        <v>2.5009999999999999E-5</v>
      </c>
      <c r="D7285">
        <v>6.5600000000000001E-4</v>
      </c>
      <c r="E7285">
        <v>1.9063E-2</v>
      </c>
      <c r="G7285">
        <v>112334.89763199999</v>
      </c>
      <c r="H7285">
        <v>247.78</v>
      </c>
      <c r="I7285" s="1">
        <v>3.2295000000000002E-5</v>
      </c>
      <c r="J7285">
        <v>6.5399999999999996E-4</v>
      </c>
      <c r="K7285">
        <v>2.4683E-2</v>
      </c>
    </row>
    <row r="7286" spans="1:11">
      <c r="A7286">
        <v>112350.25051</v>
      </c>
      <c r="B7286">
        <v>247.79</v>
      </c>
      <c r="C7286" s="1">
        <v>2.4995E-5</v>
      </c>
      <c r="D7286">
        <v>6.5600000000000001E-4</v>
      </c>
      <c r="E7286">
        <v>1.9051999999999999E-2</v>
      </c>
      <c r="G7286">
        <v>112350.291494</v>
      </c>
      <c r="H7286">
        <v>247.8</v>
      </c>
      <c r="I7286" s="1">
        <v>3.2475000000000003E-5</v>
      </c>
      <c r="J7286">
        <v>6.5399999999999996E-4</v>
      </c>
      <c r="K7286">
        <v>2.4820999999999999E-2</v>
      </c>
    </row>
    <row r="7287" spans="1:11">
      <c r="A7287">
        <v>112365.67290400001</v>
      </c>
      <c r="B7287">
        <v>247.8</v>
      </c>
      <c r="C7287" s="1">
        <v>2.5380000000000001E-5</v>
      </c>
      <c r="D7287">
        <v>6.5600000000000001E-4</v>
      </c>
      <c r="E7287">
        <v>1.9345000000000001E-2</v>
      </c>
      <c r="G7287">
        <v>112365.714872</v>
      </c>
      <c r="H7287">
        <v>247.81</v>
      </c>
      <c r="I7287" s="1">
        <v>3.1940000000000003E-5</v>
      </c>
      <c r="J7287">
        <v>6.5399999999999996E-4</v>
      </c>
      <c r="K7287">
        <v>2.4412E-2</v>
      </c>
    </row>
    <row r="7288" spans="1:11">
      <c r="A7288">
        <v>112381.090088</v>
      </c>
      <c r="B7288">
        <v>247.82</v>
      </c>
      <c r="C7288" s="1">
        <v>2.5049999999999999E-5</v>
      </c>
      <c r="D7288">
        <v>6.5600000000000001E-4</v>
      </c>
      <c r="E7288">
        <v>1.9094E-2</v>
      </c>
      <c r="G7288">
        <v>112381.157934</v>
      </c>
      <c r="H7288">
        <v>247.82</v>
      </c>
      <c r="I7288" s="1">
        <v>3.2570000000000002E-5</v>
      </c>
      <c r="J7288">
        <v>6.5399999999999996E-4</v>
      </c>
      <c r="K7288">
        <v>2.4892999999999998E-2</v>
      </c>
    </row>
    <row r="7289" spans="1:11">
      <c r="A7289">
        <v>112396.596217</v>
      </c>
      <c r="B7289">
        <v>247.83</v>
      </c>
      <c r="C7289" s="1">
        <v>2.4960000000000002E-5</v>
      </c>
      <c r="D7289">
        <v>6.5600000000000001E-4</v>
      </c>
      <c r="E7289">
        <v>1.9025E-2</v>
      </c>
      <c r="G7289">
        <v>112396.59792</v>
      </c>
      <c r="H7289">
        <v>247.84</v>
      </c>
      <c r="I7289" s="1">
        <v>3.2024999999999999E-5</v>
      </c>
      <c r="J7289">
        <v>6.5399999999999996E-4</v>
      </c>
      <c r="K7289">
        <v>2.4476999999999999E-2</v>
      </c>
    </row>
    <row r="7290" spans="1:11">
      <c r="A7290">
        <v>112411.978558</v>
      </c>
      <c r="B7290">
        <v>247.84</v>
      </c>
      <c r="C7290" s="1">
        <v>2.5360000000000001E-5</v>
      </c>
      <c r="D7290">
        <v>6.5600000000000001E-4</v>
      </c>
      <c r="E7290">
        <v>1.933E-2</v>
      </c>
      <c r="G7290">
        <v>112412.00715999999</v>
      </c>
      <c r="H7290">
        <v>247.85</v>
      </c>
      <c r="I7290" s="1">
        <v>3.2234999999999999E-5</v>
      </c>
      <c r="J7290">
        <v>6.5399999999999996E-4</v>
      </c>
      <c r="K7290">
        <v>2.4636999999999999E-2</v>
      </c>
    </row>
    <row r="7291" spans="1:11">
      <c r="A7291">
        <v>112427.383936</v>
      </c>
      <c r="B7291">
        <v>247.86</v>
      </c>
      <c r="C7291" s="1">
        <v>2.5174999999999999E-5</v>
      </c>
      <c r="D7291">
        <v>6.5600000000000001E-4</v>
      </c>
      <c r="E7291">
        <v>1.9189000000000001E-2</v>
      </c>
      <c r="G7291">
        <v>112427.404864</v>
      </c>
      <c r="H7291">
        <v>247.87</v>
      </c>
      <c r="I7291" s="1">
        <v>3.2094999999999997E-5</v>
      </c>
      <c r="J7291">
        <v>6.5399999999999996E-4</v>
      </c>
      <c r="K7291">
        <v>2.453E-2</v>
      </c>
    </row>
    <row r="7292" spans="1:11">
      <c r="A7292">
        <v>112442.800046</v>
      </c>
      <c r="B7292">
        <v>247.87</v>
      </c>
      <c r="C7292" s="1">
        <v>2.4915000000000001E-5</v>
      </c>
      <c r="D7292">
        <v>6.5600000000000001E-4</v>
      </c>
      <c r="E7292">
        <v>1.8991000000000001E-2</v>
      </c>
      <c r="G7292">
        <v>112442.84559500001</v>
      </c>
      <c r="H7292">
        <v>247.89</v>
      </c>
      <c r="I7292" s="1">
        <v>3.2604999999999997E-5</v>
      </c>
      <c r="J7292">
        <v>6.5399999999999996E-4</v>
      </c>
      <c r="K7292">
        <v>2.4920000000000001E-2</v>
      </c>
    </row>
    <row r="7293" spans="1:11">
      <c r="A7293">
        <v>112458.22902699999</v>
      </c>
      <c r="B7293">
        <v>247.89</v>
      </c>
      <c r="C7293" s="1">
        <v>2.5194999999999998E-5</v>
      </c>
      <c r="D7293">
        <v>6.5600000000000001E-4</v>
      </c>
      <c r="E7293">
        <v>1.9203999999999999E-2</v>
      </c>
      <c r="G7293">
        <v>112458.262948</v>
      </c>
      <c r="H7293">
        <v>247.9</v>
      </c>
      <c r="I7293" s="1">
        <v>3.2144999999999998E-5</v>
      </c>
      <c r="J7293">
        <v>6.5399999999999996E-4</v>
      </c>
      <c r="K7293">
        <v>2.4569000000000001E-2</v>
      </c>
    </row>
    <row r="7294" spans="1:11">
      <c r="A7294">
        <v>112473.647004</v>
      </c>
      <c r="B7294">
        <v>247.91</v>
      </c>
      <c r="C7294" s="1">
        <v>2.4905E-5</v>
      </c>
      <c r="D7294">
        <v>6.5600000000000001E-4</v>
      </c>
      <c r="E7294">
        <v>1.8983E-2</v>
      </c>
      <c r="G7294">
        <v>112473.69590000001</v>
      </c>
      <c r="H7294">
        <v>247.91</v>
      </c>
      <c r="I7294" s="1">
        <v>3.2039999999999998E-5</v>
      </c>
      <c r="J7294">
        <v>6.5399999999999996E-4</v>
      </c>
      <c r="K7294">
        <v>2.4487999999999999E-2</v>
      </c>
    </row>
    <row r="7295" spans="1:11">
      <c r="A7295">
        <v>112489.076718</v>
      </c>
      <c r="B7295">
        <v>247.92</v>
      </c>
      <c r="C7295" s="1">
        <v>2.4810000000000001E-5</v>
      </c>
      <c r="D7295">
        <v>6.5600000000000001E-4</v>
      </c>
      <c r="E7295">
        <v>1.8911000000000001E-2</v>
      </c>
      <c r="G7295">
        <v>112489.12747000001</v>
      </c>
      <c r="H7295">
        <v>247.93</v>
      </c>
      <c r="I7295" s="1">
        <v>3.2280000000000003E-5</v>
      </c>
      <c r="J7295">
        <v>6.5399999999999996E-4</v>
      </c>
      <c r="K7295">
        <v>2.4671999999999999E-2</v>
      </c>
    </row>
    <row r="7296" spans="1:11">
      <c r="A7296">
        <v>112504.528959</v>
      </c>
      <c r="B7296">
        <v>247.94</v>
      </c>
      <c r="C7296" s="1">
        <v>2.5185E-5</v>
      </c>
      <c r="D7296">
        <v>6.5600000000000001E-4</v>
      </c>
      <c r="E7296">
        <v>1.9196999999999999E-2</v>
      </c>
      <c r="G7296">
        <v>112504.55971099999</v>
      </c>
      <c r="H7296">
        <v>247.95</v>
      </c>
      <c r="I7296" s="1">
        <v>3.2375000000000001E-5</v>
      </c>
      <c r="J7296">
        <v>6.5399999999999996E-4</v>
      </c>
      <c r="K7296">
        <v>2.4743999999999999E-2</v>
      </c>
    </row>
    <row r="7297" spans="1:11">
      <c r="A7297">
        <v>112519.99069599999</v>
      </c>
      <c r="B7297">
        <v>247.95</v>
      </c>
      <c r="C7297" s="1">
        <v>2.529E-5</v>
      </c>
      <c r="D7297">
        <v>6.5600000000000001E-4</v>
      </c>
      <c r="E7297">
        <v>1.9276999999999999E-2</v>
      </c>
      <c r="G7297">
        <v>112520.048881</v>
      </c>
      <c r="H7297">
        <v>247.95</v>
      </c>
      <c r="I7297" s="1">
        <v>3.2295000000000002E-5</v>
      </c>
      <c r="J7297">
        <v>6.5399999999999996E-4</v>
      </c>
      <c r="K7297">
        <v>2.4683E-2</v>
      </c>
    </row>
    <row r="7298" spans="1:11">
      <c r="A7298">
        <v>112535.416019</v>
      </c>
      <c r="B7298">
        <v>247.97</v>
      </c>
      <c r="C7298" s="1">
        <v>2.4905E-5</v>
      </c>
      <c r="D7298">
        <v>6.5600000000000001E-4</v>
      </c>
      <c r="E7298">
        <v>1.8983E-2</v>
      </c>
      <c r="G7298">
        <v>112535.482731</v>
      </c>
      <c r="H7298">
        <v>247.97</v>
      </c>
      <c r="I7298" s="1">
        <v>3.2295000000000002E-5</v>
      </c>
      <c r="J7298">
        <v>6.5399999999999996E-4</v>
      </c>
      <c r="K7298">
        <v>2.4683E-2</v>
      </c>
    </row>
    <row r="7299" spans="1:11">
      <c r="A7299">
        <v>112550.862678</v>
      </c>
      <c r="B7299">
        <v>247.98</v>
      </c>
      <c r="C7299" s="1">
        <v>2.4924999999999999E-5</v>
      </c>
      <c r="D7299">
        <v>6.5600000000000001E-4</v>
      </c>
      <c r="E7299">
        <v>1.8998999999999999E-2</v>
      </c>
      <c r="G7299">
        <v>112550.89564</v>
      </c>
      <c r="H7299">
        <v>247.98</v>
      </c>
      <c r="I7299" s="1">
        <v>3.2150000000000002E-5</v>
      </c>
      <c r="J7299">
        <v>6.5399999999999996E-4</v>
      </c>
      <c r="K7299">
        <v>2.4572E-2</v>
      </c>
    </row>
    <row r="7300" spans="1:11">
      <c r="A7300">
        <v>112566.301943</v>
      </c>
      <c r="B7300">
        <v>247.99</v>
      </c>
      <c r="C7300" s="1">
        <v>2.4814999999999999E-5</v>
      </c>
      <c r="D7300">
        <v>6.5600000000000001E-4</v>
      </c>
      <c r="E7300">
        <v>1.8915000000000001E-2</v>
      </c>
      <c r="G7300">
        <v>112566.376708</v>
      </c>
      <c r="H7300">
        <v>248</v>
      </c>
      <c r="I7300" s="1">
        <v>3.2140000000000001E-5</v>
      </c>
      <c r="J7300">
        <v>6.5399999999999996E-4</v>
      </c>
      <c r="K7300">
        <v>2.4565E-2</v>
      </c>
    </row>
    <row r="7301" spans="1:11">
      <c r="A7301">
        <v>112581.75502300001</v>
      </c>
      <c r="B7301">
        <v>248</v>
      </c>
      <c r="C7301" s="1">
        <v>2.4769999999999998E-5</v>
      </c>
      <c r="D7301">
        <v>6.5600000000000001E-4</v>
      </c>
      <c r="E7301">
        <v>1.8880000000000001E-2</v>
      </c>
      <c r="G7301">
        <v>112581.79758499999</v>
      </c>
      <c r="H7301">
        <v>248.02</v>
      </c>
      <c r="I7301" s="1">
        <v>3.2234999999999999E-5</v>
      </c>
      <c r="J7301">
        <v>6.5399999999999996E-4</v>
      </c>
      <c r="K7301">
        <v>2.4636999999999999E-2</v>
      </c>
    </row>
    <row r="7302" spans="1:11">
      <c r="A7302">
        <v>112597.175848</v>
      </c>
      <c r="B7302">
        <v>248.02</v>
      </c>
      <c r="C7302" s="1">
        <v>2.4845E-5</v>
      </c>
      <c r="D7302">
        <v>6.5600000000000001E-4</v>
      </c>
      <c r="E7302">
        <v>1.8938E-2</v>
      </c>
      <c r="G7302">
        <v>112597.22259999999</v>
      </c>
      <c r="H7302">
        <v>248.03</v>
      </c>
      <c r="I7302" s="1">
        <v>3.2314999999999998E-5</v>
      </c>
      <c r="J7302">
        <v>6.5399999999999996E-4</v>
      </c>
      <c r="K7302">
        <v>2.4698999999999999E-2</v>
      </c>
    </row>
    <row r="7303" spans="1:11">
      <c r="A7303">
        <v>112612.583034</v>
      </c>
      <c r="B7303">
        <v>248.04</v>
      </c>
      <c r="C7303" s="1">
        <v>2.5020000000000001E-5</v>
      </c>
      <c r="D7303">
        <v>6.5600000000000001E-4</v>
      </c>
      <c r="E7303">
        <v>1.9071000000000001E-2</v>
      </c>
      <c r="G7303">
        <v>112612.60903199999</v>
      </c>
      <c r="H7303">
        <v>248.05</v>
      </c>
      <c r="I7303" s="1">
        <v>3.2190000000000002E-5</v>
      </c>
      <c r="J7303">
        <v>6.5399999999999996E-4</v>
      </c>
      <c r="K7303">
        <v>2.4603E-2</v>
      </c>
    </row>
    <row r="7304" spans="1:11">
      <c r="A7304">
        <v>112628.02509700001</v>
      </c>
      <c r="B7304">
        <v>248.05</v>
      </c>
      <c r="C7304" s="1">
        <v>2.4995E-5</v>
      </c>
      <c r="D7304">
        <v>6.5600000000000001E-4</v>
      </c>
      <c r="E7304">
        <v>1.9051999999999999E-2</v>
      </c>
      <c r="G7304">
        <v>112628.082587</v>
      </c>
      <c r="H7304">
        <v>248.06</v>
      </c>
      <c r="I7304" s="1">
        <v>3.256E-5</v>
      </c>
      <c r="J7304">
        <v>6.5399999999999996E-4</v>
      </c>
      <c r="K7304">
        <v>2.4885999999999998E-2</v>
      </c>
    </row>
    <row r="7305" spans="1:11">
      <c r="A7305">
        <v>112643.492797</v>
      </c>
      <c r="B7305">
        <v>248.07</v>
      </c>
      <c r="C7305" s="1">
        <v>2.5089999999999999E-5</v>
      </c>
      <c r="D7305">
        <v>6.5600000000000001E-4</v>
      </c>
      <c r="E7305">
        <v>1.9123999999999999E-2</v>
      </c>
      <c r="G7305">
        <v>112643.52550800001</v>
      </c>
      <c r="H7305">
        <v>248.07</v>
      </c>
      <c r="I7305" s="1">
        <v>3.2060000000000001E-5</v>
      </c>
      <c r="J7305">
        <v>6.5399999999999996E-4</v>
      </c>
      <c r="K7305">
        <v>2.4504000000000001E-2</v>
      </c>
    </row>
    <row r="7306" spans="1:11">
      <c r="A7306">
        <v>112658.915589</v>
      </c>
      <c r="B7306">
        <v>248.08</v>
      </c>
      <c r="C7306" s="1">
        <v>2.4919999999999999E-5</v>
      </c>
      <c r="D7306">
        <v>6.5600000000000001E-4</v>
      </c>
      <c r="E7306">
        <v>1.8995000000000001E-2</v>
      </c>
      <c r="G7306">
        <v>112658.924342</v>
      </c>
      <c r="H7306">
        <v>248.09</v>
      </c>
      <c r="I7306" s="1">
        <v>3.2194999999999999E-5</v>
      </c>
      <c r="J7306">
        <v>6.5399999999999996E-4</v>
      </c>
      <c r="K7306">
        <v>2.4607E-2</v>
      </c>
    </row>
    <row r="7307" spans="1:11">
      <c r="A7307">
        <v>112674.30540100001</v>
      </c>
      <c r="B7307">
        <v>248.1</v>
      </c>
      <c r="C7307" s="1">
        <v>2.5055E-5</v>
      </c>
      <c r="D7307">
        <v>6.5600000000000001E-4</v>
      </c>
      <c r="E7307">
        <v>1.9098E-2</v>
      </c>
      <c r="G7307">
        <v>112674.33424700001</v>
      </c>
      <c r="H7307">
        <v>248.1</v>
      </c>
      <c r="I7307" s="1">
        <v>3.2345000000000003E-5</v>
      </c>
      <c r="J7307">
        <v>6.5399999999999996E-4</v>
      </c>
      <c r="K7307">
        <v>2.4722000000000001E-2</v>
      </c>
    </row>
    <row r="7308" spans="1:11">
      <c r="A7308">
        <v>112689.71535100001</v>
      </c>
      <c r="B7308">
        <v>248.11</v>
      </c>
      <c r="C7308" s="1">
        <v>2.4984999999999999E-5</v>
      </c>
      <c r="D7308">
        <v>6.5600000000000001E-4</v>
      </c>
      <c r="E7308">
        <v>1.9043999999999998E-2</v>
      </c>
      <c r="G7308">
        <v>112689.75754799999</v>
      </c>
      <c r="H7308">
        <v>248.11</v>
      </c>
      <c r="I7308" s="1">
        <v>3.2100000000000001E-5</v>
      </c>
      <c r="J7308">
        <v>6.5399999999999996E-4</v>
      </c>
      <c r="K7308">
        <v>2.4534E-2</v>
      </c>
    </row>
    <row r="7309" spans="1:11">
      <c r="A7309">
        <v>112705.148936</v>
      </c>
      <c r="B7309">
        <v>248.13</v>
      </c>
      <c r="C7309" s="1">
        <v>2.5194999999999998E-5</v>
      </c>
      <c r="D7309">
        <v>6.5600000000000001E-4</v>
      </c>
      <c r="E7309">
        <v>1.9203999999999999E-2</v>
      </c>
      <c r="G7309">
        <v>112705.207163</v>
      </c>
      <c r="H7309">
        <v>248.13</v>
      </c>
      <c r="I7309" s="1">
        <v>3.2364999999999999E-5</v>
      </c>
      <c r="J7309">
        <v>6.5399999999999996E-4</v>
      </c>
      <c r="K7309">
        <v>2.4736999999999999E-2</v>
      </c>
    </row>
    <row r="7310" spans="1:11">
      <c r="A7310">
        <v>112720.61601699999</v>
      </c>
      <c r="B7310">
        <v>248.14</v>
      </c>
      <c r="C7310" s="1">
        <v>2.491E-5</v>
      </c>
      <c r="D7310">
        <v>6.5600000000000001E-4</v>
      </c>
      <c r="E7310">
        <v>1.8987E-2</v>
      </c>
      <c r="G7310">
        <v>112720.69084700001</v>
      </c>
      <c r="H7310">
        <v>248.15</v>
      </c>
      <c r="I7310" s="1">
        <v>3.1945E-5</v>
      </c>
      <c r="J7310">
        <v>6.5399999999999996E-4</v>
      </c>
      <c r="K7310">
        <v>2.4416E-2</v>
      </c>
    </row>
    <row r="7311" spans="1:11">
      <c r="A7311">
        <v>112736.116289</v>
      </c>
      <c r="B7311">
        <v>248.15</v>
      </c>
      <c r="C7311" s="1">
        <v>2.514E-5</v>
      </c>
      <c r="D7311">
        <v>6.5600000000000001E-4</v>
      </c>
      <c r="E7311">
        <v>1.9161999999999998E-2</v>
      </c>
      <c r="G7311">
        <v>112736.162914</v>
      </c>
      <c r="H7311">
        <v>248.16</v>
      </c>
      <c r="I7311" s="1">
        <v>3.2159999999999997E-5</v>
      </c>
      <c r="J7311">
        <v>6.5399999999999996E-4</v>
      </c>
      <c r="K7311">
        <v>2.4580000000000001E-2</v>
      </c>
    </row>
    <row r="7312" spans="1:11">
      <c r="A7312">
        <v>112751.531525</v>
      </c>
      <c r="B7312">
        <v>248.17</v>
      </c>
      <c r="C7312" s="1">
        <v>2.4924999999999999E-5</v>
      </c>
      <c r="D7312">
        <v>6.5600000000000001E-4</v>
      </c>
      <c r="E7312">
        <v>1.8998999999999999E-2</v>
      </c>
      <c r="G7312">
        <v>112751.575952</v>
      </c>
      <c r="H7312">
        <v>248.17</v>
      </c>
      <c r="I7312" s="1">
        <v>3.2654999999999998E-5</v>
      </c>
      <c r="J7312">
        <v>6.5399999999999996E-4</v>
      </c>
      <c r="K7312">
        <v>2.4958999999999999E-2</v>
      </c>
    </row>
    <row r="7313" spans="1:11">
      <c r="A7313">
        <v>112766.969724</v>
      </c>
      <c r="B7313">
        <v>248.18</v>
      </c>
      <c r="C7313" s="1">
        <v>2.5194999999999998E-5</v>
      </c>
      <c r="D7313">
        <v>6.5600000000000001E-4</v>
      </c>
      <c r="E7313">
        <v>1.9203999999999999E-2</v>
      </c>
      <c r="G7313">
        <v>112767.051991</v>
      </c>
      <c r="H7313">
        <v>248.19</v>
      </c>
      <c r="I7313" s="1">
        <v>3.2354999999999998E-5</v>
      </c>
      <c r="J7313">
        <v>6.5399999999999996E-4</v>
      </c>
      <c r="K7313">
        <v>2.4729000000000001E-2</v>
      </c>
    </row>
    <row r="7314" spans="1:11">
      <c r="A7314">
        <v>112782.45464</v>
      </c>
      <c r="B7314">
        <v>248.2</v>
      </c>
      <c r="C7314" s="1">
        <v>2.552E-5</v>
      </c>
      <c r="D7314">
        <v>6.5600000000000001E-4</v>
      </c>
      <c r="E7314">
        <v>1.9452000000000001E-2</v>
      </c>
      <c r="G7314">
        <v>112782.505946</v>
      </c>
      <c r="H7314">
        <v>248.21</v>
      </c>
      <c r="I7314" s="1">
        <v>3.2385000000000002E-5</v>
      </c>
      <c r="J7314">
        <v>6.5399999999999996E-4</v>
      </c>
      <c r="K7314">
        <v>2.4752E-2</v>
      </c>
    </row>
    <row r="7315" spans="1:11">
      <c r="A7315">
        <v>112797.905302</v>
      </c>
      <c r="B7315">
        <v>248.21</v>
      </c>
      <c r="C7315" s="1">
        <v>2.4935000000000001E-5</v>
      </c>
      <c r="D7315">
        <v>6.5600000000000001E-4</v>
      </c>
      <c r="E7315">
        <v>1.9005999999999999E-2</v>
      </c>
      <c r="G7315">
        <v>112797.959896</v>
      </c>
      <c r="H7315">
        <v>248.22</v>
      </c>
      <c r="I7315" s="1">
        <v>3.2264999999999997E-5</v>
      </c>
      <c r="J7315">
        <v>6.5399999999999996E-4</v>
      </c>
      <c r="K7315">
        <v>2.4660000000000001E-2</v>
      </c>
    </row>
    <row r="7316" spans="1:11">
      <c r="A7316">
        <v>112813.380667</v>
      </c>
      <c r="B7316">
        <v>248.23</v>
      </c>
      <c r="C7316" s="1">
        <v>2.5015E-5</v>
      </c>
      <c r="D7316">
        <v>6.5600000000000001E-4</v>
      </c>
      <c r="E7316">
        <v>1.9067000000000001E-2</v>
      </c>
      <c r="G7316">
        <v>112813.446926</v>
      </c>
      <c r="H7316">
        <v>248.23</v>
      </c>
      <c r="I7316" s="1">
        <v>3.2375000000000001E-5</v>
      </c>
      <c r="J7316">
        <v>6.5399999999999996E-4</v>
      </c>
      <c r="K7316">
        <v>2.4745E-2</v>
      </c>
    </row>
    <row r="7317" spans="1:11">
      <c r="A7317">
        <v>112828.80209100001</v>
      </c>
      <c r="B7317">
        <v>248.24</v>
      </c>
      <c r="C7317" s="1">
        <v>2.4675E-5</v>
      </c>
      <c r="D7317">
        <v>6.5600000000000001E-4</v>
      </c>
      <c r="E7317">
        <v>1.8807999999999998E-2</v>
      </c>
      <c r="G7317">
        <v>112828.84725000001</v>
      </c>
      <c r="H7317">
        <v>248.25</v>
      </c>
      <c r="I7317" s="1">
        <v>3.2230000000000001E-5</v>
      </c>
      <c r="J7317">
        <v>6.5399999999999996E-4</v>
      </c>
      <c r="K7317">
        <v>2.4634E-2</v>
      </c>
    </row>
    <row r="7318" spans="1:11">
      <c r="A7318">
        <v>112844.204411</v>
      </c>
      <c r="B7318">
        <v>248.25</v>
      </c>
      <c r="C7318" s="1">
        <v>2.5315000000000001E-5</v>
      </c>
      <c r="D7318">
        <v>6.5600000000000001E-4</v>
      </c>
      <c r="E7318">
        <v>1.9296000000000001E-2</v>
      </c>
      <c r="G7318">
        <v>112844.225685</v>
      </c>
      <c r="H7318">
        <v>248.27</v>
      </c>
      <c r="I7318" s="1">
        <v>3.2020000000000002E-5</v>
      </c>
      <c r="J7318">
        <v>6.5399999999999996E-4</v>
      </c>
      <c r="K7318">
        <v>2.4473000000000002E-2</v>
      </c>
    </row>
    <row r="7319" spans="1:11">
      <c r="A7319">
        <v>112859.614502</v>
      </c>
      <c r="B7319">
        <v>248.27</v>
      </c>
      <c r="C7319" s="1">
        <v>2.5315000000000001E-5</v>
      </c>
      <c r="D7319">
        <v>6.5600000000000001E-4</v>
      </c>
      <c r="E7319">
        <v>1.9296000000000001E-2</v>
      </c>
      <c r="G7319">
        <v>112859.659656</v>
      </c>
      <c r="H7319">
        <v>248.27</v>
      </c>
      <c r="I7319" s="1">
        <v>3.2089999999999999E-5</v>
      </c>
      <c r="J7319">
        <v>6.5399999999999996E-4</v>
      </c>
      <c r="K7319">
        <v>2.4527E-2</v>
      </c>
    </row>
    <row r="7320" spans="1:11">
      <c r="A7320">
        <v>112875.048006</v>
      </c>
      <c r="B7320">
        <v>248.28</v>
      </c>
      <c r="C7320" s="1">
        <v>2.5409999999999999E-5</v>
      </c>
      <c r="D7320">
        <v>6.5600000000000001E-4</v>
      </c>
      <c r="E7320">
        <v>1.9368E-2</v>
      </c>
      <c r="G7320">
        <v>112875.077702</v>
      </c>
      <c r="H7320">
        <v>248.29</v>
      </c>
      <c r="I7320" s="1">
        <v>3.2249999999999998E-5</v>
      </c>
      <c r="J7320">
        <v>6.5399999999999996E-4</v>
      </c>
      <c r="K7320">
        <v>2.4649000000000001E-2</v>
      </c>
    </row>
    <row r="7321" spans="1:11">
      <c r="A7321">
        <v>112890.457757</v>
      </c>
      <c r="B7321">
        <v>248.3</v>
      </c>
      <c r="C7321" s="1">
        <v>2.5219999999999999E-5</v>
      </c>
      <c r="D7321">
        <v>6.5600000000000001E-4</v>
      </c>
      <c r="E7321">
        <v>1.9224000000000002E-2</v>
      </c>
      <c r="G7321">
        <v>112890.52123300001</v>
      </c>
      <c r="H7321">
        <v>248.3</v>
      </c>
      <c r="I7321" s="1">
        <v>3.1949999999999997E-5</v>
      </c>
      <c r="J7321">
        <v>6.5399999999999996E-4</v>
      </c>
      <c r="K7321">
        <v>2.4420000000000001E-2</v>
      </c>
    </row>
    <row r="7322" spans="1:11">
      <c r="A7322">
        <v>112905.873934</v>
      </c>
      <c r="B7322">
        <v>248.31</v>
      </c>
      <c r="C7322" s="1">
        <v>2.4960000000000002E-5</v>
      </c>
      <c r="D7322">
        <v>6.5600000000000001E-4</v>
      </c>
      <c r="E7322">
        <v>1.9025E-2</v>
      </c>
      <c r="G7322">
        <v>112905.915723</v>
      </c>
      <c r="H7322">
        <v>248.32</v>
      </c>
      <c r="I7322" s="1">
        <v>3.2305000000000003E-5</v>
      </c>
      <c r="J7322">
        <v>6.5399999999999996E-4</v>
      </c>
      <c r="K7322">
        <v>2.4691000000000001E-2</v>
      </c>
    </row>
    <row r="7323" spans="1:11">
      <c r="A7323">
        <v>112921.281281</v>
      </c>
      <c r="B7323">
        <v>248.33</v>
      </c>
      <c r="C7323" s="1">
        <v>2.4964999999999999E-5</v>
      </c>
      <c r="D7323">
        <v>6.5600000000000001E-4</v>
      </c>
      <c r="E7323">
        <v>1.9029000000000001E-2</v>
      </c>
      <c r="G7323">
        <v>112921.287467</v>
      </c>
      <c r="H7323">
        <v>248.33</v>
      </c>
      <c r="I7323" s="1">
        <v>3.222E-5</v>
      </c>
      <c r="J7323">
        <v>6.5399999999999996E-4</v>
      </c>
      <c r="K7323">
        <v>2.4625999999999999E-2</v>
      </c>
    </row>
    <row r="7324" spans="1:11">
      <c r="A7324">
        <v>112936.67711600001</v>
      </c>
      <c r="B7324">
        <v>248.34</v>
      </c>
      <c r="C7324" s="1">
        <v>2.4919999999999999E-5</v>
      </c>
      <c r="D7324">
        <v>6.5600000000000001E-4</v>
      </c>
      <c r="E7324">
        <v>1.8995000000000001E-2</v>
      </c>
      <c r="G7324">
        <v>112936.712814</v>
      </c>
      <c r="H7324">
        <v>248.35</v>
      </c>
      <c r="I7324" s="1">
        <v>3.2150000000000002E-5</v>
      </c>
      <c r="J7324">
        <v>6.5399999999999996E-4</v>
      </c>
      <c r="K7324">
        <v>2.4573000000000001E-2</v>
      </c>
    </row>
    <row r="7325" spans="1:11">
      <c r="A7325">
        <v>112952.079906</v>
      </c>
      <c r="B7325">
        <v>248.35</v>
      </c>
      <c r="C7325" s="1">
        <v>2.495E-5</v>
      </c>
      <c r="D7325">
        <v>6.5600000000000001E-4</v>
      </c>
      <c r="E7325">
        <v>1.9018E-2</v>
      </c>
      <c r="G7325">
        <v>112952.135463</v>
      </c>
      <c r="H7325">
        <v>248.36</v>
      </c>
      <c r="I7325" s="1">
        <v>3.2335000000000001E-5</v>
      </c>
      <c r="J7325">
        <v>6.5399999999999996E-4</v>
      </c>
      <c r="K7325">
        <v>2.4714E-2</v>
      </c>
    </row>
    <row r="7326" spans="1:11">
      <c r="A7326">
        <v>112967.54560300001</v>
      </c>
      <c r="B7326">
        <v>248.37</v>
      </c>
      <c r="C7326" s="1">
        <v>2.5105000000000001E-5</v>
      </c>
      <c r="D7326">
        <v>6.5600000000000001E-4</v>
      </c>
      <c r="E7326">
        <v>1.9136E-2</v>
      </c>
      <c r="G7326">
        <v>112967.582797</v>
      </c>
      <c r="H7326">
        <v>248.38</v>
      </c>
      <c r="I7326" s="1">
        <v>3.1850000000000002E-5</v>
      </c>
      <c r="J7326">
        <v>6.5399999999999996E-4</v>
      </c>
      <c r="K7326">
        <v>2.4343E-2</v>
      </c>
    </row>
    <row r="7327" spans="1:11">
      <c r="A7327">
        <v>112982.946197</v>
      </c>
      <c r="B7327">
        <v>248.38</v>
      </c>
      <c r="C7327" s="1">
        <v>2.527E-5</v>
      </c>
      <c r="D7327">
        <v>6.5600000000000001E-4</v>
      </c>
      <c r="E7327">
        <v>1.9262000000000001E-2</v>
      </c>
      <c r="G7327">
        <v>112982.99223800001</v>
      </c>
      <c r="H7327">
        <v>248.39</v>
      </c>
      <c r="I7327" s="1">
        <v>3.2339999999999999E-5</v>
      </c>
      <c r="J7327">
        <v>6.5399999999999996E-4</v>
      </c>
      <c r="K7327">
        <v>2.4718E-2</v>
      </c>
    </row>
    <row r="7328" spans="1:11">
      <c r="A7328">
        <v>112998.369777</v>
      </c>
      <c r="B7328">
        <v>248.4</v>
      </c>
      <c r="C7328" s="1">
        <v>2.5185E-5</v>
      </c>
      <c r="D7328">
        <v>6.5600000000000001E-4</v>
      </c>
      <c r="E7328">
        <v>1.9196999999999999E-2</v>
      </c>
      <c r="G7328">
        <v>112998.421325</v>
      </c>
      <c r="H7328">
        <v>248.41</v>
      </c>
      <c r="I7328" s="1">
        <v>3.2115E-5</v>
      </c>
      <c r="J7328">
        <v>6.5399999999999996E-4</v>
      </c>
      <c r="K7328">
        <v>2.4545999999999998E-2</v>
      </c>
    </row>
    <row r="7329" spans="1:11">
      <c r="A7329">
        <v>113013.81610900001</v>
      </c>
      <c r="B7329">
        <v>248.41</v>
      </c>
      <c r="C7329" s="1">
        <v>2.5040000000000001E-5</v>
      </c>
      <c r="D7329">
        <v>6.5600000000000001E-4</v>
      </c>
      <c r="E7329">
        <v>1.9085999999999999E-2</v>
      </c>
      <c r="G7329">
        <v>113013.873752</v>
      </c>
      <c r="H7329">
        <v>248.42</v>
      </c>
      <c r="I7329" s="1">
        <v>3.2089999999999999E-5</v>
      </c>
      <c r="J7329">
        <v>6.5399999999999996E-4</v>
      </c>
      <c r="K7329">
        <v>2.4527E-2</v>
      </c>
    </row>
    <row r="7330" spans="1:11">
      <c r="A7330">
        <v>113029.213216</v>
      </c>
      <c r="B7330">
        <v>248.42</v>
      </c>
      <c r="C7330" s="1">
        <v>2.5245E-5</v>
      </c>
      <c r="D7330">
        <v>6.5600000000000001E-4</v>
      </c>
      <c r="E7330">
        <v>1.9243E-2</v>
      </c>
      <c r="G7330">
        <v>113029.24483900001</v>
      </c>
      <c r="H7330">
        <v>248.43</v>
      </c>
      <c r="I7330" s="1">
        <v>3.2215000000000002E-5</v>
      </c>
      <c r="J7330">
        <v>6.5399999999999996E-4</v>
      </c>
      <c r="K7330">
        <v>2.4622000000000002E-2</v>
      </c>
    </row>
    <row r="7331" spans="1:11">
      <c r="A7331">
        <v>113044.64284299999</v>
      </c>
      <c r="B7331">
        <v>248.44</v>
      </c>
      <c r="C7331" s="1">
        <v>2.525E-5</v>
      </c>
      <c r="D7331">
        <v>6.5600000000000001E-4</v>
      </c>
      <c r="E7331">
        <v>1.9245999999999999E-2</v>
      </c>
      <c r="G7331">
        <v>113044.66125400001</v>
      </c>
      <c r="H7331">
        <v>248.45</v>
      </c>
      <c r="I7331" s="1">
        <v>3.2085000000000002E-5</v>
      </c>
      <c r="J7331">
        <v>6.5399999999999996E-4</v>
      </c>
      <c r="K7331">
        <v>2.4523E-2</v>
      </c>
    </row>
    <row r="7332" spans="1:11">
      <c r="A7332">
        <v>113060.05077099999</v>
      </c>
      <c r="B7332">
        <v>248.46</v>
      </c>
      <c r="C7332" s="1">
        <v>2.5335000000000001E-5</v>
      </c>
      <c r="D7332">
        <v>6.5600000000000001E-4</v>
      </c>
      <c r="E7332">
        <v>1.9310999999999998E-2</v>
      </c>
      <c r="G7332">
        <v>113060.094233</v>
      </c>
      <c r="H7332">
        <v>248.46</v>
      </c>
      <c r="I7332" s="1">
        <v>3.2135000000000003E-5</v>
      </c>
      <c r="J7332">
        <v>6.5399999999999996E-4</v>
      </c>
      <c r="K7332">
        <v>2.4560999999999999E-2</v>
      </c>
    </row>
    <row r="7333" spans="1:11">
      <c r="A7333">
        <v>113075.485672</v>
      </c>
      <c r="B7333">
        <v>248.48</v>
      </c>
      <c r="C7333" s="1">
        <v>2.4669999999999999E-5</v>
      </c>
      <c r="D7333">
        <v>6.5600000000000001E-4</v>
      </c>
      <c r="E7333">
        <v>1.8804000000000001E-2</v>
      </c>
      <c r="G7333">
        <v>113075.532907</v>
      </c>
      <c r="H7333">
        <v>248.48</v>
      </c>
      <c r="I7333" s="1">
        <v>3.2060000000000001E-5</v>
      </c>
      <c r="J7333">
        <v>6.5399999999999996E-4</v>
      </c>
      <c r="K7333">
        <v>2.4504000000000001E-2</v>
      </c>
    </row>
    <row r="7334" spans="1:11">
      <c r="A7334">
        <v>113090.904933</v>
      </c>
      <c r="B7334">
        <v>248.49</v>
      </c>
      <c r="C7334" s="1">
        <v>2.4785000000000001E-5</v>
      </c>
      <c r="D7334">
        <v>6.5600000000000001E-4</v>
      </c>
      <c r="E7334">
        <v>1.8891999999999999E-2</v>
      </c>
      <c r="G7334">
        <v>113090.927903</v>
      </c>
      <c r="H7334">
        <v>248.5</v>
      </c>
      <c r="I7334" s="1">
        <v>3.205E-5</v>
      </c>
      <c r="J7334">
        <v>6.5399999999999996E-4</v>
      </c>
      <c r="K7334">
        <v>2.4496E-2</v>
      </c>
    </row>
    <row r="7335" spans="1:11">
      <c r="A7335">
        <v>113106.325066</v>
      </c>
      <c r="B7335">
        <v>248.5</v>
      </c>
      <c r="C7335" s="1">
        <v>2.5024999999999998E-5</v>
      </c>
      <c r="D7335">
        <v>6.5600000000000001E-4</v>
      </c>
      <c r="E7335">
        <v>1.9075000000000002E-2</v>
      </c>
      <c r="G7335">
        <v>113106.380409</v>
      </c>
      <c r="H7335">
        <v>248.51</v>
      </c>
      <c r="I7335" s="1">
        <v>3.2115E-5</v>
      </c>
      <c r="J7335">
        <v>6.5399999999999996E-4</v>
      </c>
      <c r="K7335">
        <v>2.4545999999999998E-2</v>
      </c>
    </row>
    <row r="7336" spans="1:11">
      <c r="A7336">
        <v>113121.76682200001</v>
      </c>
      <c r="B7336">
        <v>248.51</v>
      </c>
      <c r="C7336" s="1">
        <v>2.4890000000000001E-5</v>
      </c>
      <c r="D7336">
        <v>6.5600000000000001E-4</v>
      </c>
      <c r="E7336">
        <v>1.8971999999999999E-2</v>
      </c>
      <c r="G7336">
        <v>113121.806931</v>
      </c>
      <c r="H7336">
        <v>248.52</v>
      </c>
      <c r="I7336" s="1">
        <v>3.1959999999999999E-5</v>
      </c>
      <c r="J7336">
        <v>6.5399999999999996E-4</v>
      </c>
      <c r="K7336">
        <v>2.4427999999999998E-2</v>
      </c>
    </row>
    <row r="7337" spans="1:11">
      <c r="A7337">
        <v>113137.20838900001</v>
      </c>
      <c r="B7337">
        <v>248.53</v>
      </c>
      <c r="C7337" s="1">
        <v>2.4745000000000001E-5</v>
      </c>
      <c r="D7337">
        <v>6.5600000000000001E-4</v>
      </c>
      <c r="E7337">
        <v>1.8862E-2</v>
      </c>
      <c r="G7337">
        <v>113137.25623</v>
      </c>
      <c r="H7337">
        <v>248.53</v>
      </c>
      <c r="I7337" s="1">
        <v>3.2060000000000001E-5</v>
      </c>
      <c r="J7337">
        <v>6.5399999999999996E-4</v>
      </c>
      <c r="K7337">
        <v>2.4504000000000001E-2</v>
      </c>
    </row>
    <row r="7338" spans="1:11">
      <c r="A7338">
        <v>113152.659058</v>
      </c>
      <c r="B7338">
        <v>248.54</v>
      </c>
      <c r="C7338" s="1">
        <v>2.5020000000000001E-5</v>
      </c>
      <c r="D7338">
        <v>6.5600000000000001E-4</v>
      </c>
      <c r="E7338">
        <v>1.9071000000000001E-2</v>
      </c>
      <c r="G7338">
        <v>113152.723067</v>
      </c>
      <c r="H7338">
        <v>248.55</v>
      </c>
      <c r="I7338" s="1">
        <v>3.2289999999999997E-5</v>
      </c>
      <c r="J7338">
        <v>6.5399999999999996E-4</v>
      </c>
      <c r="K7338">
        <v>2.4680000000000001E-2</v>
      </c>
    </row>
    <row r="7339" spans="1:11">
      <c r="A7339">
        <v>113168.1096</v>
      </c>
      <c r="B7339">
        <v>248.56</v>
      </c>
      <c r="C7339" s="1">
        <v>2.5114999999999999E-5</v>
      </c>
      <c r="D7339">
        <v>6.5600000000000001E-4</v>
      </c>
      <c r="E7339">
        <v>1.9144000000000001E-2</v>
      </c>
      <c r="G7339">
        <v>113168.12785400001</v>
      </c>
      <c r="H7339">
        <v>248.57</v>
      </c>
      <c r="I7339" s="1">
        <v>3.1919999999999999E-5</v>
      </c>
      <c r="J7339">
        <v>6.5399999999999996E-4</v>
      </c>
      <c r="K7339">
        <v>2.4396999999999999E-2</v>
      </c>
    </row>
    <row r="7340" spans="1:11">
      <c r="A7340">
        <v>113183.496241</v>
      </c>
      <c r="B7340">
        <v>248.57</v>
      </c>
      <c r="C7340" s="1">
        <v>2.4709999999999999E-5</v>
      </c>
      <c r="D7340">
        <v>6.5600000000000001E-4</v>
      </c>
      <c r="E7340">
        <v>1.8835000000000001E-2</v>
      </c>
      <c r="G7340">
        <v>113183.503899</v>
      </c>
      <c r="H7340">
        <v>248.58</v>
      </c>
      <c r="I7340" s="1">
        <v>3.1745000000000002E-5</v>
      </c>
      <c r="J7340">
        <v>6.5399999999999996E-4</v>
      </c>
      <c r="K7340">
        <v>2.4263E-2</v>
      </c>
    </row>
    <row r="7341" spans="1:11">
      <c r="A7341">
        <v>113198.91624200001</v>
      </c>
      <c r="B7341">
        <v>248.59</v>
      </c>
      <c r="C7341" s="1">
        <v>2.5134999999999999E-5</v>
      </c>
      <c r="D7341">
        <v>6.5600000000000001E-4</v>
      </c>
      <c r="E7341">
        <v>1.9158999999999999E-2</v>
      </c>
      <c r="G7341">
        <v>113198.966566</v>
      </c>
      <c r="H7341">
        <v>248.59</v>
      </c>
      <c r="I7341" s="1">
        <v>3.1924999999999997E-5</v>
      </c>
      <c r="J7341">
        <v>6.5399999999999996E-4</v>
      </c>
      <c r="K7341">
        <v>2.4400999999999999E-2</v>
      </c>
    </row>
    <row r="7342" spans="1:11">
      <c r="A7342">
        <v>113214.32739599999</v>
      </c>
      <c r="B7342">
        <v>248.6</v>
      </c>
      <c r="C7342" s="1">
        <v>2.5024999999999998E-5</v>
      </c>
      <c r="D7342">
        <v>6.5600000000000001E-4</v>
      </c>
      <c r="E7342">
        <v>1.9075000000000002E-2</v>
      </c>
      <c r="G7342">
        <v>113214.35816600001</v>
      </c>
      <c r="H7342">
        <v>248.61</v>
      </c>
      <c r="I7342" s="1">
        <v>3.1934999999999998E-5</v>
      </c>
      <c r="J7342">
        <v>6.5399999999999996E-4</v>
      </c>
      <c r="K7342">
        <v>2.4407999999999999E-2</v>
      </c>
    </row>
    <row r="7343" spans="1:11">
      <c r="A7343">
        <v>113229.703922</v>
      </c>
      <c r="B7343">
        <v>248.62</v>
      </c>
      <c r="C7343" s="1">
        <v>2.4975000000000001E-5</v>
      </c>
      <c r="D7343">
        <v>6.5600000000000001E-4</v>
      </c>
      <c r="E7343">
        <v>1.9036999999999998E-2</v>
      </c>
      <c r="G7343">
        <v>113229.752725</v>
      </c>
      <c r="H7343">
        <v>248.63</v>
      </c>
      <c r="I7343" s="1">
        <v>3.2020000000000002E-5</v>
      </c>
      <c r="J7343">
        <v>6.5399999999999996E-4</v>
      </c>
      <c r="K7343">
        <v>2.4473000000000002E-2</v>
      </c>
    </row>
    <row r="7344" spans="1:11">
      <c r="A7344">
        <v>113245.11658</v>
      </c>
      <c r="B7344">
        <v>248.64</v>
      </c>
      <c r="C7344" s="1">
        <v>2.4479999999999999E-5</v>
      </c>
      <c r="D7344">
        <v>6.5600000000000001E-4</v>
      </c>
      <c r="E7344">
        <v>1.866E-2</v>
      </c>
      <c r="G7344">
        <v>113245.12787900001</v>
      </c>
      <c r="H7344">
        <v>248.64</v>
      </c>
      <c r="I7344" s="1">
        <v>3.2089999999999999E-5</v>
      </c>
      <c r="J7344">
        <v>6.5399999999999996E-4</v>
      </c>
      <c r="K7344">
        <v>2.4527E-2</v>
      </c>
    </row>
    <row r="7345" spans="1:11">
      <c r="A7345">
        <v>113260.509395</v>
      </c>
      <c r="B7345">
        <v>248.65</v>
      </c>
      <c r="C7345" s="1">
        <v>2.4939999999999998E-5</v>
      </c>
      <c r="D7345">
        <v>6.5600000000000001E-4</v>
      </c>
      <c r="E7345">
        <v>1.9009999999999999E-2</v>
      </c>
      <c r="G7345">
        <v>113260.53600399999</v>
      </c>
      <c r="H7345">
        <v>248.65</v>
      </c>
      <c r="I7345" s="1">
        <v>3.2094999999999997E-5</v>
      </c>
      <c r="J7345">
        <v>6.5399999999999996E-4</v>
      </c>
      <c r="K7345">
        <v>2.4531000000000001E-2</v>
      </c>
    </row>
    <row r="7346" spans="1:11">
      <c r="A7346">
        <v>113275.96466100001</v>
      </c>
      <c r="B7346">
        <v>248.66</v>
      </c>
      <c r="C7346" s="1">
        <v>2.5029999999999999E-5</v>
      </c>
      <c r="D7346">
        <v>6.5600000000000001E-4</v>
      </c>
      <c r="E7346">
        <v>1.9078999999999999E-2</v>
      </c>
      <c r="G7346">
        <v>113275.987714</v>
      </c>
      <c r="H7346">
        <v>248.67</v>
      </c>
      <c r="I7346" s="1">
        <v>3.205E-5</v>
      </c>
      <c r="J7346">
        <v>6.5399999999999996E-4</v>
      </c>
      <c r="K7346">
        <v>2.4496E-2</v>
      </c>
    </row>
    <row r="7347" spans="1:11">
      <c r="A7347">
        <v>113291.37317799999</v>
      </c>
      <c r="B7347">
        <v>248.67</v>
      </c>
      <c r="C7347" s="1">
        <v>2.5020000000000001E-5</v>
      </c>
      <c r="D7347">
        <v>6.5600000000000001E-4</v>
      </c>
      <c r="E7347">
        <v>1.9071000000000001E-2</v>
      </c>
      <c r="G7347">
        <v>113291.407184</v>
      </c>
      <c r="H7347">
        <v>248.69</v>
      </c>
      <c r="I7347" s="1">
        <v>3.2075E-5</v>
      </c>
      <c r="J7347">
        <v>6.5399999999999996E-4</v>
      </c>
      <c r="K7347">
        <v>2.4516E-2</v>
      </c>
    </row>
    <row r="7348" spans="1:11">
      <c r="A7348">
        <v>113306.793819</v>
      </c>
      <c r="B7348">
        <v>248.69</v>
      </c>
      <c r="C7348" s="1">
        <v>2.4944999999999999E-5</v>
      </c>
      <c r="D7348">
        <v>6.5600000000000001E-4</v>
      </c>
      <c r="E7348">
        <v>1.9014E-2</v>
      </c>
      <c r="G7348">
        <v>113306.861617</v>
      </c>
      <c r="H7348">
        <v>248.7</v>
      </c>
      <c r="I7348" s="1">
        <v>3.1970000000000001E-5</v>
      </c>
      <c r="J7348">
        <v>6.5399999999999996E-4</v>
      </c>
      <c r="K7348">
        <v>2.4434999999999998E-2</v>
      </c>
    </row>
    <row r="7349" spans="1:11">
      <c r="A7349">
        <v>113322.26973299999</v>
      </c>
      <c r="B7349">
        <v>248.7</v>
      </c>
      <c r="C7349" s="1">
        <v>2.495E-5</v>
      </c>
      <c r="D7349">
        <v>6.5600000000000001E-4</v>
      </c>
      <c r="E7349">
        <v>1.9018E-2</v>
      </c>
      <c r="G7349">
        <v>113322.335813</v>
      </c>
      <c r="H7349">
        <v>248.71</v>
      </c>
      <c r="I7349" s="1">
        <v>3.1924999999999997E-5</v>
      </c>
      <c r="J7349">
        <v>6.5399999999999996E-4</v>
      </c>
      <c r="K7349">
        <v>2.4400999999999999E-2</v>
      </c>
    </row>
    <row r="7350" spans="1:11">
      <c r="A7350">
        <v>113337.72463899999</v>
      </c>
      <c r="B7350">
        <v>248.72</v>
      </c>
      <c r="C7350" s="1">
        <v>2.4834999999999999E-5</v>
      </c>
      <c r="D7350">
        <v>6.5600000000000001E-4</v>
      </c>
      <c r="E7350">
        <v>1.8929999999999999E-2</v>
      </c>
      <c r="G7350">
        <v>113337.758976</v>
      </c>
      <c r="H7350">
        <v>248.73</v>
      </c>
      <c r="I7350" s="1">
        <v>3.1985E-5</v>
      </c>
      <c r="J7350">
        <v>6.5399999999999996E-4</v>
      </c>
      <c r="K7350">
        <v>2.4447E-2</v>
      </c>
    </row>
    <row r="7351" spans="1:11">
      <c r="A7351">
        <v>113353.156866</v>
      </c>
      <c r="B7351">
        <v>248.73</v>
      </c>
      <c r="C7351" s="1">
        <v>2.4839999999999999E-5</v>
      </c>
      <c r="D7351">
        <v>6.5600000000000001E-4</v>
      </c>
      <c r="E7351">
        <v>1.8933999999999999E-2</v>
      </c>
      <c r="G7351">
        <v>113353.22593</v>
      </c>
      <c r="H7351">
        <v>248.74</v>
      </c>
      <c r="I7351" s="1">
        <v>3.2325E-5</v>
      </c>
      <c r="J7351">
        <v>6.5399999999999996E-4</v>
      </c>
      <c r="K7351">
        <v>2.4707E-2</v>
      </c>
    </row>
    <row r="7352" spans="1:11">
      <c r="A7352">
        <v>113368.616838</v>
      </c>
      <c r="B7352">
        <v>248.74</v>
      </c>
      <c r="C7352" s="1">
        <v>2.4745000000000001E-5</v>
      </c>
      <c r="D7352">
        <v>6.5600000000000001E-4</v>
      </c>
      <c r="E7352">
        <v>1.8862E-2</v>
      </c>
      <c r="G7352">
        <v>113368.696444</v>
      </c>
      <c r="H7352">
        <v>248.76</v>
      </c>
      <c r="I7352" s="1">
        <v>3.1894999999999999E-5</v>
      </c>
      <c r="J7352">
        <v>6.5399999999999996E-4</v>
      </c>
      <c r="K7352">
        <v>2.4378E-2</v>
      </c>
    </row>
    <row r="7353" spans="1:11">
      <c r="A7353">
        <v>113384.11857200001</v>
      </c>
      <c r="B7353">
        <v>248.76</v>
      </c>
      <c r="C7353" s="1">
        <v>2.5020000000000001E-5</v>
      </c>
      <c r="D7353">
        <v>6.5600000000000001E-4</v>
      </c>
      <c r="E7353">
        <v>1.9071000000000001E-2</v>
      </c>
      <c r="G7353">
        <v>113384.154706</v>
      </c>
      <c r="H7353">
        <v>248.76</v>
      </c>
      <c r="I7353" s="1">
        <v>3.1900000000000003E-5</v>
      </c>
      <c r="J7353">
        <v>6.5399999999999996E-4</v>
      </c>
      <c r="K7353">
        <v>2.4382000000000001E-2</v>
      </c>
    </row>
    <row r="7354" spans="1:11">
      <c r="A7354">
        <v>113399.569649</v>
      </c>
      <c r="B7354">
        <v>248.78</v>
      </c>
      <c r="C7354" s="1">
        <v>2.4955000000000001E-5</v>
      </c>
      <c r="D7354">
        <v>6.5600000000000001E-4</v>
      </c>
      <c r="E7354">
        <v>1.9022000000000001E-2</v>
      </c>
      <c r="G7354">
        <v>113399.604811</v>
      </c>
      <c r="H7354">
        <v>248.79</v>
      </c>
      <c r="I7354" s="1">
        <v>3.2115E-5</v>
      </c>
      <c r="J7354">
        <v>6.5399999999999996E-4</v>
      </c>
      <c r="K7354">
        <v>2.4545999999999998E-2</v>
      </c>
    </row>
    <row r="7355" spans="1:11">
      <c r="A7355">
        <v>113415.038732</v>
      </c>
      <c r="B7355">
        <v>248.79</v>
      </c>
      <c r="C7355" s="1">
        <v>2.4935000000000001E-5</v>
      </c>
      <c r="D7355">
        <v>6.5600000000000001E-4</v>
      </c>
      <c r="E7355">
        <v>1.9005999999999999E-2</v>
      </c>
      <c r="G7355">
        <v>113415.057487</v>
      </c>
      <c r="H7355">
        <v>248.79</v>
      </c>
      <c r="I7355" s="1">
        <v>3.1985E-5</v>
      </c>
      <c r="J7355">
        <v>6.5399999999999996E-4</v>
      </c>
      <c r="K7355">
        <v>2.4447E-2</v>
      </c>
    </row>
    <row r="7356" spans="1:11">
      <c r="A7356">
        <v>113430.43099399999</v>
      </c>
      <c r="B7356">
        <v>248.8</v>
      </c>
      <c r="C7356" s="1">
        <v>2.4735E-5</v>
      </c>
      <c r="D7356">
        <v>6.5600000000000001E-4</v>
      </c>
      <c r="E7356">
        <v>1.8853999999999999E-2</v>
      </c>
      <c r="G7356">
        <v>113430.459262</v>
      </c>
      <c r="H7356">
        <v>248.81</v>
      </c>
      <c r="I7356" s="1">
        <v>3.1905E-5</v>
      </c>
      <c r="J7356">
        <v>6.5399999999999996E-4</v>
      </c>
      <c r="K7356">
        <v>2.4386000000000001E-2</v>
      </c>
    </row>
    <row r="7357" spans="1:11">
      <c r="A7357">
        <v>113445.83878999999</v>
      </c>
      <c r="B7357">
        <v>248.82</v>
      </c>
      <c r="C7357" s="1">
        <v>2.4805000000000001E-5</v>
      </c>
      <c r="D7357">
        <v>6.5600000000000001E-4</v>
      </c>
      <c r="E7357">
        <v>1.8907E-2</v>
      </c>
      <c r="G7357">
        <v>113445.90553800001</v>
      </c>
      <c r="H7357">
        <v>248.82</v>
      </c>
      <c r="I7357" s="1">
        <v>3.2505000000000001E-5</v>
      </c>
      <c r="J7357">
        <v>6.5399999999999996E-4</v>
      </c>
      <c r="K7357">
        <v>2.4844000000000001E-2</v>
      </c>
    </row>
    <row r="7358" spans="1:11">
      <c r="A7358">
        <v>113461.28636500001</v>
      </c>
      <c r="B7358">
        <v>248.84</v>
      </c>
      <c r="C7358" s="1">
        <v>2.5105000000000001E-5</v>
      </c>
      <c r="D7358">
        <v>6.5600000000000001E-4</v>
      </c>
      <c r="E7358">
        <v>1.9136E-2</v>
      </c>
      <c r="G7358">
        <v>113461.31097999999</v>
      </c>
      <c r="H7358">
        <v>248.84</v>
      </c>
      <c r="I7358" s="1">
        <v>3.2234999999999999E-5</v>
      </c>
      <c r="J7358">
        <v>6.5399999999999996E-4</v>
      </c>
      <c r="K7358">
        <v>2.4638E-2</v>
      </c>
    </row>
    <row r="7359" spans="1:11">
      <c r="A7359">
        <v>113476.724522</v>
      </c>
      <c r="B7359">
        <v>248.85</v>
      </c>
      <c r="C7359" s="1">
        <v>2.5029999999999999E-5</v>
      </c>
      <c r="D7359">
        <v>6.5600000000000001E-4</v>
      </c>
      <c r="E7359">
        <v>1.9078999999999999E-2</v>
      </c>
      <c r="G7359">
        <v>113476.75189499999</v>
      </c>
      <c r="H7359">
        <v>248.85</v>
      </c>
      <c r="I7359" s="1">
        <v>3.1749999999999999E-5</v>
      </c>
      <c r="J7359">
        <v>6.5399999999999996E-4</v>
      </c>
      <c r="K7359">
        <v>2.4267E-2</v>
      </c>
    </row>
    <row r="7360" spans="1:11">
      <c r="A7360">
        <v>113492.128631</v>
      </c>
      <c r="B7360">
        <v>248.86</v>
      </c>
      <c r="C7360" s="1">
        <v>2.472E-5</v>
      </c>
      <c r="D7360">
        <v>6.5600000000000001E-4</v>
      </c>
      <c r="E7360">
        <v>1.8842999999999999E-2</v>
      </c>
      <c r="G7360">
        <v>113492.187647</v>
      </c>
      <c r="H7360">
        <v>248.87</v>
      </c>
      <c r="I7360" s="1">
        <v>3.2035000000000001E-5</v>
      </c>
      <c r="J7360">
        <v>6.5399999999999996E-4</v>
      </c>
      <c r="K7360">
        <v>2.4485E-2</v>
      </c>
    </row>
    <row r="7361" spans="1:11">
      <c r="A7361">
        <v>113507.57695</v>
      </c>
      <c r="B7361">
        <v>248.88</v>
      </c>
      <c r="C7361" s="1">
        <v>2.508E-5</v>
      </c>
      <c r="D7361">
        <v>6.5600000000000001E-4</v>
      </c>
      <c r="E7361">
        <v>1.9116999999999999E-2</v>
      </c>
      <c r="G7361">
        <v>113507.60032300001</v>
      </c>
      <c r="H7361">
        <v>248.88</v>
      </c>
      <c r="I7361" s="1">
        <v>3.218E-5</v>
      </c>
      <c r="J7361">
        <v>6.5399999999999996E-4</v>
      </c>
      <c r="K7361">
        <v>2.4596E-2</v>
      </c>
    </row>
    <row r="7362" spans="1:11">
      <c r="A7362">
        <v>113522.99299</v>
      </c>
      <c r="B7362">
        <v>248.88</v>
      </c>
      <c r="C7362" s="1">
        <v>2.4890000000000001E-5</v>
      </c>
      <c r="D7362">
        <v>6.5600000000000001E-4</v>
      </c>
      <c r="E7362">
        <v>1.8971999999999999E-2</v>
      </c>
      <c r="G7362">
        <v>113523.02970299999</v>
      </c>
      <c r="H7362">
        <v>248.9</v>
      </c>
      <c r="I7362" s="1">
        <v>3.188E-5</v>
      </c>
      <c r="J7362">
        <v>6.5399999999999996E-4</v>
      </c>
      <c r="K7362">
        <v>2.4367E-2</v>
      </c>
    </row>
    <row r="7363" spans="1:11">
      <c r="A7363">
        <v>113538.425499</v>
      </c>
      <c r="B7363">
        <v>248.91</v>
      </c>
      <c r="C7363" s="1">
        <v>2.5150000000000001E-5</v>
      </c>
      <c r="D7363">
        <v>6.5600000000000001E-4</v>
      </c>
      <c r="E7363">
        <v>1.917E-2</v>
      </c>
      <c r="G7363">
        <v>113538.47111300001</v>
      </c>
      <c r="H7363">
        <v>248.91</v>
      </c>
      <c r="I7363" s="1">
        <v>3.1835000000000003E-5</v>
      </c>
      <c r="J7363">
        <v>6.5399999999999996E-4</v>
      </c>
      <c r="K7363">
        <v>2.4331999999999999E-2</v>
      </c>
    </row>
    <row r="7364" spans="1:11">
      <c r="A7364">
        <v>113553.84441799999</v>
      </c>
      <c r="B7364">
        <v>248.92</v>
      </c>
      <c r="C7364" s="1">
        <v>2.4834999999999999E-5</v>
      </c>
      <c r="D7364">
        <v>6.5600000000000001E-4</v>
      </c>
      <c r="E7364">
        <v>1.8929999999999999E-2</v>
      </c>
      <c r="G7364">
        <v>113553.910422</v>
      </c>
      <c r="H7364">
        <v>248.93</v>
      </c>
      <c r="I7364" s="1">
        <v>3.2425000000000002E-5</v>
      </c>
      <c r="J7364">
        <v>6.5399999999999996E-4</v>
      </c>
      <c r="K7364">
        <v>2.4782999999999999E-2</v>
      </c>
    </row>
    <row r="7365" spans="1:11">
      <c r="A7365">
        <v>113569.288682</v>
      </c>
      <c r="B7365">
        <v>248.93</v>
      </c>
      <c r="C7365" s="1">
        <v>2.4680000000000001E-5</v>
      </c>
      <c r="D7365">
        <v>6.5600000000000001E-4</v>
      </c>
      <c r="E7365">
        <v>1.8811999999999999E-2</v>
      </c>
      <c r="G7365">
        <v>113569.30929600001</v>
      </c>
      <c r="H7365">
        <v>248.94</v>
      </c>
      <c r="I7365" s="1">
        <v>3.1974999999999998E-5</v>
      </c>
      <c r="J7365">
        <v>6.5399999999999996E-4</v>
      </c>
      <c r="K7365">
        <v>2.4438999999999999E-2</v>
      </c>
    </row>
    <row r="7366" spans="1:11">
      <c r="A7366">
        <v>113584.688884</v>
      </c>
      <c r="B7366">
        <v>248.95</v>
      </c>
      <c r="C7366" s="1">
        <v>2.491E-5</v>
      </c>
      <c r="D7366">
        <v>6.5600000000000001E-4</v>
      </c>
      <c r="E7366">
        <v>1.8987E-2</v>
      </c>
      <c r="G7366">
        <v>113584.74080299999</v>
      </c>
      <c r="H7366">
        <v>248.95</v>
      </c>
      <c r="I7366" s="1">
        <v>3.2030000000000003E-5</v>
      </c>
      <c r="J7366">
        <v>6.5399999999999996E-4</v>
      </c>
      <c r="K7366">
        <v>2.4480999999999999E-2</v>
      </c>
    </row>
    <row r="7367" spans="1:11">
      <c r="A7367">
        <v>113600.13647100001</v>
      </c>
      <c r="B7367">
        <v>248.96</v>
      </c>
      <c r="C7367" s="1">
        <v>2.5210000000000001E-5</v>
      </c>
      <c r="D7367">
        <v>6.5600000000000001E-4</v>
      </c>
      <c r="E7367">
        <v>1.9216E-2</v>
      </c>
      <c r="G7367">
        <v>113600.148608</v>
      </c>
      <c r="H7367">
        <v>248.97</v>
      </c>
      <c r="I7367" s="1">
        <v>3.188E-5</v>
      </c>
      <c r="J7367">
        <v>6.5399999999999996E-4</v>
      </c>
      <c r="K7367">
        <v>2.4367E-2</v>
      </c>
    </row>
    <row r="7368" spans="1:11">
      <c r="A7368">
        <v>113615.520386</v>
      </c>
      <c r="B7368">
        <v>248.98</v>
      </c>
      <c r="C7368" s="1">
        <v>2.491E-5</v>
      </c>
      <c r="D7368">
        <v>6.5600000000000001E-4</v>
      </c>
      <c r="E7368">
        <v>1.8988000000000001E-2</v>
      </c>
      <c r="G7368">
        <v>113615.544654</v>
      </c>
      <c r="H7368">
        <v>248.98</v>
      </c>
      <c r="I7368" s="1">
        <v>3.2115E-5</v>
      </c>
      <c r="J7368">
        <v>6.5399999999999996E-4</v>
      </c>
      <c r="K7368">
        <v>2.4545999999999998E-2</v>
      </c>
    </row>
    <row r="7369" spans="1:11">
      <c r="A7369">
        <v>113630.956274</v>
      </c>
      <c r="B7369">
        <v>248.99</v>
      </c>
      <c r="C7369" s="1">
        <v>2.4870000000000001E-5</v>
      </c>
      <c r="D7369">
        <v>6.5600000000000001E-4</v>
      </c>
      <c r="E7369">
        <v>1.8957000000000002E-2</v>
      </c>
      <c r="G7369">
        <v>113630.993038</v>
      </c>
      <c r="H7369">
        <v>249</v>
      </c>
      <c r="I7369" s="1">
        <v>3.1680000000000002E-5</v>
      </c>
      <c r="J7369">
        <v>6.5399999999999996E-4</v>
      </c>
      <c r="K7369">
        <v>2.4213999999999999E-2</v>
      </c>
    </row>
    <row r="7370" spans="1:11">
      <c r="A7370">
        <v>113646.37605799999</v>
      </c>
      <c r="B7370">
        <v>249</v>
      </c>
      <c r="C7370" s="1">
        <v>2.4680000000000001E-5</v>
      </c>
      <c r="D7370">
        <v>6.5600000000000001E-4</v>
      </c>
      <c r="E7370">
        <v>1.8811999999999999E-2</v>
      </c>
      <c r="G7370">
        <v>113646.396807</v>
      </c>
      <c r="H7370">
        <v>249.01</v>
      </c>
      <c r="I7370" s="1">
        <v>3.2259999999999999E-5</v>
      </c>
      <c r="J7370">
        <v>6.5399999999999996E-4</v>
      </c>
      <c r="K7370">
        <v>2.4656999999999998E-2</v>
      </c>
    </row>
    <row r="7371" spans="1:11">
      <c r="A7371">
        <v>113661.803867</v>
      </c>
      <c r="B7371">
        <v>249.02</v>
      </c>
      <c r="C7371" s="1">
        <v>2.4984999999999999E-5</v>
      </c>
      <c r="D7371">
        <v>6.5600000000000001E-4</v>
      </c>
      <c r="E7371">
        <v>1.9043999999999998E-2</v>
      </c>
      <c r="G7371">
        <v>113661.861281</v>
      </c>
      <c r="H7371">
        <v>249.02</v>
      </c>
      <c r="I7371" s="1">
        <v>3.1915000000000002E-5</v>
      </c>
      <c r="J7371">
        <v>6.5399999999999996E-4</v>
      </c>
      <c r="K7371">
        <v>2.4393000000000001E-2</v>
      </c>
    </row>
    <row r="7372" spans="1:11">
      <c r="A7372">
        <v>113677.239224</v>
      </c>
      <c r="B7372">
        <v>249.03</v>
      </c>
      <c r="C7372" s="1">
        <v>2.5125000000000001E-5</v>
      </c>
      <c r="D7372">
        <v>6.5600000000000001E-4</v>
      </c>
      <c r="E7372">
        <v>1.9151000000000001E-2</v>
      </c>
      <c r="G7372">
        <v>113677.300626</v>
      </c>
      <c r="H7372">
        <v>249.04</v>
      </c>
      <c r="I7372" s="1">
        <v>3.1869999999999998E-5</v>
      </c>
      <c r="J7372">
        <v>6.5399999999999996E-4</v>
      </c>
      <c r="K7372">
        <v>2.4358999999999999E-2</v>
      </c>
    </row>
    <row r="7373" spans="1:11">
      <c r="A7373">
        <v>113692.67006999999</v>
      </c>
      <c r="B7373">
        <v>249.05</v>
      </c>
      <c r="C7373" s="1">
        <v>2.5089999999999999E-5</v>
      </c>
      <c r="D7373">
        <v>6.5600000000000001E-4</v>
      </c>
      <c r="E7373">
        <v>1.9125E-2</v>
      </c>
      <c r="G7373">
        <v>113692.71159200001</v>
      </c>
      <c r="H7373">
        <v>249.06</v>
      </c>
      <c r="I7373" s="1">
        <v>3.1795000000000003E-5</v>
      </c>
      <c r="J7373">
        <v>6.5399999999999996E-4</v>
      </c>
      <c r="K7373">
        <v>2.4302000000000001E-2</v>
      </c>
    </row>
    <row r="7374" spans="1:11">
      <c r="A7374">
        <v>113708.136684</v>
      </c>
      <c r="B7374">
        <v>249.06</v>
      </c>
      <c r="C7374" s="1">
        <v>2.4885E-5</v>
      </c>
      <c r="D7374">
        <v>6.5600000000000001E-4</v>
      </c>
      <c r="E7374">
        <v>1.8967999999999999E-2</v>
      </c>
      <c r="G7374">
        <v>113708.208637</v>
      </c>
      <c r="H7374">
        <v>249.07</v>
      </c>
      <c r="I7374" s="1">
        <v>3.201E-5</v>
      </c>
      <c r="J7374">
        <v>6.5399999999999996E-4</v>
      </c>
      <c r="K7374">
        <v>2.4466000000000002E-2</v>
      </c>
    </row>
    <row r="7375" spans="1:11">
      <c r="A7375">
        <v>113723.626276</v>
      </c>
      <c r="B7375">
        <v>249.07</v>
      </c>
      <c r="C7375" s="1">
        <v>2.5265E-5</v>
      </c>
      <c r="D7375">
        <v>6.5600000000000001E-4</v>
      </c>
      <c r="E7375">
        <v>1.9258000000000001E-2</v>
      </c>
      <c r="G7375">
        <v>113723.669843</v>
      </c>
      <c r="H7375">
        <v>249.09</v>
      </c>
      <c r="I7375" s="1">
        <v>3.2320000000000002E-5</v>
      </c>
      <c r="J7375">
        <v>6.5399999999999996E-4</v>
      </c>
      <c r="K7375">
        <v>2.4702999999999999E-2</v>
      </c>
    </row>
    <row r="7376" spans="1:11">
      <c r="A7376">
        <v>113739.071304</v>
      </c>
      <c r="B7376">
        <v>249.09</v>
      </c>
      <c r="C7376" s="1">
        <v>2.4680000000000001E-5</v>
      </c>
      <c r="D7376">
        <v>6.5600000000000001E-4</v>
      </c>
      <c r="E7376">
        <v>1.8811999999999999E-2</v>
      </c>
      <c r="G7376">
        <v>113739.08821099999</v>
      </c>
      <c r="H7376">
        <v>249.1</v>
      </c>
      <c r="I7376" s="1">
        <v>3.1934999999999998E-5</v>
      </c>
      <c r="J7376">
        <v>6.5399999999999996E-4</v>
      </c>
      <c r="K7376">
        <v>2.4409E-2</v>
      </c>
    </row>
    <row r="7377" spans="1:11">
      <c r="A7377">
        <v>113754.452317</v>
      </c>
      <c r="B7377">
        <v>249.1</v>
      </c>
      <c r="C7377" s="1">
        <v>2.5060000000000001E-5</v>
      </c>
      <c r="D7377">
        <v>6.5600000000000001E-4</v>
      </c>
      <c r="E7377">
        <v>1.9102000000000001E-2</v>
      </c>
      <c r="G7377">
        <v>113754.494855</v>
      </c>
      <c r="H7377">
        <v>249.11</v>
      </c>
      <c r="I7377" s="1">
        <v>3.2259999999999999E-5</v>
      </c>
      <c r="J7377">
        <v>6.5399999999999996E-4</v>
      </c>
      <c r="K7377">
        <v>2.4656999999999998E-2</v>
      </c>
    </row>
    <row r="7378" spans="1:11">
      <c r="A7378">
        <v>113769.882127</v>
      </c>
      <c r="B7378">
        <v>249.12</v>
      </c>
      <c r="C7378" s="1">
        <v>2.5040000000000001E-5</v>
      </c>
      <c r="D7378">
        <v>6.5600000000000001E-4</v>
      </c>
      <c r="E7378">
        <v>1.9087E-2</v>
      </c>
      <c r="G7378">
        <v>113769.907727</v>
      </c>
      <c r="H7378">
        <v>249.13</v>
      </c>
      <c r="I7378" s="1">
        <v>3.2125000000000002E-5</v>
      </c>
      <c r="J7378">
        <v>6.5399999999999996E-4</v>
      </c>
      <c r="K7378">
        <v>2.4553999999999999E-2</v>
      </c>
    </row>
    <row r="7379" spans="1:11">
      <c r="A7379">
        <v>113785.31871799999</v>
      </c>
      <c r="B7379">
        <v>249.13</v>
      </c>
      <c r="C7379" s="1">
        <v>2.5020000000000001E-5</v>
      </c>
      <c r="D7379">
        <v>6.5600000000000001E-4</v>
      </c>
      <c r="E7379">
        <v>1.9071000000000001E-2</v>
      </c>
      <c r="G7379">
        <v>113785.354481</v>
      </c>
      <c r="H7379">
        <v>249.14</v>
      </c>
      <c r="I7379" s="1">
        <v>3.1894999999999999E-5</v>
      </c>
      <c r="J7379">
        <v>6.5399999999999996E-4</v>
      </c>
      <c r="K7379">
        <v>2.4378E-2</v>
      </c>
    </row>
    <row r="7380" spans="1:11">
      <c r="A7380">
        <v>113800.712552</v>
      </c>
      <c r="B7380">
        <v>249.15</v>
      </c>
      <c r="C7380" s="1">
        <v>2.4754999999999999E-5</v>
      </c>
      <c r="D7380">
        <v>6.5600000000000001E-4</v>
      </c>
      <c r="E7380">
        <v>1.8869E-2</v>
      </c>
      <c r="G7380">
        <v>113800.77475700001</v>
      </c>
      <c r="H7380">
        <v>249.15</v>
      </c>
      <c r="I7380" s="1">
        <v>3.171E-5</v>
      </c>
      <c r="J7380">
        <v>6.5399999999999996E-4</v>
      </c>
      <c r="K7380">
        <v>2.4237000000000002E-2</v>
      </c>
    </row>
    <row r="7381" spans="1:11">
      <c r="A7381">
        <v>113816.16787200001</v>
      </c>
      <c r="B7381">
        <v>249.16</v>
      </c>
      <c r="C7381" s="1">
        <v>2.4825E-5</v>
      </c>
      <c r="D7381">
        <v>6.5600000000000001E-4</v>
      </c>
      <c r="E7381">
        <v>1.8922999999999999E-2</v>
      </c>
      <c r="G7381">
        <v>113816.179862</v>
      </c>
      <c r="H7381">
        <v>249.17</v>
      </c>
      <c r="I7381" s="1">
        <v>3.2199999999999997E-5</v>
      </c>
      <c r="J7381">
        <v>6.5399999999999996E-4</v>
      </c>
      <c r="K7381">
        <v>2.4611000000000001E-2</v>
      </c>
    </row>
    <row r="7382" spans="1:11">
      <c r="A7382">
        <v>113831.56486899999</v>
      </c>
      <c r="B7382">
        <v>249.17</v>
      </c>
      <c r="C7382" s="1">
        <v>2.48E-5</v>
      </c>
      <c r="D7382">
        <v>6.5600000000000001E-4</v>
      </c>
      <c r="E7382">
        <v>1.8904000000000001E-2</v>
      </c>
      <c r="G7382">
        <v>113831.603625</v>
      </c>
      <c r="H7382">
        <v>249.18</v>
      </c>
      <c r="I7382" s="1">
        <v>3.1644999999999999E-5</v>
      </c>
      <c r="J7382">
        <v>6.5399999999999996E-4</v>
      </c>
      <c r="K7382">
        <v>2.4187E-2</v>
      </c>
    </row>
    <row r="7383" spans="1:11">
      <c r="A7383">
        <v>113846.981648</v>
      </c>
      <c r="B7383">
        <v>249.19</v>
      </c>
      <c r="C7383" s="1">
        <v>2.5045000000000002E-5</v>
      </c>
      <c r="D7383">
        <v>6.5600000000000001E-4</v>
      </c>
      <c r="E7383">
        <v>1.9091E-2</v>
      </c>
      <c r="G7383">
        <v>113847.01377000001</v>
      </c>
      <c r="H7383">
        <v>249.2</v>
      </c>
      <c r="I7383" s="1">
        <v>3.1884999999999997E-5</v>
      </c>
      <c r="J7383">
        <v>6.5399999999999996E-4</v>
      </c>
      <c r="K7383">
        <v>2.4371E-2</v>
      </c>
    </row>
    <row r="7384" spans="1:11">
      <c r="A7384">
        <v>113862.395999</v>
      </c>
      <c r="B7384">
        <v>249.21</v>
      </c>
      <c r="C7384" s="1">
        <v>2.4769999999999998E-5</v>
      </c>
      <c r="D7384">
        <v>6.5600000000000001E-4</v>
      </c>
      <c r="E7384">
        <v>1.8880999999999998E-2</v>
      </c>
      <c r="G7384">
        <v>113862.431312</v>
      </c>
      <c r="H7384">
        <v>249.21</v>
      </c>
      <c r="I7384" s="1">
        <v>3.1850000000000002E-5</v>
      </c>
      <c r="J7384">
        <v>6.5399999999999996E-4</v>
      </c>
      <c r="K7384">
        <v>2.4344000000000001E-2</v>
      </c>
    </row>
    <row r="7385" spans="1:11">
      <c r="A7385">
        <v>113877.794773</v>
      </c>
      <c r="B7385">
        <v>249.22</v>
      </c>
      <c r="C7385" s="1">
        <v>2.4494999999999998E-5</v>
      </c>
      <c r="D7385">
        <v>6.5600000000000001E-4</v>
      </c>
      <c r="E7385">
        <v>1.8671E-2</v>
      </c>
      <c r="G7385">
        <v>113877.81354800001</v>
      </c>
      <c r="H7385">
        <v>249.23</v>
      </c>
      <c r="I7385" s="1">
        <v>3.2339999999999999E-5</v>
      </c>
      <c r="J7385">
        <v>6.5399999999999996E-4</v>
      </c>
      <c r="K7385">
        <v>2.4718E-2</v>
      </c>
    </row>
    <row r="7386" spans="1:11">
      <c r="A7386">
        <v>113893.20671899999</v>
      </c>
      <c r="B7386">
        <v>249.23</v>
      </c>
      <c r="C7386" s="1">
        <v>2.491E-5</v>
      </c>
      <c r="D7386">
        <v>6.5600000000000001E-4</v>
      </c>
      <c r="E7386">
        <v>1.8987E-2</v>
      </c>
      <c r="G7386">
        <v>113893.249687</v>
      </c>
      <c r="H7386">
        <v>249.24</v>
      </c>
      <c r="I7386" s="1">
        <v>3.201E-5</v>
      </c>
      <c r="J7386">
        <v>6.5399999999999996E-4</v>
      </c>
      <c r="K7386">
        <v>2.4466000000000002E-2</v>
      </c>
    </row>
    <row r="7387" spans="1:11">
      <c r="A7387">
        <v>113908.623412</v>
      </c>
      <c r="B7387">
        <v>249.25</v>
      </c>
      <c r="C7387" s="1">
        <v>2.4705000000000001E-5</v>
      </c>
      <c r="D7387">
        <v>6.5600000000000001E-4</v>
      </c>
      <c r="E7387">
        <v>1.8831000000000001E-2</v>
      </c>
      <c r="G7387">
        <v>113908.661743</v>
      </c>
      <c r="H7387">
        <v>249.25</v>
      </c>
      <c r="I7387" s="1">
        <v>3.1949999999999997E-5</v>
      </c>
      <c r="J7387">
        <v>6.5399999999999996E-4</v>
      </c>
      <c r="K7387">
        <v>2.4420000000000001E-2</v>
      </c>
    </row>
    <row r="7388" spans="1:11">
      <c r="A7388">
        <v>113924.056721</v>
      </c>
      <c r="B7388">
        <v>249.26</v>
      </c>
      <c r="C7388" s="1">
        <v>2.4695E-5</v>
      </c>
      <c r="D7388">
        <v>6.5600000000000001E-4</v>
      </c>
      <c r="E7388">
        <v>1.8824E-2</v>
      </c>
      <c r="G7388">
        <v>113924.069835</v>
      </c>
      <c r="H7388">
        <v>249.27</v>
      </c>
      <c r="I7388" s="1">
        <v>3.1804999999999998E-5</v>
      </c>
      <c r="J7388">
        <v>6.5399999999999996E-4</v>
      </c>
      <c r="K7388">
        <v>2.4309999999999998E-2</v>
      </c>
    </row>
    <row r="7389" spans="1:11">
      <c r="A7389">
        <v>113939.45658899999</v>
      </c>
      <c r="B7389">
        <v>249.28</v>
      </c>
      <c r="C7389" s="1">
        <v>2.4875000000000002E-5</v>
      </c>
      <c r="D7389">
        <v>6.5600000000000001E-4</v>
      </c>
      <c r="E7389">
        <v>1.8960999999999999E-2</v>
      </c>
      <c r="G7389">
        <v>113939.515033</v>
      </c>
      <c r="H7389">
        <v>249.28</v>
      </c>
      <c r="I7389" s="1">
        <v>3.2100000000000001E-5</v>
      </c>
      <c r="J7389">
        <v>6.5399999999999996E-4</v>
      </c>
      <c r="K7389">
        <v>2.4535000000000001E-2</v>
      </c>
    </row>
    <row r="7390" spans="1:11">
      <c r="A7390">
        <v>113954.89601300001</v>
      </c>
      <c r="B7390">
        <v>249.29</v>
      </c>
      <c r="C7390" s="1">
        <v>2.474E-5</v>
      </c>
      <c r="D7390">
        <v>6.5600000000000001E-4</v>
      </c>
      <c r="E7390">
        <v>1.8858E-2</v>
      </c>
      <c r="G7390">
        <v>113954.933646</v>
      </c>
      <c r="H7390">
        <v>249.3</v>
      </c>
      <c r="I7390" s="1">
        <v>3.1869999999999998E-5</v>
      </c>
      <c r="J7390">
        <v>6.5399999999999996E-4</v>
      </c>
      <c r="K7390">
        <v>2.4358999999999999E-2</v>
      </c>
    </row>
    <row r="7391" spans="1:11">
      <c r="A7391">
        <v>113970.305987</v>
      </c>
      <c r="B7391">
        <v>249.31</v>
      </c>
      <c r="C7391" s="1">
        <v>2.5029999999999999E-5</v>
      </c>
      <c r="D7391">
        <v>6.5600000000000001E-4</v>
      </c>
      <c r="E7391">
        <v>1.9078999999999999E-2</v>
      </c>
      <c r="G7391">
        <v>113970.29059600001</v>
      </c>
      <c r="H7391">
        <v>249.31</v>
      </c>
      <c r="I7391" s="1">
        <v>3.1775E-5</v>
      </c>
      <c r="J7391">
        <v>6.5399999999999996E-4</v>
      </c>
      <c r="K7391">
        <v>2.4287E-2</v>
      </c>
    </row>
    <row r="7392" spans="1:11">
      <c r="A7392">
        <v>113985.661628</v>
      </c>
      <c r="B7392">
        <v>249.31</v>
      </c>
      <c r="C7392" s="1">
        <v>2.4825E-5</v>
      </c>
      <c r="D7392">
        <v>6.5600000000000001E-4</v>
      </c>
      <c r="E7392">
        <v>1.8922999999999999E-2</v>
      </c>
      <c r="G7392">
        <v>113985.709908</v>
      </c>
      <c r="H7392">
        <v>249.32</v>
      </c>
      <c r="I7392" s="1">
        <v>3.2320000000000002E-5</v>
      </c>
      <c r="J7392">
        <v>6.5399999999999996E-4</v>
      </c>
      <c r="K7392">
        <v>2.4702999999999999E-2</v>
      </c>
    </row>
    <row r="7393" spans="1:11">
      <c r="A7393">
        <v>114001.07234100001</v>
      </c>
      <c r="B7393">
        <v>249.33</v>
      </c>
      <c r="C7393" s="1">
        <v>2.5165E-5</v>
      </c>
      <c r="D7393">
        <v>6.5600000000000001E-4</v>
      </c>
      <c r="E7393">
        <v>1.9182000000000001E-2</v>
      </c>
      <c r="G7393">
        <v>114001.088338</v>
      </c>
      <c r="H7393">
        <v>249.34</v>
      </c>
      <c r="I7393" s="1">
        <v>3.1959999999999999E-5</v>
      </c>
      <c r="J7393">
        <v>6.5399999999999996E-4</v>
      </c>
      <c r="K7393">
        <v>2.4427999999999998E-2</v>
      </c>
    </row>
    <row r="7394" spans="1:11">
      <c r="A7394">
        <v>114016.47861000001</v>
      </c>
      <c r="B7394">
        <v>249.34</v>
      </c>
      <c r="C7394" s="1">
        <v>2.493E-5</v>
      </c>
      <c r="D7394">
        <v>6.5600000000000001E-4</v>
      </c>
      <c r="E7394">
        <v>1.9002999999999999E-2</v>
      </c>
      <c r="G7394">
        <v>114016.483763</v>
      </c>
      <c r="H7394">
        <v>249.35</v>
      </c>
      <c r="I7394" s="1">
        <v>3.1749999999999999E-5</v>
      </c>
      <c r="J7394">
        <v>6.5399999999999996E-4</v>
      </c>
      <c r="K7394">
        <v>2.4268000000000001E-2</v>
      </c>
    </row>
    <row r="7395" spans="1:11">
      <c r="A7395">
        <v>114031.860677</v>
      </c>
      <c r="B7395">
        <v>249.36</v>
      </c>
      <c r="C7395" s="1">
        <v>2.4825E-5</v>
      </c>
      <c r="D7395">
        <v>6.5600000000000001E-4</v>
      </c>
      <c r="E7395">
        <v>1.8922999999999999E-2</v>
      </c>
      <c r="G7395">
        <v>114031.92161600001</v>
      </c>
      <c r="H7395">
        <v>249.36</v>
      </c>
      <c r="I7395" s="1">
        <v>3.1980000000000002E-5</v>
      </c>
      <c r="J7395">
        <v>6.5399999999999996E-4</v>
      </c>
      <c r="K7395">
        <v>2.4442999999999999E-2</v>
      </c>
    </row>
    <row r="7396" spans="1:11">
      <c r="A7396">
        <v>114047.32206200001</v>
      </c>
      <c r="B7396">
        <v>249.37</v>
      </c>
      <c r="C7396" s="1">
        <v>2.4729999999999999E-5</v>
      </c>
      <c r="D7396">
        <v>6.5600000000000001E-4</v>
      </c>
      <c r="E7396">
        <v>1.8851E-2</v>
      </c>
      <c r="G7396">
        <v>114047.347081</v>
      </c>
      <c r="H7396">
        <v>249.38</v>
      </c>
      <c r="I7396" s="1">
        <v>3.1854999999999999E-5</v>
      </c>
      <c r="J7396">
        <v>6.5399999999999996E-4</v>
      </c>
      <c r="K7396">
        <v>2.4348000000000002E-2</v>
      </c>
    </row>
    <row r="7397" spans="1:11">
      <c r="A7397">
        <v>114062.73598500001</v>
      </c>
      <c r="B7397">
        <v>249.39</v>
      </c>
      <c r="C7397" s="1">
        <v>2.497E-5</v>
      </c>
      <c r="D7397">
        <v>6.5600000000000001E-4</v>
      </c>
      <c r="E7397">
        <v>1.9033999999999999E-2</v>
      </c>
      <c r="G7397">
        <v>114062.810677</v>
      </c>
      <c r="H7397">
        <v>249.4</v>
      </c>
      <c r="I7397" s="1">
        <v>3.1795000000000003E-5</v>
      </c>
      <c r="J7397">
        <v>6.5399999999999996E-4</v>
      </c>
      <c r="K7397">
        <v>2.4302000000000001E-2</v>
      </c>
    </row>
    <row r="7398" spans="1:11">
      <c r="A7398">
        <v>114078.21264300001</v>
      </c>
      <c r="B7398">
        <v>249.41</v>
      </c>
      <c r="C7398" s="1">
        <v>2.5065000000000001E-5</v>
      </c>
      <c r="D7398">
        <v>6.5600000000000001E-4</v>
      </c>
      <c r="E7398">
        <v>1.9106000000000001E-2</v>
      </c>
      <c r="G7398">
        <v>114078.280874</v>
      </c>
      <c r="H7398">
        <v>249.41</v>
      </c>
      <c r="I7398" s="1">
        <v>3.1930000000000001E-5</v>
      </c>
      <c r="J7398">
        <v>6.5399999999999996E-4</v>
      </c>
      <c r="K7398">
        <v>2.4405E-2</v>
      </c>
    </row>
    <row r="7399" spans="1:11">
      <c r="A7399">
        <v>114093.698406</v>
      </c>
      <c r="B7399">
        <v>249.42</v>
      </c>
      <c r="C7399" s="1">
        <v>2.4870000000000001E-5</v>
      </c>
      <c r="D7399">
        <v>6.5600000000000001E-4</v>
      </c>
      <c r="E7399">
        <v>1.8957000000000002E-2</v>
      </c>
      <c r="G7399">
        <v>114093.75661500001</v>
      </c>
      <c r="H7399">
        <v>249.42</v>
      </c>
      <c r="I7399" s="1">
        <v>3.1825000000000001E-5</v>
      </c>
      <c r="J7399">
        <v>6.5399999999999996E-4</v>
      </c>
      <c r="K7399">
        <v>2.4324999999999999E-2</v>
      </c>
    </row>
    <row r="7400" spans="1:11">
      <c r="A7400">
        <v>114109.150268</v>
      </c>
      <c r="B7400">
        <v>249.43</v>
      </c>
      <c r="C7400" s="1">
        <v>2.5040000000000001E-5</v>
      </c>
      <c r="D7400">
        <v>6.5600000000000001E-4</v>
      </c>
      <c r="E7400">
        <v>1.9087E-2</v>
      </c>
      <c r="G7400">
        <v>114109.21242</v>
      </c>
      <c r="H7400">
        <v>249.44</v>
      </c>
      <c r="I7400" s="1">
        <v>3.1869999999999998E-5</v>
      </c>
      <c r="J7400">
        <v>6.5399999999999996E-4</v>
      </c>
      <c r="K7400">
        <v>2.436E-2</v>
      </c>
    </row>
    <row r="7401" spans="1:11">
      <c r="A7401">
        <v>114124.632725</v>
      </c>
      <c r="B7401">
        <v>249.45</v>
      </c>
      <c r="C7401" s="1">
        <v>2.4765000000000001E-5</v>
      </c>
      <c r="D7401">
        <v>6.5600000000000001E-4</v>
      </c>
      <c r="E7401">
        <v>1.8877000000000001E-2</v>
      </c>
      <c r="G7401">
        <v>114124.688071</v>
      </c>
      <c r="H7401">
        <v>249.45</v>
      </c>
      <c r="I7401" s="1">
        <v>3.1619999999999999E-5</v>
      </c>
      <c r="J7401">
        <v>6.5399999999999996E-4</v>
      </c>
      <c r="K7401">
        <v>2.4169E-2</v>
      </c>
    </row>
    <row r="7402" spans="1:11">
      <c r="A7402">
        <v>114140.106455</v>
      </c>
      <c r="B7402">
        <v>249.46</v>
      </c>
      <c r="C7402" s="1">
        <v>2.457E-5</v>
      </c>
      <c r="D7402">
        <v>6.5600000000000001E-4</v>
      </c>
      <c r="E7402">
        <v>1.8728999999999999E-2</v>
      </c>
      <c r="G7402">
        <v>114140.18116399999</v>
      </c>
      <c r="H7402">
        <v>249.47</v>
      </c>
      <c r="I7402" s="1">
        <v>3.1634999999999998E-5</v>
      </c>
      <c r="J7402">
        <v>6.5399999999999996E-4</v>
      </c>
      <c r="K7402">
        <v>2.418E-2</v>
      </c>
    </row>
    <row r="7403" spans="1:11">
      <c r="A7403">
        <v>114155.580344</v>
      </c>
      <c r="B7403">
        <v>249.47</v>
      </c>
      <c r="C7403" s="1">
        <v>2.5060000000000001E-5</v>
      </c>
      <c r="D7403">
        <v>6.5600000000000001E-4</v>
      </c>
      <c r="E7403">
        <v>1.9102000000000001E-2</v>
      </c>
      <c r="G7403">
        <v>114155.64919700001</v>
      </c>
      <c r="H7403">
        <v>249.48</v>
      </c>
      <c r="I7403" s="1">
        <v>3.1844999999999997E-5</v>
      </c>
      <c r="J7403">
        <v>6.5399999999999996E-4</v>
      </c>
      <c r="K7403">
        <v>2.4340000000000001E-2</v>
      </c>
    </row>
    <row r="7404" spans="1:11">
      <c r="A7404">
        <v>114171.04403200001</v>
      </c>
      <c r="B7404">
        <v>249.49</v>
      </c>
      <c r="C7404" s="1">
        <v>2.4695E-5</v>
      </c>
      <c r="D7404">
        <v>6.5600000000000001E-4</v>
      </c>
      <c r="E7404">
        <v>1.8824E-2</v>
      </c>
      <c r="G7404">
        <v>114171.12225499999</v>
      </c>
      <c r="H7404">
        <v>249.5</v>
      </c>
      <c r="I7404" s="1">
        <v>3.2085000000000002E-5</v>
      </c>
      <c r="J7404">
        <v>6.5399999999999996E-4</v>
      </c>
      <c r="K7404">
        <v>2.4524000000000001E-2</v>
      </c>
    </row>
    <row r="7405" spans="1:11">
      <c r="A7405">
        <v>114186.46430399999</v>
      </c>
      <c r="B7405">
        <v>249.5</v>
      </c>
      <c r="C7405" s="1">
        <v>2.4870000000000001E-5</v>
      </c>
      <c r="D7405">
        <v>6.5600000000000001E-4</v>
      </c>
      <c r="E7405">
        <v>1.8957000000000002E-2</v>
      </c>
      <c r="G7405">
        <v>114186.50545500001</v>
      </c>
      <c r="H7405">
        <v>249.51</v>
      </c>
      <c r="I7405" s="1">
        <v>3.1789999999999999E-5</v>
      </c>
      <c r="J7405">
        <v>6.5399999999999996E-4</v>
      </c>
      <c r="K7405">
        <v>2.4299000000000001E-2</v>
      </c>
    </row>
    <row r="7406" spans="1:11">
      <c r="A7406">
        <v>114201.87819</v>
      </c>
      <c r="B7406">
        <v>249.52</v>
      </c>
      <c r="C7406" s="1">
        <v>2.4810000000000001E-5</v>
      </c>
      <c r="D7406">
        <v>6.5600000000000001E-4</v>
      </c>
      <c r="E7406">
        <v>1.8912000000000002E-2</v>
      </c>
      <c r="G7406">
        <v>114201.90100500001</v>
      </c>
      <c r="H7406">
        <v>249.52</v>
      </c>
      <c r="I7406" s="1">
        <v>3.2184999999999998E-5</v>
      </c>
      <c r="J7406">
        <v>6.5399999999999996E-4</v>
      </c>
      <c r="K7406">
        <v>2.46E-2</v>
      </c>
    </row>
    <row r="7407" spans="1:11">
      <c r="A7407">
        <v>114217.315323</v>
      </c>
      <c r="B7407">
        <v>249.53</v>
      </c>
      <c r="C7407" s="1">
        <v>2.4890000000000001E-5</v>
      </c>
      <c r="D7407">
        <v>6.5600000000000001E-4</v>
      </c>
      <c r="E7407">
        <v>1.8973E-2</v>
      </c>
      <c r="G7407">
        <v>114217.34895</v>
      </c>
      <c r="H7407">
        <v>249.54</v>
      </c>
      <c r="I7407" s="1">
        <v>3.2325E-5</v>
      </c>
      <c r="J7407">
        <v>6.5399999999999996E-4</v>
      </c>
      <c r="K7407">
        <v>2.4707E-2</v>
      </c>
    </row>
    <row r="7408" spans="1:11">
      <c r="A7408">
        <v>114232.757148</v>
      </c>
      <c r="B7408">
        <v>249.54</v>
      </c>
      <c r="C7408" s="1">
        <v>2.4754999999999999E-5</v>
      </c>
      <c r="D7408">
        <v>6.5600000000000001E-4</v>
      </c>
      <c r="E7408">
        <v>1.8870000000000001E-2</v>
      </c>
      <c r="G7408">
        <v>114232.83356499999</v>
      </c>
      <c r="H7408">
        <v>249.55</v>
      </c>
      <c r="I7408" s="1">
        <v>3.171E-5</v>
      </c>
      <c r="J7408">
        <v>6.5399999999999996E-4</v>
      </c>
      <c r="K7408">
        <v>2.4237000000000002E-2</v>
      </c>
    </row>
    <row r="7409" spans="1:11">
      <c r="A7409">
        <v>114248.20063599999</v>
      </c>
      <c r="B7409">
        <v>249.56</v>
      </c>
      <c r="C7409" s="1">
        <v>2.4899999999999999E-5</v>
      </c>
      <c r="D7409">
        <v>6.5600000000000001E-4</v>
      </c>
      <c r="E7409">
        <v>1.898E-2</v>
      </c>
      <c r="G7409">
        <v>114248.21514099999</v>
      </c>
      <c r="H7409">
        <v>249.56</v>
      </c>
      <c r="I7409" s="1">
        <v>3.1989999999999997E-5</v>
      </c>
      <c r="J7409">
        <v>6.5399999999999996E-4</v>
      </c>
      <c r="K7409">
        <v>2.4451000000000001E-2</v>
      </c>
    </row>
    <row r="7410" spans="1:11">
      <c r="A7410">
        <v>114263.5984</v>
      </c>
      <c r="B7410">
        <v>249.57</v>
      </c>
      <c r="C7410" s="1">
        <v>2.457E-5</v>
      </c>
      <c r="D7410">
        <v>6.5600000000000001E-4</v>
      </c>
      <c r="E7410">
        <v>1.8728999999999999E-2</v>
      </c>
      <c r="G7410">
        <v>114263.63172799999</v>
      </c>
      <c r="H7410">
        <v>249.57</v>
      </c>
      <c r="I7410" s="1">
        <v>3.1745000000000002E-5</v>
      </c>
      <c r="J7410">
        <v>6.5399999999999996E-4</v>
      </c>
      <c r="K7410">
        <v>2.4264000000000001E-2</v>
      </c>
    </row>
    <row r="7411" spans="1:11">
      <c r="A7411">
        <v>114278.99685700001</v>
      </c>
      <c r="B7411">
        <v>249.59</v>
      </c>
      <c r="C7411" s="1">
        <v>2.4830000000000001E-5</v>
      </c>
      <c r="D7411">
        <v>6.5600000000000001E-4</v>
      </c>
      <c r="E7411">
        <v>1.8926999999999999E-2</v>
      </c>
      <c r="G7411">
        <v>114279.043076</v>
      </c>
      <c r="H7411">
        <v>249.59</v>
      </c>
      <c r="I7411" s="1">
        <v>3.1924999999999997E-5</v>
      </c>
      <c r="J7411">
        <v>6.5399999999999996E-4</v>
      </c>
      <c r="K7411">
        <v>2.4402E-2</v>
      </c>
    </row>
    <row r="7412" spans="1:11">
      <c r="A7412">
        <v>114294.440814</v>
      </c>
      <c r="B7412">
        <v>249.6</v>
      </c>
      <c r="C7412" s="1">
        <v>2.4794999999999999E-5</v>
      </c>
      <c r="D7412">
        <v>6.5600000000000001E-4</v>
      </c>
      <c r="E7412">
        <v>1.89E-2</v>
      </c>
      <c r="G7412">
        <v>114294.454608</v>
      </c>
      <c r="H7412">
        <v>249.6</v>
      </c>
      <c r="I7412" s="1">
        <v>3.2110000000000003E-5</v>
      </c>
      <c r="J7412">
        <v>6.5399999999999996E-4</v>
      </c>
      <c r="K7412">
        <v>2.4542999999999999E-2</v>
      </c>
    </row>
    <row r="7413" spans="1:11">
      <c r="A7413">
        <v>114309.810849</v>
      </c>
      <c r="B7413">
        <v>249.62</v>
      </c>
      <c r="C7413" s="1">
        <v>2.482E-5</v>
      </c>
      <c r="D7413">
        <v>6.5600000000000001E-4</v>
      </c>
      <c r="E7413">
        <v>1.8918999999999998E-2</v>
      </c>
      <c r="G7413">
        <v>114309.841306</v>
      </c>
      <c r="H7413">
        <v>249.62</v>
      </c>
      <c r="I7413" s="1">
        <v>3.2089999999999999E-5</v>
      </c>
      <c r="J7413">
        <v>6.5399999999999996E-4</v>
      </c>
      <c r="K7413">
        <v>2.4528000000000001E-2</v>
      </c>
    </row>
    <row r="7414" spans="1:11">
      <c r="A7414">
        <v>114325.226994</v>
      </c>
      <c r="B7414">
        <v>249.63</v>
      </c>
      <c r="C7414" s="1">
        <v>2.4774999999999999E-5</v>
      </c>
      <c r="D7414">
        <v>6.5600000000000001E-4</v>
      </c>
      <c r="E7414">
        <v>1.8884999999999999E-2</v>
      </c>
      <c r="G7414">
        <v>114325.254118</v>
      </c>
      <c r="H7414">
        <v>249.63</v>
      </c>
      <c r="I7414" s="1">
        <v>3.1779999999999997E-5</v>
      </c>
      <c r="J7414">
        <v>6.5399999999999996E-4</v>
      </c>
      <c r="K7414">
        <v>2.4291E-2</v>
      </c>
    </row>
    <row r="7415" spans="1:11">
      <c r="A7415">
        <v>114340.65984199999</v>
      </c>
      <c r="B7415">
        <v>249.64</v>
      </c>
      <c r="C7415" s="1">
        <v>2.4845E-5</v>
      </c>
      <c r="D7415">
        <v>6.5600000000000001E-4</v>
      </c>
      <c r="E7415">
        <v>1.8938E-2</v>
      </c>
      <c r="G7415">
        <v>114340.729301</v>
      </c>
      <c r="H7415">
        <v>249.65</v>
      </c>
      <c r="I7415" s="1">
        <v>3.1825000000000001E-5</v>
      </c>
      <c r="J7415">
        <v>6.5399999999999996E-4</v>
      </c>
      <c r="K7415">
        <v>2.4324999999999999E-2</v>
      </c>
    </row>
    <row r="7416" spans="1:11">
      <c r="A7416">
        <v>114356.08631300001</v>
      </c>
      <c r="B7416">
        <v>249.66</v>
      </c>
      <c r="C7416" s="1">
        <v>2.495E-5</v>
      </c>
      <c r="D7416">
        <v>6.5600000000000001E-4</v>
      </c>
      <c r="E7416">
        <v>1.9018E-2</v>
      </c>
      <c r="G7416">
        <v>114356.11136</v>
      </c>
      <c r="H7416">
        <v>249.67</v>
      </c>
      <c r="I7416" s="1">
        <v>3.1550000000000001E-5</v>
      </c>
      <c r="J7416">
        <v>6.5399999999999996E-4</v>
      </c>
      <c r="K7416">
        <v>2.4115000000000001E-2</v>
      </c>
    </row>
    <row r="7417" spans="1:11">
      <c r="A7417">
        <v>114371.472641</v>
      </c>
      <c r="B7417">
        <v>249.67</v>
      </c>
      <c r="C7417" s="1">
        <v>2.4579999999999998E-5</v>
      </c>
      <c r="D7417">
        <v>6.5600000000000001E-4</v>
      </c>
      <c r="E7417">
        <v>1.8735999999999999E-2</v>
      </c>
      <c r="G7417">
        <v>114371.510515</v>
      </c>
      <c r="H7417">
        <v>249.68</v>
      </c>
      <c r="I7417" s="1">
        <v>3.1814999999999999E-5</v>
      </c>
      <c r="J7417">
        <v>6.5399999999999996E-4</v>
      </c>
      <c r="K7417">
        <v>2.4317999999999999E-2</v>
      </c>
    </row>
    <row r="7418" spans="1:11">
      <c r="A7418">
        <v>114386.925409</v>
      </c>
      <c r="B7418">
        <v>249.68</v>
      </c>
      <c r="C7418" s="1">
        <v>2.4935000000000001E-5</v>
      </c>
      <c r="D7418">
        <v>6.5600000000000001E-4</v>
      </c>
      <c r="E7418">
        <v>1.9007E-2</v>
      </c>
      <c r="G7418">
        <v>114386.965861</v>
      </c>
      <c r="H7418">
        <v>249.69</v>
      </c>
      <c r="I7418" s="1">
        <v>3.1544999999999997E-5</v>
      </c>
      <c r="J7418">
        <v>6.5399999999999996E-4</v>
      </c>
      <c r="K7418">
        <v>2.4111E-2</v>
      </c>
    </row>
    <row r="7419" spans="1:11">
      <c r="A7419">
        <v>114402.34927200001</v>
      </c>
      <c r="B7419">
        <v>249.7</v>
      </c>
      <c r="C7419" s="1">
        <v>2.4825E-5</v>
      </c>
      <c r="D7419">
        <v>6.5600000000000001E-4</v>
      </c>
      <c r="E7419">
        <v>1.8922999999999999E-2</v>
      </c>
      <c r="G7419">
        <v>114402.384683</v>
      </c>
      <c r="H7419">
        <v>249.71</v>
      </c>
      <c r="I7419" s="1">
        <v>3.2035000000000001E-5</v>
      </c>
      <c r="J7419">
        <v>6.5399999999999996E-4</v>
      </c>
      <c r="K7419">
        <v>2.4486000000000001E-2</v>
      </c>
    </row>
    <row r="7420" spans="1:11">
      <c r="A7420">
        <v>114417.758325</v>
      </c>
      <c r="B7420">
        <v>249.71</v>
      </c>
      <c r="C7420" s="1">
        <v>2.4924999999999999E-5</v>
      </c>
      <c r="D7420">
        <v>6.5600000000000001E-4</v>
      </c>
      <c r="E7420">
        <v>1.8998999999999999E-2</v>
      </c>
      <c r="G7420">
        <v>114417.77770999999</v>
      </c>
      <c r="H7420">
        <v>249.72</v>
      </c>
      <c r="I7420" s="1">
        <v>3.1884999999999997E-5</v>
      </c>
      <c r="J7420">
        <v>6.5399999999999996E-4</v>
      </c>
      <c r="K7420">
        <v>2.4371E-2</v>
      </c>
    </row>
    <row r="7421" spans="1:11">
      <c r="A7421">
        <v>114433.16884899999</v>
      </c>
      <c r="B7421">
        <v>249.73</v>
      </c>
      <c r="C7421" s="1">
        <v>2.5085000000000001E-5</v>
      </c>
      <c r="D7421">
        <v>6.5600000000000001E-4</v>
      </c>
      <c r="E7421">
        <v>1.9120999999999999E-2</v>
      </c>
      <c r="G7421">
        <v>114433.22054900001</v>
      </c>
      <c r="H7421">
        <v>249.73</v>
      </c>
      <c r="I7421" s="1">
        <v>3.1415000000000003E-5</v>
      </c>
      <c r="J7421">
        <v>6.5399999999999996E-4</v>
      </c>
      <c r="K7421">
        <v>2.4011999999999999E-2</v>
      </c>
    </row>
    <row r="7422" spans="1:11">
      <c r="A7422">
        <v>114448.62008399999</v>
      </c>
      <c r="B7422">
        <v>249.74</v>
      </c>
      <c r="C7422" s="1">
        <v>2.4584999999999999E-5</v>
      </c>
      <c r="D7422">
        <v>6.5600000000000001E-4</v>
      </c>
      <c r="E7422">
        <v>1.874E-2</v>
      </c>
      <c r="G7422">
        <v>114448.657968</v>
      </c>
      <c r="H7422">
        <v>249.75</v>
      </c>
      <c r="I7422" s="1">
        <v>3.1829999999999998E-5</v>
      </c>
      <c r="J7422">
        <v>6.5399999999999996E-4</v>
      </c>
      <c r="K7422">
        <v>2.4329E-2</v>
      </c>
    </row>
    <row r="7423" spans="1:11">
      <c r="A7423">
        <v>114464.057036</v>
      </c>
      <c r="B7423">
        <v>249.76</v>
      </c>
      <c r="C7423" s="1">
        <v>2.4879999999999999E-5</v>
      </c>
      <c r="D7423">
        <v>6.5600000000000001E-4</v>
      </c>
      <c r="E7423">
        <v>1.8964999999999999E-2</v>
      </c>
      <c r="G7423">
        <v>114464.115171</v>
      </c>
      <c r="H7423">
        <v>249.77</v>
      </c>
      <c r="I7423" s="1">
        <v>3.1919999999999999E-5</v>
      </c>
      <c r="J7423">
        <v>6.5399999999999996E-4</v>
      </c>
      <c r="K7423">
        <v>2.4398E-2</v>
      </c>
    </row>
    <row r="7424" spans="1:11">
      <c r="A7424">
        <v>114479.51947</v>
      </c>
      <c r="B7424">
        <v>249.77</v>
      </c>
      <c r="C7424" s="1">
        <v>2.5190000000000001E-5</v>
      </c>
      <c r="D7424">
        <v>6.5600000000000001E-4</v>
      </c>
      <c r="E7424">
        <v>1.9200999999999999E-2</v>
      </c>
      <c r="G7424">
        <v>114479.566164</v>
      </c>
      <c r="H7424">
        <v>249.77</v>
      </c>
      <c r="I7424" s="1">
        <v>3.1940000000000003E-5</v>
      </c>
      <c r="J7424">
        <v>6.5399999999999996E-4</v>
      </c>
      <c r="K7424">
        <v>2.4413000000000001E-2</v>
      </c>
    </row>
    <row r="7425" spans="1:11">
      <c r="A7425">
        <v>114494.965515</v>
      </c>
      <c r="B7425">
        <v>249.78</v>
      </c>
      <c r="C7425" s="1">
        <v>2.478E-5</v>
      </c>
      <c r="D7425">
        <v>6.5600000000000001E-4</v>
      </c>
      <c r="E7425">
        <v>1.8889E-2</v>
      </c>
      <c r="G7425">
        <v>114495.009454</v>
      </c>
      <c r="H7425">
        <v>249.79</v>
      </c>
      <c r="I7425" s="1">
        <v>3.1745000000000002E-5</v>
      </c>
      <c r="J7425">
        <v>6.5399999999999996E-4</v>
      </c>
      <c r="K7425">
        <v>2.4264000000000001E-2</v>
      </c>
    </row>
    <row r="7426" spans="1:11">
      <c r="A7426">
        <v>114510.39856</v>
      </c>
      <c r="B7426">
        <v>249.8</v>
      </c>
      <c r="C7426" s="1">
        <v>2.5049999999999999E-5</v>
      </c>
      <c r="D7426">
        <v>6.5600000000000001E-4</v>
      </c>
      <c r="E7426">
        <v>1.9095000000000001E-2</v>
      </c>
      <c r="G7426">
        <v>114510.421621</v>
      </c>
      <c r="H7426">
        <v>249.81</v>
      </c>
      <c r="I7426" s="1">
        <v>3.1829999999999998E-5</v>
      </c>
      <c r="J7426">
        <v>6.5399999999999996E-4</v>
      </c>
      <c r="K7426">
        <v>2.4329E-2</v>
      </c>
    </row>
    <row r="7427" spans="1:11">
      <c r="A7427">
        <v>114525.824222</v>
      </c>
      <c r="B7427">
        <v>249.81</v>
      </c>
      <c r="C7427" s="1">
        <v>2.457E-5</v>
      </c>
      <c r="D7427">
        <v>6.5600000000000001E-4</v>
      </c>
      <c r="E7427">
        <v>1.8728999999999999E-2</v>
      </c>
      <c r="G7427">
        <v>114525.819406</v>
      </c>
      <c r="H7427">
        <v>249.82</v>
      </c>
      <c r="I7427" s="1">
        <v>3.1934999999999998E-5</v>
      </c>
      <c r="J7427">
        <v>6.5399999999999996E-4</v>
      </c>
      <c r="K7427">
        <v>2.4410000000000001E-2</v>
      </c>
    </row>
    <row r="7428" spans="1:11">
      <c r="A7428">
        <v>114541.18896299999</v>
      </c>
      <c r="B7428">
        <v>249.83</v>
      </c>
      <c r="C7428" s="1">
        <v>2.4895000000000001E-5</v>
      </c>
      <c r="D7428">
        <v>6.5600000000000001E-4</v>
      </c>
      <c r="E7428">
        <v>1.8977000000000001E-2</v>
      </c>
      <c r="G7428">
        <v>114541.22294599999</v>
      </c>
      <c r="H7428">
        <v>249.83</v>
      </c>
      <c r="I7428" s="1">
        <v>3.1634999999999998E-5</v>
      </c>
      <c r="J7428">
        <v>6.5399999999999996E-4</v>
      </c>
      <c r="K7428">
        <v>2.418E-2</v>
      </c>
    </row>
    <row r="7429" spans="1:11">
      <c r="A7429">
        <v>114556.59701699999</v>
      </c>
      <c r="B7429">
        <v>249.84</v>
      </c>
      <c r="C7429" s="1">
        <v>2.5020000000000001E-5</v>
      </c>
      <c r="D7429">
        <v>6.5600000000000001E-4</v>
      </c>
      <c r="E7429">
        <v>1.9071999999999999E-2</v>
      </c>
      <c r="G7429">
        <v>114556.651029</v>
      </c>
      <c r="H7429">
        <v>249.85</v>
      </c>
      <c r="I7429" s="1">
        <v>3.1695000000000001E-5</v>
      </c>
      <c r="J7429">
        <v>6.5399999999999996E-4</v>
      </c>
      <c r="K7429">
        <v>2.4226000000000001E-2</v>
      </c>
    </row>
    <row r="7430" spans="1:11">
      <c r="A7430">
        <v>114572.049067</v>
      </c>
      <c r="B7430">
        <v>249.85</v>
      </c>
      <c r="C7430" s="1">
        <v>2.5165E-5</v>
      </c>
      <c r="D7430">
        <v>6.5600000000000001E-4</v>
      </c>
      <c r="E7430">
        <v>1.9182000000000001E-2</v>
      </c>
      <c r="G7430">
        <v>114572.08293</v>
      </c>
      <c r="H7430">
        <v>249.86</v>
      </c>
      <c r="I7430" s="1">
        <v>3.1745000000000002E-5</v>
      </c>
      <c r="J7430">
        <v>6.5399999999999996E-4</v>
      </c>
      <c r="K7430">
        <v>2.4264000000000001E-2</v>
      </c>
    </row>
    <row r="7431" spans="1:11">
      <c r="A7431">
        <v>114587.489264</v>
      </c>
      <c r="B7431">
        <v>249.87</v>
      </c>
      <c r="C7431" s="1">
        <v>2.461E-5</v>
      </c>
      <c r="D7431">
        <v>6.5600000000000001E-4</v>
      </c>
      <c r="E7431">
        <v>1.8759000000000001E-2</v>
      </c>
      <c r="G7431">
        <v>114587.564898</v>
      </c>
      <c r="H7431">
        <v>249.88</v>
      </c>
      <c r="I7431" s="1">
        <v>3.18E-5</v>
      </c>
      <c r="J7431">
        <v>6.5399999999999996E-4</v>
      </c>
      <c r="K7431">
        <v>2.4306000000000001E-2</v>
      </c>
    </row>
    <row r="7432" spans="1:11">
      <c r="A7432">
        <v>114602.956326</v>
      </c>
      <c r="B7432">
        <v>249.88</v>
      </c>
      <c r="C7432" s="1">
        <v>2.472E-5</v>
      </c>
      <c r="D7432">
        <v>6.5600000000000001E-4</v>
      </c>
      <c r="E7432">
        <v>1.8842999999999999E-2</v>
      </c>
      <c r="G7432">
        <v>114602.98074699999</v>
      </c>
      <c r="H7432">
        <v>249.89</v>
      </c>
      <c r="I7432" s="1">
        <v>3.1590000000000001E-5</v>
      </c>
      <c r="J7432">
        <v>6.5399999999999996E-4</v>
      </c>
      <c r="K7432">
        <v>2.4146000000000001E-2</v>
      </c>
    </row>
    <row r="7433" spans="1:11">
      <c r="A7433">
        <v>114618.387518</v>
      </c>
      <c r="B7433">
        <v>249.89</v>
      </c>
      <c r="C7433" s="1">
        <v>2.4705000000000001E-5</v>
      </c>
      <c r="D7433">
        <v>6.5600000000000001E-4</v>
      </c>
      <c r="E7433">
        <v>1.8832000000000002E-2</v>
      </c>
      <c r="G7433">
        <v>114618.391606</v>
      </c>
      <c r="H7433">
        <v>249.9</v>
      </c>
      <c r="I7433" s="1">
        <v>3.1680000000000002E-5</v>
      </c>
      <c r="J7433">
        <v>6.5399999999999996E-4</v>
      </c>
      <c r="K7433">
        <v>2.4215E-2</v>
      </c>
    </row>
    <row r="7434" spans="1:11">
      <c r="A7434">
        <v>114633.79963199999</v>
      </c>
      <c r="B7434">
        <v>249.91</v>
      </c>
      <c r="C7434" s="1">
        <v>2.4700000000000001E-5</v>
      </c>
      <c r="D7434">
        <v>6.5600000000000001E-4</v>
      </c>
      <c r="E7434">
        <v>1.8828000000000001E-2</v>
      </c>
      <c r="G7434">
        <v>114633.837504</v>
      </c>
      <c r="H7434">
        <v>249.92</v>
      </c>
      <c r="I7434" s="1">
        <v>3.218E-5</v>
      </c>
      <c r="J7434">
        <v>6.5399999999999996E-4</v>
      </c>
      <c r="K7434">
        <v>2.4597000000000001E-2</v>
      </c>
    </row>
    <row r="7435" spans="1:11">
      <c r="A7435">
        <v>114649.256291</v>
      </c>
      <c r="B7435">
        <v>249.92</v>
      </c>
      <c r="C7435" s="1">
        <v>2.499E-5</v>
      </c>
      <c r="D7435">
        <v>6.5600000000000001E-4</v>
      </c>
      <c r="E7435">
        <v>1.9049E-2</v>
      </c>
      <c r="G7435">
        <v>114649.31091499999</v>
      </c>
      <c r="H7435">
        <v>249.93</v>
      </c>
      <c r="I7435" s="1">
        <v>3.1764999999999998E-5</v>
      </c>
      <c r="J7435">
        <v>6.5399999999999996E-4</v>
      </c>
      <c r="K7435">
        <v>2.4279999999999999E-2</v>
      </c>
    </row>
    <row r="7436" spans="1:11">
      <c r="A7436">
        <v>114664.690046</v>
      </c>
      <c r="B7436">
        <v>249.94</v>
      </c>
      <c r="C7436" s="1">
        <v>2.4615000000000001E-5</v>
      </c>
      <c r="D7436">
        <v>6.5600000000000001E-4</v>
      </c>
      <c r="E7436">
        <v>1.8762999999999998E-2</v>
      </c>
      <c r="G7436">
        <v>114664.737555</v>
      </c>
      <c r="H7436">
        <v>249.94</v>
      </c>
      <c r="I7436" s="1">
        <v>3.1959999999999999E-5</v>
      </c>
      <c r="J7436">
        <v>6.5399999999999996E-4</v>
      </c>
      <c r="K7436">
        <v>2.4428999999999999E-2</v>
      </c>
    </row>
    <row r="7437" spans="1:11">
      <c r="A7437">
        <v>114680.12751000001</v>
      </c>
      <c r="B7437">
        <v>249.95</v>
      </c>
      <c r="C7437" s="1">
        <v>2.4850000000000001E-5</v>
      </c>
      <c r="D7437">
        <v>6.5600000000000001E-4</v>
      </c>
      <c r="E7437">
        <v>1.8942000000000001E-2</v>
      </c>
      <c r="G7437">
        <v>114680.204488</v>
      </c>
      <c r="H7437">
        <v>249.96</v>
      </c>
      <c r="I7437" s="1">
        <v>3.1659999999999998E-5</v>
      </c>
      <c r="J7437">
        <v>6.5399999999999996E-4</v>
      </c>
      <c r="K7437">
        <v>2.4199999999999999E-2</v>
      </c>
    </row>
    <row r="7438" spans="1:11">
      <c r="A7438">
        <v>114695.567926</v>
      </c>
      <c r="B7438">
        <v>249.96</v>
      </c>
      <c r="C7438" s="1">
        <v>2.4705000000000001E-5</v>
      </c>
      <c r="D7438">
        <v>6.5600000000000001E-4</v>
      </c>
      <c r="E7438">
        <v>1.8832000000000002E-2</v>
      </c>
      <c r="G7438">
        <v>114695.606961</v>
      </c>
      <c r="H7438">
        <v>249.97</v>
      </c>
      <c r="I7438" s="1">
        <v>3.1850000000000002E-5</v>
      </c>
      <c r="J7438">
        <v>6.5399999999999996E-4</v>
      </c>
      <c r="K7438">
        <v>2.4344999999999999E-2</v>
      </c>
    </row>
    <row r="7439" spans="1:11">
      <c r="A7439">
        <v>114711.019288</v>
      </c>
      <c r="B7439">
        <v>249.98</v>
      </c>
      <c r="C7439" s="1">
        <v>2.478E-5</v>
      </c>
      <c r="D7439">
        <v>6.5600000000000001E-4</v>
      </c>
      <c r="E7439">
        <v>1.8889E-2</v>
      </c>
      <c r="G7439">
        <v>114711.06735899999</v>
      </c>
      <c r="H7439">
        <v>249.99</v>
      </c>
      <c r="I7439" s="1">
        <v>3.1474999999999999E-5</v>
      </c>
      <c r="J7439">
        <v>6.5399999999999996E-4</v>
      </c>
      <c r="K7439">
        <v>2.4058E-2</v>
      </c>
    </row>
    <row r="7440" spans="1:11">
      <c r="A7440">
        <v>114726.495341</v>
      </c>
      <c r="B7440">
        <v>249.99</v>
      </c>
      <c r="C7440" s="1">
        <v>2.4425000000000001E-5</v>
      </c>
      <c r="D7440">
        <v>6.5600000000000001E-4</v>
      </c>
      <c r="E7440">
        <v>1.8617999999999999E-2</v>
      </c>
      <c r="G7440">
        <v>114726.54992799999</v>
      </c>
      <c r="H7440">
        <v>250</v>
      </c>
      <c r="I7440" s="1">
        <v>3.1655000000000001E-5</v>
      </c>
      <c r="J7440">
        <v>6.5399999999999996E-4</v>
      </c>
      <c r="K7440">
        <v>2.4195999999999999E-2</v>
      </c>
    </row>
    <row r="7441" spans="1:11">
      <c r="A7441">
        <v>114741.92928900001</v>
      </c>
      <c r="B7441">
        <v>250</v>
      </c>
      <c r="C7441" s="1">
        <v>2.4935000000000001E-5</v>
      </c>
      <c r="D7441">
        <v>6.5600000000000001E-4</v>
      </c>
      <c r="E7441">
        <v>1.9007E-2</v>
      </c>
      <c r="G7441">
        <v>114741.977463</v>
      </c>
      <c r="H7441">
        <v>250.01</v>
      </c>
      <c r="I7441" s="1">
        <v>3.1810000000000002E-5</v>
      </c>
      <c r="J7441">
        <v>6.5399999999999996E-4</v>
      </c>
      <c r="K7441">
        <v>2.4313999999999999E-2</v>
      </c>
    </row>
    <row r="7442" spans="1:11">
      <c r="A7442">
        <v>114757.35279999999</v>
      </c>
      <c r="B7442">
        <v>250.02</v>
      </c>
      <c r="C7442" s="1">
        <v>2.5105000000000001E-5</v>
      </c>
      <c r="D7442">
        <v>6.5600000000000001E-4</v>
      </c>
      <c r="E7442">
        <v>1.9137000000000001E-2</v>
      </c>
      <c r="G7442">
        <v>114757.418963</v>
      </c>
      <c r="H7442">
        <v>250.03</v>
      </c>
      <c r="I7442" s="1">
        <v>3.1959999999999999E-5</v>
      </c>
      <c r="J7442">
        <v>6.5399999999999996E-4</v>
      </c>
      <c r="K7442">
        <v>2.4428999999999999E-2</v>
      </c>
    </row>
    <row r="7443" spans="1:11">
      <c r="A7443">
        <v>114772.81108499999</v>
      </c>
      <c r="B7443">
        <v>250.04</v>
      </c>
      <c r="C7443" s="1">
        <v>2.4865E-5</v>
      </c>
      <c r="D7443">
        <v>6.5600000000000001E-4</v>
      </c>
      <c r="E7443">
        <v>1.8953999999999999E-2</v>
      </c>
      <c r="G7443">
        <v>114772.84173299999</v>
      </c>
      <c r="H7443">
        <v>250.04</v>
      </c>
      <c r="I7443" s="1">
        <v>3.1544999999999997E-5</v>
      </c>
      <c r="J7443">
        <v>6.5399999999999996E-4</v>
      </c>
      <c r="K7443">
        <v>2.4112000000000001E-2</v>
      </c>
    </row>
    <row r="7444" spans="1:11">
      <c r="A7444">
        <v>114788.226758</v>
      </c>
      <c r="B7444">
        <v>250.05</v>
      </c>
      <c r="C7444" s="1">
        <v>2.4335E-5</v>
      </c>
      <c r="D7444">
        <v>6.5600000000000001E-4</v>
      </c>
      <c r="E7444">
        <v>1.8550000000000001E-2</v>
      </c>
      <c r="G7444">
        <v>114788.293235</v>
      </c>
      <c r="H7444">
        <v>250.06</v>
      </c>
      <c r="I7444" s="1">
        <v>3.1239999999999999E-5</v>
      </c>
      <c r="J7444">
        <v>6.5399999999999996E-4</v>
      </c>
      <c r="K7444">
        <v>2.3879000000000001E-2</v>
      </c>
    </row>
    <row r="7445" spans="1:11">
      <c r="A7445">
        <v>114803.652191</v>
      </c>
      <c r="B7445">
        <v>250.06</v>
      </c>
      <c r="C7445" s="1">
        <v>2.4859999999999999E-5</v>
      </c>
      <c r="D7445">
        <v>6.5600000000000001E-4</v>
      </c>
      <c r="E7445">
        <v>1.8950000000000002E-2</v>
      </c>
      <c r="G7445">
        <v>114803.671273</v>
      </c>
      <c r="H7445">
        <v>250.07</v>
      </c>
      <c r="I7445" s="1">
        <v>3.205E-5</v>
      </c>
      <c r="J7445">
        <v>6.5399999999999996E-4</v>
      </c>
      <c r="K7445">
        <v>2.4497999999999999E-2</v>
      </c>
    </row>
    <row r="7446" spans="1:11">
      <c r="A7446">
        <v>114819.06746599999</v>
      </c>
      <c r="B7446">
        <v>250.08</v>
      </c>
      <c r="C7446" s="1">
        <v>2.461E-5</v>
      </c>
      <c r="D7446">
        <v>6.5600000000000001E-4</v>
      </c>
      <c r="E7446">
        <v>1.8759999999999999E-2</v>
      </c>
      <c r="G7446">
        <v>114819.103607</v>
      </c>
      <c r="H7446">
        <v>250.07</v>
      </c>
      <c r="I7446" s="1">
        <v>3.1884999999999997E-5</v>
      </c>
      <c r="J7446">
        <v>6.5399999999999996E-4</v>
      </c>
      <c r="K7446">
        <v>2.4372000000000001E-2</v>
      </c>
    </row>
    <row r="7447" spans="1:11">
      <c r="A7447">
        <v>114834.47700899999</v>
      </c>
      <c r="B7447">
        <v>250.09</v>
      </c>
      <c r="C7447" s="1">
        <v>2.4870000000000001E-5</v>
      </c>
      <c r="D7447">
        <v>6.5600000000000001E-4</v>
      </c>
      <c r="E7447">
        <v>1.8957999999999999E-2</v>
      </c>
      <c r="G7447">
        <v>114834.514407</v>
      </c>
      <c r="H7447">
        <v>250.1</v>
      </c>
      <c r="I7447" s="1">
        <v>3.1764999999999998E-5</v>
      </c>
      <c r="J7447">
        <v>6.5399999999999996E-4</v>
      </c>
      <c r="K7447">
        <v>2.4279999999999999E-2</v>
      </c>
    </row>
    <row r="7448" spans="1:11">
      <c r="A7448">
        <v>114849.88375199999</v>
      </c>
      <c r="B7448">
        <v>250.1</v>
      </c>
      <c r="C7448" s="1">
        <v>2.4640000000000001E-5</v>
      </c>
      <c r="D7448">
        <v>6.5600000000000001E-4</v>
      </c>
      <c r="E7448">
        <v>1.8782E-2</v>
      </c>
      <c r="G7448">
        <v>114849.89488000001</v>
      </c>
      <c r="H7448">
        <v>250.11</v>
      </c>
      <c r="I7448" s="1">
        <v>3.1550000000000001E-5</v>
      </c>
      <c r="J7448">
        <v>6.5399999999999996E-4</v>
      </c>
      <c r="K7448">
        <v>2.4115000000000001E-2</v>
      </c>
    </row>
    <row r="7449" spans="1:11">
      <c r="A7449">
        <v>114865.29059400001</v>
      </c>
      <c r="B7449">
        <v>250.12</v>
      </c>
      <c r="C7449" s="1">
        <v>2.4709999999999999E-5</v>
      </c>
      <c r="D7449">
        <v>6.5600000000000001E-4</v>
      </c>
      <c r="E7449">
        <v>1.8835999999999999E-2</v>
      </c>
      <c r="G7449">
        <v>114865.345764</v>
      </c>
      <c r="H7449">
        <v>250.13</v>
      </c>
      <c r="I7449" s="1">
        <v>3.1749999999999999E-5</v>
      </c>
      <c r="J7449">
        <v>6.5399999999999996E-4</v>
      </c>
      <c r="K7449">
        <v>2.4268000000000001E-2</v>
      </c>
    </row>
    <row r="7450" spans="1:11">
      <c r="A7450">
        <v>114880.731256</v>
      </c>
      <c r="B7450">
        <v>250.13</v>
      </c>
      <c r="C7450" s="1">
        <v>2.4635E-5</v>
      </c>
      <c r="D7450">
        <v>6.5600000000000001E-4</v>
      </c>
      <c r="E7450">
        <v>1.8778E-2</v>
      </c>
      <c r="G7450">
        <v>114880.774576</v>
      </c>
      <c r="H7450">
        <v>250.14</v>
      </c>
      <c r="I7450" s="1">
        <v>3.1785000000000001E-5</v>
      </c>
      <c r="J7450">
        <v>6.5399999999999996E-4</v>
      </c>
      <c r="K7450">
        <v>2.4295000000000001E-2</v>
      </c>
    </row>
    <row r="7451" spans="1:11">
      <c r="A7451">
        <v>114896.143148</v>
      </c>
      <c r="B7451">
        <v>250.15</v>
      </c>
      <c r="C7451" s="1">
        <v>2.4564999999999999E-5</v>
      </c>
      <c r="D7451">
        <v>6.5600000000000001E-4</v>
      </c>
      <c r="E7451">
        <v>1.8724999999999999E-2</v>
      </c>
      <c r="G7451">
        <v>114896.169584</v>
      </c>
      <c r="H7451">
        <v>250.16</v>
      </c>
      <c r="I7451" s="1">
        <v>3.1655000000000001E-5</v>
      </c>
      <c r="J7451">
        <v>6.5399999999999996E-4</v>
      </c>
      <c r="K7451">
        <v>2.4195999999999999E-2</v>
      </c>
    </row>
    <row r="7452" spans="1:11">
      <c r="A7452">
        <v>114911.55175</v>
      </c>
      <c r="B7452">
        <v>250.16</v>
      </c>
      <c r="C7452" s="1">
        <v>2.446E-5</v>
      </c>
      <c r="D7452">
        <v>6.5600000000000001E-4</v>
      </c>
      <c r="E7452">
        <v>1.8644999999999998E-2</v>
      </c>
      <c r="G7452">
        <v>114911.62197199999</v>
      </c>
      <c r="H7452">
        <v>250.17</v>
      </c>
      <c r="I7452" s="1">
        <v>3.1649999999999997E-5</v>
      </c>
      <c r="J7452">
        <v>6.5399999999999996E-4</v>
      </c>
      <c r="K7452">
        <v>2.4192000000000002E-2</v>
      </c>
    </row>
    <row r="7453" spans="1:11">
      <c r="A7453">
        <v>114926.983289</v>
      </c>
      <c r="B7453">
        <v>250.17</v>
      </c>
      <c r="C7453" s="1">
        <v>2.4805000000000001E-5</v>
      </c>
      <c r="D7453">
        <v>6.5600000000000001E-4</v>
      </c>
      <c r="E7453">
        <v>1.8908000000000001E-2</v>
      </c>
      <c r="G7453">
        <v>114927.01514</v>
      </c>
      <c r="H7453">
        <v>250.18</v>
      </c>
      <c r="I7453" s="1">
        <v>3.1665000000000003E-5</v>
      </c>
      <c r="J7453">
        <v>6.5399999999999996E-4</v>
      </c>
      <c r="K7453">
        <v>2.4202999999999999E-2</v>
      </c>
    </row>
    <row r="7454" spans="1:11">
      <c r="A7454">
        <v>114942.42711800001</v>
      </c>
      <c r="B7454">
        <v>250.19</v>
      </c>
      <c r="C7454" s="1">
        <v>2.4389999999999999E-5</v>
      </c>
      <c r="D7454">
        <v>6.5600000000000001E-4</v>
      </c>
      <c r="E7454">
        <v>1.8592000000000001E-2</v>
      </c>
      <c r="G7454">
        <v>114942.443046</v>
      </c>
      <c r="H7454">
        <v>250.19</v>
      </c>
      <c r="I7454" s="1">
        <v>3.1579999999999999E-5</v>
      </c>
      <c r="J7454">
        <v>6.5399999999999996E-4</v>
      </c>
      <c r="K7454">
        <v>2.4139000000000001E-2</v>
      </c>
    </row>
    <row r="7455" spans="1:11">
      <c r="A7455">
        <v>114957.83951799999</v>
      </c>
      <c r="B7455">
        <v>250.2</v>
      </c>
      <c r="C7455" s="1">
        <v>2.4615000000000001E-5</v>
      </c>
      <c r="D7455">
        <v>6.5600000000000001E-4</v>
      </c>
      <c r="E7455">
        <v>1.8762999999999998E-2</v>
      </c>
      <c r="G7455">
        <v>114957.868177</v>
      </c>
      <c r="H7455">
        <v>250.21</v>
      </c>
      <c r="I7455" s="1">
        <v>3.1674999999999997E-5</v>
      </c>
      <c r="J7455">
        <v>6.5399999999999996E-4</v>
      </c>
      <c r="K7455">
        <v>2.4211E-2</v>
      </c>
    </row>
    <row r="7456" spans="1:11">
      <c r="A7456">
        <v>114973.260339</v>
      </c>
      <c r="B7456">
        <v>250.21</v>
      </c>
      <c r="C7456" s="1">
        <v>2.4675E-5</v>
      </c>
      <c r="D7456">
        <v>6.5600000000000001E-4</v>
      </c>
      <c r="E7456">
        <v>1.8808999999999999E-2</v>
      </c>
      <c r="G7456">
        <v>114973.304307</v>
      </c>
      <c r="H7456">
        <v>250.22</v>
      </c>
      <c r="I7456" s="1">
        <v>3.167E-5</v>
      </c>
      <c r="J7456">
        <v>6.5399999999999996E-4</v>
      </c>
      <c r="K7456">
        <v>2.4206999999999999E-2</v>
      </c>
    </row>
    <row r="7457" spans="1:11">
      <c r="A7457">
        <v>114988.69870399999</v>
      </c>
      <c r="B7457">
        <v>250.23</v>
      </c>
      <c r="C7457" s="1">
        <v>2.4964999999999999E-5</v>
      </c>
      <c r="D7457">
        <v>6.5600000000000001E-4</v>
      </c>
      <c r="E7457">
        <v>1.9029999999999998E-2</v>
      </c>
      <c r="G7457">
        <v>114988.72898699999</v>
      </c>
      <c r="H7457">
        <v>250.24</v>
      </c>
      <c r="I7457" s="1">
        <v>3.1764999999999998E-5</v>
      </c>
      <c r="J7457">
        <v>6.5399999999999996E-4</v>
      </c>
      <c r="K7457">
        <v>2.4279999999999999E-2</v>
      </c>
    </row>
    <row r="7458" spans="1:11">
      <c r="A7458">
        <v>115004.126189</v>
      </c>
      <c r="B7458">
        <v>250.24</v>
      </c>
      <c r="C7458" s="1">
        <v>2.4620000000000001E-5</v>
      </c>
      <c r="D7458">
        <v>6.5600000000000001E-4</v>
      </c>
      <c r="E7458">
        <v>1.8766999999999999E-2</v>
      </c>
      <c r="G7458">
        <v>115004.157829</v>
      </c>
      <c r="H7458">
        <v>250.26</v>
      </c>
      <c r="I7458" s="1">
        <v>3.1844999999999997E-5</v>
      </c>
      <c r="J7458">
        <v>6.5399999999999996E-4</v>
      </c>
      <c r="K7458">
        <v>2.4341000000000002E-2</v>
      </c>
    </row>
    <row r="7459" spans="1:11">
      <c r="A7459">
        <v>115019.566091</v>
      </c>
      <c r="B7459">
        <v>250.26</v>
      </c>
      <c r="C7459" s="1">
        <v>2.4984999999999999E-5</v>
      </c>
      <c r="D7459">
        <v>6.5600000000000001E-4</v>
      </c>
      <c r="E7459">
        <v>1.9044999999999999E-2</v>
      </c>
      <c r="G7459">
        <v>115019.644742</v>
      </c>
      <c r="H7459">
        <v>250.26</v>
      </c>
      <c r="I7459" s="1">
        <v>3.1924999999999997E-5</v>
      </c>
      <c r="J7459">
        <v>6.5399999999999996E-4</v>
      </c>
      <c r="K7459">
        <v>2.4402E-2</v>
      </c>
    </row>
    <row r="7460" spans="1:11">
      <c r="A7460">
        <v>115035.056833</v>
      </c>
      <c r="B7460">
        <v>250.27</v>
      </c>
      <c r="C7460" s="1">
        <v>2.533E-5</v>
      </c>
      <c r="D7460">
        <v>6.5600000000000001E-4</v>
      </c>
      <c r="E7460">
        <v>1.9307999999999999E-2</v>
      </c>
      <c r="G7460">
        <v>115035.12132000001</v>
      </c>
      <c r="H7460">
        <v>250.28</v>
      </c>
      <c r="I7460" s="1">
        <v>3.1649999999999997E-5</v>
      </c>
      <c r="J7460">
        <v>6.5399999999999996E-4</v>
      </c>
      <c r="K7460">
        <v>2.4192000000000002E-2</v>
      </c>
    </row>
    <row r="7461" spans="1:11">
      <c r="A7461">
        <v>115050.497254</v>
      </c>
      <c r="B7461">
        <v>250.29</v>
      </c>
      <c r="C7461" s="1">
        <v>2.4555000000000001E-5</v>
      </c>
      <c r="D7461">
        <v>6.5600000000000001E-4</v>
      </c>
      <c r="E7461">
        <v>1.8717000000000001E-2</v>
      </c>
      <c r="G7461">
        <v>115050.51688700001</v>
      </c>
      <c r="H7461">
        <v>250.3</v>
      </c>
      <c r="I7461" s="1">
        <v>3.1479999999999997E-5</v>
      </c>
      <c r="J7461">
        <v>6.5399999999999996E-4</v>
      </c>
      <c r="K7461">
        <v>2.4062E-2</v>
      </c>
    </row>
    <row r="7462" spans="1:11">
      <c r="A7462">
        <v>115065.89421300001</v>
      </c>
      <c r="B7462">
        <v>250.3</v>
      </c>
      <c r="C7462" s="1">
        <v>2.4405000000000001E-5</v>
      </c>
      <c r="D7462">
        <v>6.5600000000000001E-4</v>
      </c>
      <c r="E7462">
        <v>1.8603000000000001E-2</v>
      </c>
      <c r="G7462">
        <v>115065.919817</v>
      </c>
      <c r="H7462">
        <v>250.31</v>
      </c>
      <c r="I7462" s="1">
        <v>3.1779999999999997E-5</v>
      </c>
      <c r="J7462">
        <v>6.5399999999999996E-4</v>
      </c>
      <c r="K7462">
        <v>2.4291E-2</v>
      </c>
    </row>
    <row r="7463" spans="1:11">
      <c r="A7463">
        <v>115081.303033</v>
      </c>
      <c r="B7463">
        <v>250.31</v>
      </c>
      <c r="C7463" s="1">
        <v>2.497E-5</v>
      </c>
      <c r="D7463">
        <v>6.5600000000000001E-4</v>
      </c>
      <c r="E7463">
        <v>1.9033999999999999E-2</v>
      </c>
      <c r="G7463">
        <v>115081.340127</v>
      </c>
      <c r="H7463">
        <v>250.32</v>
      </c>
      <c r="I7463" s="1">
        <v>3.1554999999999999E-5</v>
      </c>
      <c r="J7463">
        <v>6.5399999999999996E-4</v>
      </c>
      <c r="K7463">
        <v>2.4119999999999999E-2</v>
      </c>
    </row>
    <row r="7464" spans="1:11">
      <c r="A7464">
        <v>115096.743487</v>
      </c>
      <c r="B7464">
        <v>250.32</v>
      </c>
      <c r="C7464" s="1">
        <v>2.4559999999999999E-5</v>
      </c>
      <c r="D7464">
        <v>6.5600000000000001E-4</v>
      </c>
      <c r="E7464">
        <v>1.8721000000000002E-2</v>
      </c>
      <c r="G7464">
        <v>115096.78264200001</v>
      </c>
      <c r="H7464">
        <v>250.34</v>
      </c>
      <c r="I7464" s="1">
        <v>3.1739999999999998E-5</v>
      </c>
      <c r="J7464">
        <v>6.5399999999999996E-4</v>
      </c>
      <c r="K7464">
        <v>2.4261000000000001E-2</v>
      </c>
    </row>
    <row r="7465" spans="1:11">
      <c r="A7465">
        <v>115112.14885500001</v>
      </c>
      <c r="B7465">
        <v>250.34</v>
      </c>
      <c r="C7465" s="1">
        <v>2.4825E-5</v>
      </c>
      <c r="D7465">
        <v>6.5600000000000001E-4</v>
      </c>
      <c r="E7465">
        <v>1.8922999999999999E-2</v>
      </c>
      <c r="G7465">
        <v>115112.181704</v>
      </c>
      <c r="H7465">
        <v>250.34</v>
      </c>
      <c r="I7465" s="1">
        <v>3.1649999999999997E-5</v>
      </c>
      <c r="J7465">
        <v>6.5399999999999996E-4</v>
      </c>
      <c r="K7465">
        <v>2.4192000000000002E-2</v>
      </c>
    </row>
    <row r="7466" spans="1:11">
      <c r="A7466">
        <v>115127.576745</v>
      </c>
      <c r="B7466">
        <v>250.35</v>
      </c>
      <c r="C7466" s="1">
        <v>2.4499999999999999E-5</v>
      </c>
      <c r="D7466">
        <v>6.5600000000000001E-4</v>
      </c>
      <c r="E7466">
        <v>1.8676000000000002E-2</v>
      </c>
      <c r="G7466">
        <v>115127.651956</v>
      </c>
      <c r="H7466">
        <v>250.36</v>
      </c>
      <c r="I7466" s="1">
        <v>3.1854999999999999E-5</v>
      </c>
      <c r="J7466">
        <v>6.5399999999999996E-4</v>
      </c>
      <c r="K7466">
        <v>2.4348999999999999E-2</v>
      </c>
    </row>
    <row r="7467" spans="1:11">
      <c r="A7467">
        <v>115143.049847</v>
      </c>
      <c r="B7467">
        <v>250.36</v>
      </c>
      <c r="C7467" s="1">
        <v>2.4519999999999999E-5</v>
      </c>
      <c r="D7467">
        <v>6.5600000000000001E-4</v>
      </c>
      <c r="E7467">
        <v>1.8690999999999999E-2</v>
      </c>
      <c r="G7467">
        <v>115143.09712599999</v>
      </c>
      <c r="H7467">
        <v>250.37</v>
      </c>
      <c r="I7467" s="1">
        <v>3.1594999999999998E-5</v>
      </c>
      <c r="J7467">
        <v>6.5399999999999996E-4</v>
      </c>
      <c r="K7467">
        <v>2.4150000000000001E-2</v>
      </c>
    </row>
    <row r="7468" spans="1:11">
      <c r="A7468">
        <v>115158.495174</v>
      </c>
      <c r="B7468">
        <v>250.38</v>
      </c>
      <c r="C7468" s="1">
        <v>2.4675E-5</v>
      </c>
      <c r="D7468">
        <v>6.5600000000000001E-4</v>
      </c>
      <c r="E7468">
        <v>1.8808999999999999E-2</v>
      </c>
      <c r="G7468">
        <v>115158.542933</v>
      </c>
      <c r="H7468">
        <v>250.39</v>
      </c>
      <c r="I7468" s="1">
        <v>3.1749999999999999E-5</v>
      </c>
      <c r="J7468">
        <v>6.5399999999999996E-4</v>
      </c>
      <c r="K7468">
        <v>2.4268000000000001E-2</v>
      </c>
    </row>
    <row r="7469" spans="1:11">
      <c r="A7469">
        <v>115173.906149</v>
      </c>
      <c r="B7469">
        <v>250.4</v>
      </c>
      <c r="C7469" s="1">
        <v>2.4810000000000001E-5</v>
      </c>
      <c r="D7469">
        <v>6.5600000000000001E-4</v>
      </c>
      <c r="E7469">
        <v>1.8912000000000002E-2</v>
      </c>
      <c r="G7469">
        <v>115173.92259</v>
      </c>
      <c r="H7469">
        <v>250.4</v>
      </c>
      <c r="I7469" s="1">
        <v>3.1894999999999999E-5</v>
      </c>
      <c r="J7469">
        <v>6.5399999999999996E-4</v>
      </c>
      <c r="K7469">
        <v>2.4379000000000001E-2</v>
      </c>
    </row>
    <row r="7470" spans="1:11">
      <c r="A7470">
        <v>115189.28460499999</v>
      </c>
      <c r="B7470">
        <v>250.41</v>
      </c>
      <c r="C7470" s="1">
        <v>2.4505E-5</v>
      </c>
      <c r="D7470">
        <v>6.5600000000000001E-4</v>
      </c>
      <c r="E7470">
        <v>1.8679999999999999E-2</v>
      </c>
      <c r="G7470">
        <v>115189.307356</v>
      </c>
      <c r="H7470">
        <v>250.42</v>
      </c>
      <c r="I7470" s="1">
        <v>3.1550000000000001E-5</v>
      </c>
      <c r="J7470">
        <v>6.5399999999999996E-4</v>
      </c>
      <c r="K7470">
        <v>2.4115000000000001E-2</v>
      </c>
    </row>
    <row r="7471" spans="1:11">
      <c r="A7471">
        <v>115204.706162</v>
      </c>
      <c r="B7471">
        <v>250.42</v>
      </c>
      <c r="C7471" s="1">
        <v>2.4559999999999999E-5</v>
      </c>
      <c r="D7471">
        <v>6.5600000000000001E-4</v>
      </c>
      <c r="E7471">
        <v>1.8721000000000002E-2</v>
      </c>
      <c r="G7471">
        <v>115204.748483</v>
      </c>
      <c r="H7471">
        <v>250.43</v>
      </c>
      <c r="I7471" s="1">
        <v>3.1474999999999999E-5</v>
      </c>
      <c r="J7471">
        <v>6.5399999999999996E-4</v>
      </c>
      <c r="K7471">
        <v>2.4058E-2</v>
      </c>
    </row>
    <row r="7472" spans="1:11">
      <c r="A7472">
        <v>115220.129141</v>
      </c>
      <c r="B7472">
        <v>250.44</v>
      </c>
      <c r="C7472" s="1">
        <v>2.4879999999999999E-5</v>
      </c>
      <c r="D7472">
        <v>6.5600000000000001E-4</v>
      </c>
      <c r="E7472">
        <v>1.8964999999999999E-2</v>
      </c>
      <c r="G7472">
        <v>115220.17254499999</v>
      </c>
      <c r="H7472">
        <v>250.44</v>
      </c>
      <c r="I7472" s="1">
        <v>3.1565E-5</v>
      </c>
      <c r="J7472">
        <v>6.5399999999999996E-4</v>
      </c>
      <c r="K7472">
        <v>2.4126999999999999E-2</v>
      </c>
    </row>
    <row r="7473" spans="1:11">
      <c r="A7473">
        <v>115235.580438</v>
      </c>
      <c r="B7473">
        <v>250.45</v>
      </c>
      <c r="C7473" s="1">
        <v>2.5035E-5</v>
      </c>
      <c r="D7473">
        <v>6.5600000000000001E-4</v>
      </c>
      <c r="E7473">
        <v>1.9082999999999999E-2</v>
      </c>
      <c r="G7473">
        <v>115235.613289</v>
      </c>
      <c r="H7473">
        <v>250.46</v>
      </c>
      <c r="I7473" s="1">
        <v>3.1804999999999998E-5</v>
      </c>
      <c r="J7473">
        <v>6.5399999999999996E-4</v>
      </c>
      <c r="K7473">
        <v>2.4310999999999999E-2</v>
      </c>
    </row>
    <row r="7474" spans="1:11">
      <c r="A7474">
        <v>115250.974057</v>
      </c>
      <c r="B7474">
        <v>250.46</v>
      </c>
      <c r="C7474" s="1">
        <v>2.4735E-5</v>
      </c>
      <c r="D7474">
        <v>6.5600000000000001E-4</v>
      </c>
      <c r="E7474">
        <v>1.8855E-2</v>
      </c>
      <c r="G7474">
        <v>115251.007791</v>
      </c>
      <c r="H7474">
        <v>250.47</v>
      </c>
      <c r="I7474" s="1">
        <v>3.1804999999999998E-5</v>
      </c>
      <c r="J7474">
        <v>6.5399999999999996E-4</v>
      </c>
      <c r="K7474">
        <v>2.4310999999999999E-2</v>
      </c>
    </row>
    <row r="7475" spans="1:11">
      <c r="A7475">
        <v>115266.396251</v>
      </c>
      <c r="B7475">
        <v>250.47</v>
      </c>
      <c r="C7475" s="1">
        <v>2.4680000000000001E-5</v>
      </c>
      <c r="D7475">
        <v>6.5600000000000001E-4</v>
      </c>
      <c r="E7475">
        <v>1.8813E-2</v>
      </c>
      <c r="G7475">
        <v>115266.43187299999</v>
      </c>
      <c r="H7475">
        <v>250.48</v>
      </c>
      <c r="I7475" s="1">
        <v>3.1730000000000003E-5</v>
      </c>
      <c r="J7475">
        <v>6.5399999999999996E-4</v>
      </c>
      <c r="K7475">
        <v>2.4253E-2</v>
      </c>
    </row>
    <row r="7476" spans="1:11">
      <c r="A7476">
        <v>115281.827487</v>
      </c>
      <c r="B7476">
        <v>250.49</v>
      </c>
      <c r="C7476" s="1">
        <v>2.4615000000000001E-5</v>
      </c>
      <c r="D7476">
        <v>6.5600000000000001E-4</v>
      </c>
      <c r="E7476">
        <v>1.8762999999999998E-2</v>
      </c>
      <c r="G7476">
        <v>115281.870451</v>
      </c>
      <c r="H7476">
        <v>250.5</v>
      </c>
      <c r="I7476" s="1">
        <v>3.1649999999999997E-5</v>
      </c>
      <c r="J7476">
        <v>6.5399999999999996E-4</v>
      </c>
      <c r="K7476">
        <v>2.4192000000000002E-2</v>
      </c>
    </row>
    <row r="7477" spans="1:11">
      <c r="A7477">
        <v>115297.25694599999</v>
      </c>
      <c r="B7477">
        <v>250.51</v>
      </c>
      <c r="C7477" s="1">
        <v>2.482E-5</v>
      </c>
      <c r="D7477">
        <v>6.5600000000000001E-4</v>
      </c>
      <c r="E7477">
        <v>1.8919999999999999E-2</v>
      </c>
      <c r="G7477">
        <v>115297.32119800001</v>
      </c>
      <c r="H7477">
        <v>250.51</v>
      </c>
      <c r="I7477" s="1">
        <v>3.1659999999999998E-5</v>
      </c>
      <c r="J7477">
        <v>6.5399999999999996E-4</v>
      </c>
      <c r="K7477">
        <v>2.4199999999999999E-2</v>
      </c>
    </row>
    <row r="7478" spans="1:11">
      <c r="A7478">
        <v>115312.69041700001</v>
      </c>
      <c r="B7478">
        <v>250.52</v>
      </c>
      <c r="C7478" s="1">
        <v>2.4745000000000001E-5</v>
      </c>
      <c r="D7478">
        <v>6.5600000000000001E-4</v>
      </c>
      <c r="E7478">
        <v>1.8862E-2</v>
      </c>
      <c r="G7478">
        <v>115312.720716</v>
      </c>
      <c r="H7478">
        <v>250.53</v>
      </c>
      <c r="I7478" s="1">
        <v>3.1399999999999998E-5</v>
      </c>
      <c r="J7478">
        <v>6.5399999999999996E-4</v>
      </c>
      <c r="K7478">
        <v>2.4001000000000001E-2</v>
      </c>
    </row>
    <row r="7479" spans="1:11">
      <c r="A7479">
        <v>115328.12304400001</v>
      </c>
      <c r="B7479">
        <v>250.53</v>
      </c>
      <c r="C7479" s="1">
        <v>2.4810000000000001E-5</v>
      </c>
      <c r="D7479">
        <v>6.5600000000000001E-4</v>
      </c>
      <c r="E7479">
        <v>1.8912000000000002E-2</v>
      </c>
      <c r="G7479">
        <v>115328.178808</v>
      </c>
      <c r="H7479">
        <v>250.54</v>
      </c>
      <c r="I7479" s="1">
        <v>3.1569999999999998E-5</v>
      </c>
      <c r="J7479">
        <v>6.5399999999999996E-4</v>
      </c>
      <c r="K7479">
        <v>2.4131E-2</v>
      </c>
    </row>
    <row r="7480" spans="1:11">
      <c r="A7480">
        <v>115343.527717</v>
      </c>
      <c r="B7480">
        <v>250.54</v>
      </c>
      <c r="C7480" s="1">
        <v>2.4705000000000001E-5</v>
      </c>
      <c r="D7480">
        <v>6.5600000000000001E-4</v>
      </c>
      <c r="E7480">
        <v>1.8832000000000002E-2</v>
      </c>
      <c r="G7480">
        <v>115343.559184</v>
      </c>
      <c r="H7480">
        <v>250.55</v>
      </c>
      <c r="I7480" s="1">
        <v>3.1819999999999997E-5</v>
      </c>
      <c r="J7480">
        <v>6.5399999999999996E-4</v>
      </c>
      <c r="K7480">
        <v>2.4322E-2</v>
      </c>
    </row>
    <row r="7481" spans="1:11">
      <c r="A7481">
        <v>115358.976087</v>
      </c>
      <c r="B7481">
        <v>250.56</v>
      </c>
      <c r="C7481" s="1">
        <v>2.4944999999999999E-5</v>
      </c>
      <c r="D7481">
        <v>6.5600000000000001E-4</v>
      </c>
      <c r="E7481">
        <v>1.9015000000000001E-2</v>
      </c>
      <c r="G7481">
        <v>115359.020697</v>
      </c>
      <c r="H7481">
        <v>250.57</v>
      </c>
      <c r="I7481" s="1">
        <v>3.1605E-5</v>
      </c>
      <c r="J7481">
        <v>6.5399999999999996E-4</v>
      </c>
      <c r="K7481">
        <v>2.4157999999999999E-2</v>
      </c>
    </row>
    <row r="7482" spans="1:11">
      <c r="A7482">
        <v>115374.38968199999</v>
      </c>
      <c r="B7482">
        <v>250.57</v>
      </c>
      <c r="C7482" s="1">
        <v>2.4895000000000001E-5</v>
      </c>
      <c r="D7482">
        <v>6.5600000000000001E-4</v>
      </c>
      <c r="E7482">
        <v>1.8977000000000001E-2</v>
      </c>
      <c r="G7482">
        <v>115374.44291899999</v>
      </c>
      <c r="H7482">
        <v>250.58</v>
      </c>
      <c r="I7482" s="1">
        <v>3.1424999999999998E-5</v>
      </c>
      <c r="J7482">
        <v>6.5399999999999996E-4</v>
      </c>
      <c r="K7482">
        <v>2.402E-2</v>
      </c>
    </row>
    <row r="7483" spans="1:11">
      <c r="A7483">
        <v>115389.839956</v>
      </c>
      <c r="B7483">
        <v>250.59</v>
      </c>
      <c r="C7483" s="1">
        <v>2.472E-5</v>
      </c>
      <c r="D7483">
        <v>6.5600000000000001E-4</v>
      </c>
      <c r="E7483">
        <v>1.8842999999999999E-2</v>
      </c>
      <c r="G7483">
        <v>115389.899584</v>
      </c>
      <c r="H7483">
        <v>250.6</v>
      </c>
      <c r="I7483" s="1">
        <v>3.1684999999999999E-5</v>
      </c>
      <c r="J7483">
        <v>6.5399999999999996E-4</v>
      </c>
      <c r="K7483">
        <v>2.4219000000000001E-2</v>
      </c>
    </row>
    <row r="7484" spans="1:11">
      <c r="A7484">
        <v>115405.295163</v>
      </c>
      <c r="B7484">
        <v>250.6</v>
      </c>
      <c r="C7484" s="1">
        <v>2.499E-5</v>
      </c>
      <c r="D7484">
        <v>6.5600000000000001E-4</v>
      </c>
      <c r="E7484">
        <v>1.9049E-2</v>
      </c>
      <c r="G7484">
        <v>115405.324073</v>
      </c>
      <c r="H7484">
        <v>250.61</v>
      </c>
      <c r="I7484" s="1">
        <v>3.1775E-5</v>
      </c>
      <c r="J7484">
        <v>6.5399999999999996E-4</v>
      </c>
      <c r="K7484">
        <v>2.4288000000000001E-2</v>
      </c>
    </row>
    <row r="7485" spans="1:11">
      <c r="A7485">
        <v>115420.69160000001</v>
      </c>
      <c r="B7485">
        <v>250.62</v>
      </c>
      <c r="C7485" s="1">
        <v>2.499E-5</v>
      </c>
      <c r="D7485">
        <v>6.5600000000000001E-4</v>
      </c>
      <c r="E7485">
        <v>1.9049E-2</v>
      </c>
      <c r="G7485">
        <v>115420.72629000001</v>
      </c>
      <c r="H7485">
        <v>250.62</v>
      </c>
      <c r="I7485" s="1">
        <v>3.1789999999999999E-5</v>
      </c>
      <c r="J7485">
        <v>6.5399999999999996E-4</v>
      </c>
      <c r="K7485">
        <v>2.4299000000000001E-2</v>
      </c>
    </row>
    <row r="7486" spans="1:11">
      <c r="A7486">
        <v>115436.099525</v>
      </c>
      <c r="B7486">
        <v>250.63</v>
      </c>
      <c r="C7486" s="1">
        <v>2.4624999999999999E-5</v>
      </c>
      <c r="D7486">
        <v>6.5600000000000001E-4</v>
      </c>
      <c r="E7486">
        <v>1.8770999999999999E-2</v>
      </c>
      <c r="G7486">
        <v>115436.141086</v>
      </c>
      <c r="H7486">
        <v>250.64</v>
      </c>
      <c r="I7486" s="1">
        <v>3.1550000000000001E-5</v>
      </c>
      <c r="J7486">
        <v>6.5399999999999996E-4</v>
      </c>
      <c r="K7486">
        <v>2.4115999999999999E-2</v>
      </c>
    </row>
    <row r="7487" spans="1:11">
      <c r="A7487">
        <v>115451.51381999999</v>
      </c>
      <c r="B7487">
        <v>250.64</v>
      </c>
      <c r="C7487" s="1">
        <v>2.472E-5</v>
      </c>
      <c r="D7487">
        <v>6.5600000000000001E-4</v>
      </c>
      <c r="E7487">
        <v>1.8842999999999999E-2</v>
      </c>
      <c r="G7487">
        <v>115451.550239</v>
      </c>
      <c r="H7487">
        <v>250.65</v>
      </c>
      <c r="I7487" s="1">
        <v>3.1529999999999998E-5</v>
      </c>
      <c r="J7487">
        <v>6.5399999999999996E-4</v>
      </c>
      <c r="K7487">
        <v>2.41E-2</v>
      </c>
    </row>
    <row r="7488" spans="1:11">
      <c r="A7488">
        <v>115466.914213</v>
      </c>
      <c r="B7488">
        <v>250.66</v>
      </c>
      <c r="C7488" s="1">
        <v>2.4865E-5</v>
      </c>
      <c r="D7488">
        <v>6.5600000000000001E-4</v>
      </c>
      <c r="E7488">
        <v>1.8953999999999999E-2</v>
      </c>
      <c r="G7488">
        <v>115466.952166</v>
      </c>
      <c r="H7488">
        <v>250.67</v>
      </c>
      <c r="I7488" s="1">
        <v>3.133E-5</v>
      </c>
      <c r="J7488">
        <v>6.5399999999999996E-4</v>
      </c>
      <c r="K7488">
        <v>2.3948000000000001E-2</v>
      </c>
    </row>
    <row r="7489" spans="1:11">
      <c r="A7489">
        <v>115482.366242</v>
      </c>
      <c r="B7489">
        <v>250.67</v>
      </c>
      <c r="C7489" s="1">
        <v>2.4899999999999999E-5</v>
      </c>
      <c r="D7489">
        <v>6.5600000000000001E-4</v>
      </c>
      <c r="E7489">
        <v>1.8981000000000001E-2</v>
      </c>
      <c r="G7489">
        <v>115482.402741</v>
      </c>
      <c r="H7489">
        <v>250.68</v>
      </c>
      <c r="I7489" s="1">
        <v>3.1430000000000002E-5</v>
      </c>
      <c r="J7489">
        <v>6.5399999999999996E-4</v>
      </c>
      <c r="K7489">
        <v>2.4024E-2</v>
      </c>
    </row>
    <row r="7490" spans="1:11">
      <c r="A7490">
        <v>115497.806322</v>
      </c>
      <c r="B7490">
        <v>250.68</v>
      </c>
      <c r="C7490" s="1">
        <v>2.4499999999999999E-5</v>
      </c>
      <c r="D7490">
        <v>6.5600000000000001E-4</v>
      </c>
      <c r="E7490">
        <v>1.8676000000000002E-2</v>
      </c>
      <c r="G7490">
        <v>115497.822531</v>
      </c>
      <c r="H7490">
        <v>250.69</v>
      </c>
      <c r="I7490" s="1">
        <v>3.1835000000000003E-5</v>
      </c>
      <c r="J7490">
        <v>6.5399999999999996E-4</v>
      </c>
      <c r="K7490">
        <v>2.4333E-2</v>
      </c>
    </row>
    <row r="7491" spans="1:11">
      <c r="A7491">
        <v>115513.16909</v>
      </c>
      <c r="B7491">
        <v>250.7</v>
      </c>
      <c r="C7491" s="1">
        <v>2.4479999999999999E-5</v>
      </c>
      <c r="D7491">
        <v>6.5600000000000001E-4</v>
      </c>
      <c r="E7491">
        <v>1.866E-2</v>
      </c>
      <c r="G7491">
        <v>115513.22836199999</v>
      </c>
      <c r="H7491">
        <v>250.7</v>
      </c>
      <c r="I7491" s="1">
        <v>3.146E-5</v>
      </c>
      <c r="J7491">
        <v>6.5399999999999996E-4</v>
      </c>
      <c r="K7491">
        <v>2.4046999999999999E-2</v>
      </c>
    </row>
    <row r="7492" spans="1:11">
      <c r="A7492">
        <v>115528.633221</v>
      </c>
      <c r="B7492">
        <v>250.71</v>
      </c>
      <c r="C7492" s="1">
        <v>2.4735E-5</v>
      </c>
      <c r="D7492">
        <v>6.5600000000000001E-4</v>
      </c>
      <c r="E7492">
        <v>1.8855E-2</v>
      </c>
      <c r="G7492">
        <v>115528.662277</v>
      </c>
      <c r="H7492">
        <v>250.72</v>
      </c>
      <c r="I7492" s="1">
        <v>3.1739999999999998E-5</v>
      </c>
      <c r="J7492">
        <v>6.5399999999999996E-4</v>
      </c>
      <c r="K7492">
        <v>2.4261000000000001E-2</v>
      </c>
    </row>
    <row r="7493" spans="1:11">
      <c r="A7493">
        <v>115544.04889599999</v>
      </c>
      <c r="B7493">
        <v>250.72</v>
      </c>
      <c r="C7493" s="1">
        <v>2.4479999999999999E-5</v>
      </c>
      <c r="D7493">
        <v>6.5600000000000001E-4</v>
      </c>
      <c r="E7493">
        <v>1.866E-2</v>
      </c>
      <c r="G7493">
        <v>115544.088338</v>
      </c>
      <c r="H7493">
        <v>250.73</v>
      </c>
      <c r="I7493" s="1">
        <v>3.1409999999999999E-5</v>
      </c>
      <c r="J7493">
        <v>6.5399999999999996E-4</v>
      </c>
      <c r="K7493">
        <v>2.4008999999999999E-2</v>
      </c>
    </row>
    <row r="7494" spans="1:11">
      <c r="A7494">
        <v>115559.50028199999</v>
      </c>
      <c r="B7494">
        <v>250.74</v>
      </c>
      <c r="C7494" s="1">
        <v>2.4615000000000001E-5</v>
      </c>
      <c r="D7494">
        <v>6.5600000000000001E-4</v>
      </c>
      <c r="E7494">
        <v>1.8762999999999998E-2</v>
      </c>
      <c r="G7494">
        <v>115559.54834199999</v>
      </c>
      <c r="H7494">
        <v>250.74</v>
      </c>
      <c r="I7494" s="1">
        <v>3.1619999999999999E-5</v>
      </c>
      <c r="J7494">
        <v>6.5399999999999996E-4</v>
      </c>
      <c r="K7494">
        <v>2.4169E-2</v>
      </c>
    </row>
    <row r="7495" spans="1:11">
      <c r="A7495">
        <v>115574.9363</v>
      </c>
      <c r="B7495">
        <v>250.75</v>
      </c>
      <c r="C7495" s="1">
        <v>2.4499999999999999E-5</v>
      </c>
      <c r="D7495">
        <v>6.5600000000000001E-4</v>
      </c>
      <c r="E7495">
        <v>1.8676000000000002E-2</v>
      </c>
      <c r="G7495">
        <v>115574.991731</v>
      </c>
      <c r="H7495">
        <v>250.76</v>
      </c>
      <c r="I7495" s="1">
        <v>3.1504999999999997E-5</v>
      </c>
      <c r="J7495">
        <v>6.5399999999999996E-4</v>
      </c>
      <c r="K7495">
        <v>2.4081000000000002E-2</v>
      </c>
    </row>
    <row r="7496" spans="1:11">
      <c r="A7496">
        <v>115590.379172</v>
      </c>
      <c r="B7496">
        <v>250.77</v>
      </c>
      <c r="C7496" s="1">
        <v>2.4600000000000002E-5</v>
      </c>
      <c r="D7496">
        <v>6.5600000000000001E-4</v>
      </c>
      <c r="E7496">
        <v>1.8752000000000001E-2</v>
      </c>
      <c r="G7496">
        <v>115590.418043</v>
      </c>
      <c r="H7496">
        <v>250.77</v>
      </c>
      <c r="I7496" s="1">
        <v>3.1405000000000002E-5</v>
      </c>
      <c r="J7496">
        <v>6.5399999999999996E-4</v>
      </c>
      <c r="K7496">
        <v>2.4004999999999999E-2</v>
      </c>
    </row>
    <row r="7497" spans="1:11">
      <c r="A7497">
        <v>115605.80539199999</v>
      </c>
      <c r="B7497">
        <v>250.78</v>
      </c>
      <c r="C7497" s="1">
        <v>2.4615000000000001E-5</v>
      </c>
      <c r="D7497">
        <v>6.5600000000000001E-4</v>
      </c>
      <c r="E7497">
        <v>1.8762999999999998E-2</v>
      </c>
      <c r="G7497">
        <v>115605.832807</v>
      </c>
      <c r="H7497">
        <v>250.78</v>
      </c>
      <c r="I7497" s="1">
        <v>3.1735E-5</v>
      </c>
      <c r="J7497">
        <v>6.5399999999999996E-4</v>
      </c>
      <c r="K7497">
        <v>2.4257000000000001E-2</v>
      </c>
    </row>
    <row r="7498" spans="1:11">
      <c r="A7498">
        <v>115621.23172900001</v>
      </c>
      <c r="B7498">
        <v>250.79</v>
      </c>
      <c r="C7498" s="1">
        <v>2.4239999999999998E-5</v>
      </c>
      <c r="D7498">
        <v>6.5600000000000001E-4</v>
      </c>
      <c r="E7498">
        <v>1.8477E-2</v>
      </c>
      <c r="G7498">
        <v>115621.28720599999</v>
      </c>
      <c r="H7498">
        <v>250.8</v>
      </c>
      <c r="I7498" s="1">
        <v>3.1644999999999999E-5</v>
      </c>
      <c r="J7498">
        <v>6.5399999999999996E-4</v>
      </c>
      <c r="K7498">
        <v>2.4188000000000001E-2</v>
      </c>
    </row>
    <row r="7499" spans="1:11">
      <c r="A7499">
        <v>115636.63441</v>
      </c>
      <c r="B7499">
        <v>250.8</v>
      </c>
      <c r="C7499" s="1">
        <v>2.474E-5</v>
      </c>
      <c r="D7499">
        <v>6.5600000000000001E-4</v>
      </c>
      <c r="E7499">
        <v>1.8859000000000001E-2</v>
      </c>
      <c r="G7499">
        <v>115636.678256</v>
      </c>
      <c r="H7499">
        <v>250.82</v>
      </c>
      <c r="I7499" s="1">
        <v>3.171E-5</v>
      </c>
      <c r="J7499">
        <v>6.5399999999999996E-4</v>
      </c>
      <c r="K7499">
        <v>2.4237999999999999E-2</v>
      </c>
    </row>
    <row r="7500" spans="1:11">
      <c r="A7500">
        <v>115652.048094</v>
      </c>
      <c r="B7500">
        <v>250.82</v>
      </c>
      <c r="C7500" s="1">
        <v>2.4465E-5</v>
      </c>
      <c r="D7500">
        <v>6.5600000000000001E-4</v>
      </c>
      <c r="E7500">
        <v>1.8648999999999999E-2</v>
      </c>
      <c r="G7500">
        <v>115652.086263</v>
      </c>
      <c r="H7500">
        <v>250.83</v>
      </c>
      <c r="I7500" s="1">
        <v>3.1449999999999999E-5</v>
      </c>
      <c r="J7500">
        <v>6.5399999999999996E-4</v>
      </c>
      <c r="K7500">
        <v>2.4039000000000001E-2</v>
      </c>
    </row>
    <row r="7501" spans="1:11">
      <c r="A7501">
        <v>115667.474947</v>
      </c>
      <c r="B7501">
        <v>250.83</v>
      </c>
      <c r="C7501" s="1">
        <v>2.4725000000000001E-5</v>
      </c>
      <c r="D7501">
        <v>6.5600000000000001E-4</v>
      </c>
      <c r="E7501">
        <v>1.8846999999999999E-2</v>
      </c>
      <c r="G7501">
        <v>115667.54707099999</v>
      </c>
      <c r="H7501">
        <v>250.84</v>
      </c>
      <c r="I7501" s="1">
        <v>3.1489999999999998E-5</v>
      </c>
      <c r="J7501">
        <v>6.5399999999999996E-4</v>
      </c>
      <c r="K7501">
        <v>2.4070000000000001E-2</v>
      </c>
    </row>
    <row r="7502" spans="1:11">
      <c r="A7502">
        <v>115682.965537</v>
      </c>
      <c r="B7502">
        <v>250.85</v>
      </c>
      <c r="C7502" s="1">
        <v>2.4499999999999999E-5</v>
      </c>
      <c r="D7502">
        <v>6.5600000000000001E-4</v>
      </c>
      <c r="E7502">
        <v>1.8676000000000002E-2</v>
      </c>
      <c r="G7502">
        <v>115682.99537800001</v>
      </c>
      <c r="H7502">
        <v>250.86</v>
      </c>
      <c r="I7502" s="1">
        <v>3.1869999999999998E-5</v>
      </c>
      <c r="J7502">
        <v>6.5399999999999996E-4</v>
      </c>
      <c r="K7502">
        <v>2.436E-2</v>
      </c>
    </row>
    <row r="7503" spans="1:11">
      <c r="A7503">
        <v>115698.36458199999</v>
      </c>
      <c r="B7503">
        <v>250.86</v>
      </c>
      <c r="C7503" s="1">
        <v>2.48E-5</v>
      </c>
      <c r="D7503">
        <v>6.5600000000000001E-4</v>
      </c>
      <c r="E7503">
        <v>1.8904000000000001E-2</v>
      </c>
      <c r="G7503">
        <v>115698.397201</v>
      </c>
      <c r="H7503">
        <v>250.87</v>
      </c>
      <c r="I7503" s="1">
        <v>3.1525000000000001E-5</v>
      </c>
      <c r="J7503">
        <v>6.5399999999999996E-4</v>
      </c>
      <c r="K7503">
        <v>2.4097E-2</v>
      </c>
    </row>
    <row r="7504" spans="1:11">
      <c r="A7504">
        <v>115713.776438</v>
      </c>
      <c r="B7504">
        <v>250.88</v>
      </c>
      <c r="C7504" s="1">
        <v>2.4814999999999999E-5</v>
      </c>
      <c r="D7504">
        <v>6.5600000000000001E-4</v>
      </c>
      <c r="E7504">
        <v>1.8915999999999999E-2</v>
      </c>
      <c r="G7504">
        <v>115713.817576</v>
      </c>
      <c r="H7504">
        <v>250.88</v>
      </c>
      <c r="I7504" s="1">
        <v>3.1535000000000002E-5</v>
      </c>
      <c r="J7504">
        <v>6.5399999999999996E-4</v>
      </c>
      <c r="K7504">
        <v>2.4104E-2</v>
      </c>
    </row>
    <row r="7505" spans="1:11">
      <c r="A7505">
        <v>115729.21129200001</v>
      </c>
      <c r="B7505">
        <v>250.89</v>
      </c>
      <c r="C7505" s="1">
        <v>2.472E-5</v>
      </c>
      <c r="D7505">
        <v>6.5600000000000001E-4</v>
      </c>
      <c r="E7505">
        <v>1.8842999999999999E-2</v>
      </c>
      <c r="G7505">
        <v>115729.267301</v>
      </c>
      <c r="H7505">
        <v>250.9</v>
      </c>
      <c r="I7505" s="1">
        <v>3.1640000000000002E-5</v>
      </c>
      <c r="J7505">
        <v>6.5399999999999996E-4</v>
      </c>
      <c r="K7505">
        <v>2.4185000000000002E-2</v>
      </c>
    </row>
    <row r="7506" spans="1:11">
      <c r="A7506">
        <v>115744.67114599999</v>
      </c>
      <c r="B7506">
        <v>250.9</v>
      </c>
      <c r="C7506" s="1">
        <v>2.4705000000000001E-5</v>
      </c>
      <c r="D7506">
        <v>6.5600000000000001E-4</v>
      </c>
      <c r="E7506">
        <v>1.8832000000000002E-2</v>
      </c>
      <c r="G7506">
        <v>115744.700459</v>
      </c>
      <c r="H7506">
        <v>250.9</v>
      </c>
      <c r="I7506" s="1">
        <v>3.1399999999999998E-5</v>
      </c>
      <c r="J7506">
        <v>6.5399999999999996E-4</v>
      </c>
      <c r="K7506">
        <v>2.4001000000000001E-2</v>
      </c>
    </row>
    <row r="7507" spans="1:11">
      <c r="A7507">
        <v>115760.071186</v>
      </c>
      <c r="B7507">
        <v>250.92</v>
      </c>
      <c r="C7507" s="1">
        <v>2.463E-5</v>
      </c>
      <c r="D7507">
        <v>6.5600000000000001E-4</v>
      </c>
      <c r="E7507">
        <v>1.8775E-2</v>
      </c>
      <c r="G7507">
        <v>115760.125537</v>
      </c>
      <c r="H7507">
        <v>250.93</v>
      </c>
      <c r="I7507" s="1">
        <v>3.1585000000000003E-5</v>
      </c>
      <c r="J7507">
        <v>6.5399999999999996E-4</v>
      </c>
      <c r="K7507">
        <v>2.4143000000000001E-2</v>
      </c>
    </row>
    <row r="7508" spans="1:11">
      <c r="A7508">
        <v>115775.487364</v>
      </c>
      <c r="B7508">
        <v>250.93</v>
      </c>
      <c r="C7508" s="1">
        <v>2.4875000000000002E-5</v>
      </c>
      <c r="D7508">
        <v>6.5600000000000001E-4</v>
      </c>
      <c r="E7508">
        <v>1.8962E-2</v>
      </c>
      <c r="G7508">
        <v>115775.54812000001</v>
      </c>
      <c r="H7508">
        <v>250.93</v>
      </c>
      <c r="I7508" s="1">
        <v>3.1605E-5</v>
      </c>
      <c r="J7508">
        <v>6.5399999999999996E-4</v>
      </c>
      <c r="K7508">
        <v>2.4157999999999999E-2</v>
      </c>
    </row>
    <row r="7509" spans="1:11">
      <c r="A7509">
        <v>115790.92267099999</v>
      </c>
      <c r="B7509">
        <v>250.94</v>
      </c>
      <c r="C7509" s="1">
        <v>2.4790000000000002E-5</v>
      </c>
      <c r="D7509">
        <v>6.5600000000000001E-4</v>
      </c>
      <c r="E7509">
        <v>1.8897000000000001E-2</v>
      </c>
      <c r="G7509">
        <v>115790.904247</v>
      </c>
      <c r="H7509">
        <v>250.95</v>
      </c>
      <c r="I7509" s="1">
        <v>3.1470000000000002E-5</v>
      </c>
      <c r="J7509">
        <v>6.5399999999999996E-4</v>
      </c>
      <c r="K7509">
        <v>2.4055E-2</v>
      </c>
    </row>
    <row r="7510" spans="1:11">
      <c r="A7510">
        <v>115806.270104</v>
      </c>
      <c r="B7510">
        <v>250.96</v>
      </c>
      <c r="C7510" s="1">
        <v>2.4360000000000001E-5</v>
      </c>
      <c r="D7510">
        <v>6.5600000000000001E-4</v>
      </c>
      <c r="E7510">
        <v>1.8568999999999999E-2</v>
      </c>
      <c r="G7510">
        <v>115806.29881199999</v>
      </c>
      <c r="H7510">
        <v>250.96</v>
      </c>
      <c r="I7510" s="1">
        <v>3.1930000000000001E-5</v>
      </c>
      <c r="J7510">
        <v>6.5399999999999996E-4</v>
      </c>
      <c r="K7510">
        <v>2.4406000000000001E-2</v>
      </c>
    </row>
    <row r="7511" spans="1:11">
      <c r="A7511">
        <v>115821.687379</v>
      </c>
      <c r="B7511">
        <v>250.97</v>
      </c>
      <c r="C7511" s="1">
        <v>2.472E-5</v>
      </c>
      <c r="D7511">
        <v>6.5600000000000001E-4</v>
      </c>
      <c r="E7511">
        <v>1.8842999999999999E-2</v>
      </c>
      <c r="G7511">
        <v>115821.709</v>
      </c>
      <c r="H7511">
        <v>250.98</v>
      </c>
      <c r="I7511" s="1">
        <v>3.1424999999999998E-5</v>
      </c>
      <c r="J7511">
        <v>6.5399999999999996E-4</v>
      </c>
      <c r="K7511">
        <v>2.402E-2</v>
      </c>
    </row>
    <row r="7512" spans="1:11">
      <c r="A7512">
        <v>115837.108721</v>
      </c>
      <c r="B7512">
        <v>250.98</v>
      </c>
      <c r="C7512" s="1">
        <v>2.4685000000000002E-5</v>
      </c>
      <c r="D7512">
        <v>6.5600000000000001E-4</v>
      </c>
      <c r="E7512">
        <v>1.8817E-2</v>
      </c>
      <c r="G7512">
        <v>115837.168296</v>
      </c>
      <c r="H7512">
        <v>250.98</v>
      </c>
      <c r="I7512" s="1">
        <v>3.1649999999999997E-5</v>
      </c>
      <c r="J7512">
        <v>6.5399999999999996E-4</v>
      </c>
      <c r="K7512">
        <v>2.4192999999999999E-2</v>
      </c>
    </row>
    <row r="7513" spans="1:11">
      <c r="A7513">
        <v>115852.53933699999</v>
      </c>
      <c r="B7513">
        <v>251</v>
      </c>
      <c r="C7513" s="1">
        <v>2.4850000000000001E-5</v>
      </c>
      <c r="D7513">
        <v>6.5600000000000001E-4</v>
      </c>
      <c r="E7513">
        <v>1.8943000000000002E-2</v>
      </c>
      <c r="G7513">
        <v>115852.584961</v>
      </c>
      <c r="H7513">
        <v>251.01</v>
      </c>
      <c r="I7513" s="1">
        <v>3.1619999999999999E-5</v>
      </c>
      <c r="J7513">
        <v>6.5399999999999996E-4</v>
      </c>
      <c r="K7513">
        <v>2.4169E-2</v>
      </c>
    </row>
    <row r="7514" spans="1:11">
      <c r="A7514">
        <v>115867.974973</v>
      </c>
      <c r="B7514">
        <v>251.01</v>
      </c>
      <c r="C7514" s="1">
        <v>2.4745000000000001E-5</v>
      </c>
      <c r="D7514">
        <v>6.5600000000000001E-4</v>
      </c>
      <c r="E7514">
        <v>1.8863000000000001E-2</v>
      </c>
      <c r="G7514">
        <v>115868.030654</v>
      </c>
      <c r="H7514">
        <v>251.02</v>
      </c>
      <c r="I7514" s="1">
        <v>3.1435E-5</v>
      </c>
      <c r="J7514">
        <v>6.5399999999999996E-4</v>
      </c>
      <c r="K7514">
        <v>2.4028000000000001E-2</v>
      </c>
    </row>
    <row r="7515" spans="1:11">
      <c r="A7515">
        <v>115883.431922</v>
      </c>
      <c r="B7515">
        <v>251.03</v>
      </c>
      <c r="C7515" s="1">
        <v>2.4494999999999998E-5</v>
      </c>
      <c r="D7515">
        <v>6.5600000000000001E-4</v>
      </c>
      <c r="E7515">
        <v>1.8672000000000001E-2</v>
      </c>
      <c r="G7515">
        <v>115883.48699</v>
      </c>
      <c r="H7515">
        <v>251.03</v>
      </c>
      <c r="I7515" s="1">
        <v>3.1430000000000002E-5</v>
      </c>
      <c r="J7515">
        <v>6.5399999999999996E-4</v>
      </c>
      <c r="K7515">
        <v>2.4024E-2</v>
      </c>
    </row>
    <row r="7516" spans="1:11">
      <c r="A7516">
        <v>115898.904597</v>
      </c>
      <c r="B7516">
        <v>251.04</v>
      </c>
      <c r="C7516" s="1">
        <v>2.4515000000000002E-5</v>
      </c>
      <c r="D7516">
        <v>6.5600000000000001E-4</v>
      </c>
      <c r="E7516">
        <v>1.8686999999999999E-2</v>
      </c>
      <c r="G7516">
        <v>115898.94193099999</v>
      </c>
      <c r="H7516">
        <v>251.05</v>
      </c>
      <c r="I7516" s="1">
        <v>3.1625000000000003E-5</v>
      </c>
      <c r="J7516">
        <v>6.5399999999999996E-4</v>
      </c>
      <c r="K7516">
        <v>2.4174000000000001E-2</v>
      </c>
    </row>
    <row r="7517" spans="1:11">
      <c r="A7517">
        <v>115914.380731</v>
      </c>
      <c r="B7517">
        <v>251.06</v>
      </c>
      <c r="C7517" s="1">
        <v>2.4754999999999999E-5</v>
      </c>
      <c r="D7517">
        <v>6.5600000000000001E-4</v>
      </c>
      <c r="E7517">
        <v>1.8870000000000001E-2</v>
      </c>
      <c r="G7517">
        <v>115914.395474</v>
      </c>
      <c r="H7517">
        <v>251.06</v>
      </c>
      <c r="I7517" s="1">
        <v>3.1699999999999998E-5</v>
      </c>
      <c r="J7517">
        <v>6.5399999999999996E-4</v>
      </c>
      <c r="K7517">
        <v>2.4230999999999999E-2</v>
      </c>
    </row>
    <row r="7518" spans="1:11">
      <c r="A7518">
        <v>115929.760891</v>
      </c>
      <c r="B7518">
        <v>251.07</v>
      </c>
      <c r="C7518" s="1">
        <v>2.4644999999999999E-5</v>
      </c>
      <c r="D7518">
        <v>6.5600000000000001E-4</v>
      </c>
      <c r="E7518">
        <v>1.8786000000000001E-2</v>
      </c>
      <c r="G7518">
        <v>115929.816999</v>
      </c>
      <c r="H7518">
        <v>251.07</v>
      </c>
      <c r="I7518" s="1">
        <v>3.18E-5</v>
      </c>
      <c r="J7518">
        <v>6.5399999999999996E-4</v>
      </c>
      <c r="K7518">
        <v>2.4306999999999999E-2</v>
      </c>
    </row>
    <row r="7519" spans="1:11">
      <c r="A7519">
        <v>115945.184054</v>
      </c>
      <c r="B7519">
        <v>251.08</v>
      </c>
      <c r="C7519" s="1">
        <v>2.4394999999999999E-5</v>
      </c>
      <c r="D7519">
        <v>6.5600000000000001E-4</v>
      </c>
      <c r="E7519">
        <v>1.8596000000000001E-2</v>
      </c>
      <c r="G7519">
        <v>115945.202336</v>
      </c>
      <c r="H7519">
        <v>251.09</v>
      </c>
      <c r="I7519" s="1">
        <v>3.1479999999999997E-5</v>
      </c>
      <c r="J7519">
        <v>6.5399999999999996E-4</v>
      </c>
      <c r="K7519">
        <v>2.4063000000000001E-2</v>
      </c>
    </row>
    <row r="7520" spans="1:11">
      <c r="A7520">
        <v>115960.586016</v>
      </c>
      <c r="B7520">
        <v>251.09</v>
      </c>
      <c r="C7520" s="1">
        <v>2.4470000000000001E-5</v>
      </c>
      <c r="D7520">
        <v>6.5600000000000001E-4</v>
      </c>
      <c r="E7520">
        <v>1.8652999999999999E-2</v>
      </c>
      <c r="G7520">
        <v>115960.66902299999</v>
      </c>
      <c r="H7520">
        <v>251.1</v>
      </c>
      <c r="I7520" s="1">
        <v>3.154E-5</v>
      </c>
      <c r="J7520">
        <v>6.5399999999999996E-4</v>
      </c>
      <c r="K7520">
        <v>2.4108000000000001E-2</v>
      </c>
    </row>
    <row r="7521" spans="1:11">
      <c r="A7521">
        <v>115976.028569</v>
      </c>
      <c r="B7521">
        <v>251.11</v>
      </c>
      <c r="C7521" s="1">
        <v>2.4465E-5</v>
      </c>
      <c r="D7521">
        <v>6.5600000000000001E-4</v>
      </c>
      <c r="E7521">
        <v>1.8648999999999999E-2</v>
      </c>
      <c r="G7521">
        <v>115976.04778199999</v>
      </c>
      <c r="H7521">
        <v>251.11</v>
      </c>
      <c r="I7521" s="1">
        <v>3.1424999999999998E-5</v>
      </c>
      <c r="J7521">
        <v>6.5399999999999996E-4</v>
      </c>
      <c r="K7521">
        <v>2.402E-2</v>
      </c>
    </row>
    <row r="7522" spans="1:11">
      <c r="A7522">
        <v>115991.43953800001</v>
      </c>
      <c r="B7522">
        <v>251.12</v>
      </c>
      <c r="C7522" s="1">
        <v>2.4735E-5</v>
      </c>
      <c r="D7522">
        <v>6.5600000000000001E-4</v>
      </c>
      <c r="E7522">
        <v>1.8855E-2</v>
      </c>
      <c r="G7522">
        <v>115991.487435</v>
      </c>
      <c r="H7522">
        <v>251.13</v>
      </c>
      <c r="I7522" s="1">
        <v>3.1609999999999997E-5</v>
      </c>
      <c r="J7522">
        <v>6.5399999999999996E-4</v>
      </c>
      <c r="K7522">
        <v>2.4161999999999999E-2</v>
      </c>
    </row>
    <row r="7523" spans="1:11">
      <c r="A7523">
        <v>116006.87929300001</v>
      </c>
      <c r="B7523">
        <v>251.14</v>
      </c>
      <c r="C7523" s="1">
        <v>2.4834999999999999E-5</v>
      </c>
      <c r="D7523">
        <v>6.5600000000000001E-4</v>
      </c>
      <c r="E7523">
        <v>1.8931E-2</v>
      </c>
      <c r="G7523">
        <v>116006.923243</v>
      </c>
      <c r="H7523">
        <v>251.14</v>
      </c>
      <c r="I7523" s="1">
        <v>3.1229999999999997E-5</v>
      </c>
      <c r="J7523">
        <v>6.5399999999999996E-4</v>
      </c>
      <c r="K7523">
        <v>2.3872000000000001E-2</v>
      </c>
    </row>
    <row r="7524" spans="1:11">
      <c r="A7524">
        <v>116022.288906</v>
      </c>
      <c r="B7524">
        <v>251.15</v>
      </c>
      <c r="C7524" s="1">
        <v>2.459E-5</v>
      </c>
      <c r="D7524">
        <v>6.5600000000000001E-4</v>
      </c>
      <c r="E7524">
        <v>1.8745000000000001E-2</v>
      </c>
      <c r="G7524">
        <v>116022.316915</v>
      </c>
      <c r="H7524">
        <v>251.15</v>
      </c>
      <c r="I7524" s="1">
        <v>3.1080000000000001E-5</v>
      </c>
      <c r="J7524">
        <v>6.5399999999999996E-4</v>
      </c>
      <c r="K7524">
        <v>2.3757E-2</v>
      </c>
    </row>
    <row r="7525" spans="1:11">
      <c r="A7525">
        <v>116037.678753</v>
      </c>
      <c r="B7525">
        <v>251.16</v>
      </c>
      <c r="C7525" s="1">
        <v>2.461E-5</v>
      </c>
      <c r="D7525">
        <v>6.5600000000000001E-4</v>
      </c>
      <c r="E7525">
        <v>1.8759999999999999E-2</v>
      </c>
      <c r="G7525">
        <v>116037.734879</v>
      </c>
      <c r="H7525">
        <v>251.17</v>
      </c>
      <c r="I7525" s="1">
        <v>3.1560000000000003E-5</v>
      </c>
      <c r="J7525">
        <v>6.5399999999999996E-4</v>
      </c>
      <c r="K7525">
        <v>2.4124E-2</v>
      </c>
    </row>
    <row r="7526" spans="1:11">
      <c r="A7526">
        <v>116053.134899</v>
      </c>
      <c r="B7526">
        <v>251.18</v>
      </c>
      <c r="C7526" s="1">
        <v>2.4515000000000002E-5</v>
      </c>
      <c r="D7526">
        <v>6.5600000000000001E-4</v>
      </c>
      <c r="E7526">
        <v>1.8686999999999999E-2</v>
      </c>
      <c r="G7526">
        <v>116053.18541400001</v>
      </c>
      <c r="H7526">
        <v>251.18</v>
      </c>
      <c r="I7526" s="1">
        <v>3.1275000000000001E-5</v>
      </c>
      <c r="J7526">
        <v>6.5399999999999996E-4</v>
      </c>
      <c r="K7526">
        <v>2.3906E-2</v>
      </c>
    </row>
    <row r="7527" spans="1:11">
      <c r="A7527">
        <v>116068.59992199999</v>
      </c>
      <c r="B7527">
        <v>251.19</v>
      </c>
      <c r="C7527" s="1">
        <v>2.4600000000000002E-5</v>
      </c>
      <c r="D7527">
        <v>6.5600000000000001E-4</v>
      </c>
      <c r="E7527">
        <v>1.8752000000000001E-2</v>
      </c>
      <c r="G7527">
        <v>116068.676225</v>
      </c>
      <c r="H7527">
        <v>251.19</v>
      </c>
      <c r="I7527" s="1">
        <v>3.1420000000000001E-5</v>
      </c>
      <c r="J7527">
        <v>6.5399999999999996E-4</v>
      </c>
      <c r="K7527">
        <v>2.4017E-2</v>
      </c>
    </row>
    <row r="7528" spans="1:11">
      <c r="A7528">
        <v>116084.054747</v>
      </c>
      <c r="B7528">
        <v>251.2</v>
      </c>
      <c r="C7528" s="1">
        <v>2.4749999999999999E-5</v>
      </c>
      <c r="D7528">
        <v>6.5600000000000001E-4</v>
      </c>
      <c r="E7528">
        <v>1.8866999999999998E-2</v>
      </c>
      <c r="G7528">
        <v>116084.12455399999</v>
      </c>
      <c r="H7528">
        <v>251.21</v>
      </c>
      <c r="I7528" s="1">
        <v>3.1615000000000001E-5</v>
      </c>
      <c r="J7528">
        <v>6.5399999999999996E-4</v>
      </c>
      <c r="K7528">
        <v>2.4166E-2</v>
      </c>
    </row>
    <row r="7529" spans="1:11">
      <c r="A7529">
        <v>116099.47758200001</v>
      </c>
      <c r="B7529">
        <v>251.22</v>
      </c>
      <c r="C7529" s="1">
        <v>2.474E-5</v>
      </c>
      <c r="D7529">
        <v>6.5600000000000001E-4</v>
      </c>
      <c r="E7529">
        <v>1.8859000000000001E-2</v>
      </c>
      <c r="G7529">
        <v>116099.53664200001</v>
      </c>
      <c r="H7529">
        <v>251.22</v>
      </c>
      <c r="I7529" s="1">
        <v>3.1325000000000002E-5</v>
      </c>
      <c r="J7529">
        <v>6.5399999999999996E-4</v>
      </c>
      <c r="K7529">
        <v>2.3944E-2</v>
      </c>
    </row>
    <row r="7530" spans="1:11">
      <c r="A7530">
        <v>116114.908906</v>
      </c>
      <c r="B7530">
        <v>251.23</v>
      </c>
      <c r="C7530" s="1">
        <v>2.4519999999999999E-5</v>
      </c>
      <c r="D7530">
        <v>6.5600000000000001E-4</v>
      </c>
      <c r="E7530">
        <v>1.8690999999999999E-2</v>
      </c>
      <c r="G7530">
        <v>116114.960473</v>
      </c>
      <c r="H7530">
        <v>251.24</v>
      </c>
      <c r="I7530" s="1">
        <v>3.1384999999999999E-5</v>
      </c>
      <c r="J7530">
        <v>6.5399999999999996E-4</v>
      </c>
      <c r="K7530">
        <v>2.3990000000000001E-2</v>
      </c>
    </row>
    <row r="7531" spans="1:11">
      <c r="A7531">
        <v>116130.345763</v>
      </c>
      <c r="B7531">
        <v>251.24</v>
      </c>
      <c r="C7531" s="1">
        <v>2.4579999999999998E-5</v>
      </c>
      <c r="D7531">
        <v>6.5600000000000001E-4</v>
      </c>
      <c r="E7531">
        <v>1.8737E-2</v>
      </c>
      <c r="G7531">
        <v>116130.385591</v>
      </c>
      <c r="H7531">
        <v>251.25</v>
      </c>
      <c r="I7531" s="1">
        <v>3.1529999999999998E-5</v>
      </c>
      <c r="J7531">
        <v>6.5399999999999996E-4</v>
      </c>
      <c r="K7531">
        <v>2.4101000000000001E-2</v>
      </c>
    </row>
    <row r="7532" spans="1:11">
      <c r="A7532">
        <v>116145.794486</v>
      </c>
      <c r="B7532">
        <v>251.26</v>
      </c>
      <c r="C7532" s="1">
        <v>2.4675E-5</v>
      </c>
      <c r="D7532">
        <v>6.5600000000000001E-4</v>
      </c>
      <c r="E7532">
        <v>1.8808999999999999E-2</v>
      </c>
      <c r="G7532">
        <v>116145.857022</v>
      </c>
      <c r="H7532">
        <v>251.26</v>
      </c>
      <c r="I7532" s="1">
        <v>3.1529999999999998E-5</v>
      </c>
      <c r="J7532">
        <v>6.5399999999999996E-4</v>
      </c>
      <c r="K7532">
        <v>2.4101000000000001E-2</v>
      </c>
    </row>
    <row r="7533" spans="1:11">
      <c r="A7533">
        <v>116161.288982</v>
      </c>
      <c r="B7533">
        <v>251.27</v>
      </c>
      <c r="C7533" s="1">
        <v>2.4409999999999998E-5</v>
      </c>
      <c r="D7533">
        <v>6.5600000000000001E-4</v>
      </c>
      <c r="E7533">
        <v>1.8606999999999999E-2</v>
      </c>
      <c r="G7533">
        <v>116161.35760600001</v>
      </c>
      <c r="H7533">
        <v>251.27</v>
      </c>
      <c r="I7533" s="1">
        <v>3.1309999999999997E-5</v>
      </c>
      <c r="J7533">
        <v>6.5399999999999996E-4</v>
      </c>
      <c r="K7533">
        <v>2.3932999999999999E-2</v>
      </c>
    </row>
    <row r="7534" spans="1:11">
      <c r="A7534">
        <v>116176.749385</v>
      </c>
      <c r="B7534">
        <v>251.28</v>
      </c>
      <c r="C7534" s="1">
        <v>2.4735E-5</v>
      </c>
      <c r="D7534">
        <v>6.5600000000000001E-4</v>
      </c>
      <c r="E7534">
        <v>1.8855E-2</v>
      </c>
      <c r="G7534">
        <v>116176.762424</v>
      </c>
      <c r="H7534">
        <v>251.29</v>
      </c>
      <c r="I7534" s="1">
        <v>3.15E-5</v>
      </c>
      <c r="J7534">
        <v>6.5399999999999996E-4</v>
      </c>
      <c r="K7534">
        <v>2.4077999999999999E-2</v>
      </c>
    </row>
    <row r="7535" spans="1:11">
      <c r="A7535">
        <v>116192.154731</v>
      </c>
      <c r="B7535">
        <v>251.3</v>
      </c>
      <c r="C7535" s="1">
        <v>2.4749999999999999E-5</v>
      </c>
      <c r="D7535">
        <v>6.5600000000000001E-4</v>
      </c>
      <c r="E7535">
        <v>1.8866999999999998E-2</v>
      </c>
      <c r="G7535">
        <v>116192.177549</v>
      </c>
      <c r="H7535">
        <v>251.3</v>
      </c>
      <c r="I7535" s="1">
        <v>3.154E-5</v>
      </c>
      <c r="J7535">
        <v>6.5399999999999996E-4</v>
      </c>
      <c r="K7535">
        <v>2.4108999999999998E-2</v>
      </c>
    </row>
    <row r="7536" spans="1:11">
      <c r="A7536">
        <v>116207.593731</v>
      </c>
      <c r="B7536">
        <v>251.31</v>
      </c>
      <c r="C7536" s="1">
        <v>2.4375E-5</v>
      </c>
      <c r="D7536">
        <v>6.5600000000000001E-4</v>
      </c>
      <c r="E7536">
        <v>1.8581E-2</v>
      </c>
      <c r="G7536">
        <v>116207.643096</v>
      </c>
      <c r="H7536">
        <v>251.32</v>
      </c>
      <c r="I7536" s="1">
        <v>3.1724999999999999E-5</v>
      </c>
      <c r="J7536">
        <v>6.5399999999999996E-4</v>
      </c>
      <c r="K7536">
        <v>2.4250000000000001E-2</v>
      </c>
    </row>
    <row r="7537" spans="1:11">
      <c r="A7537">
        <v>116223.043678</v>
      </c>
      <c r="B7537">
        <v>251.32</v>
      </c>
      <c r="C7537" s="1">
        <v>2.4479999999999999E-5</v>
      </c>
      <c r="D7537">
        <v>6.5600000000000001E-4</v>
      </c>
      <c r="E7537">
        <v>1.8661000000000001E-2</v>
      </c>
      <c r="G7537">
        <v>116223.074729</v>
      </c>
      <c r="H7537">
        <v>251.33</v>
      </c>
      <c r="I7537" s="1">
        <v>3.1204999999999997E-5</v>
      </c>
      <c r="J7537">
        <v>6.5399999999999996E-4</v>
      </c>
      <c r="K7537">
        <v>2.3852999999999999E-2</v>
      </c>
    </row>
    <row r="7538" spans="1:11">
      <c r="A7538">
        <v>116238.446853</v>
      </c>
      <c r="B7538">
        <v>251.34</v>
      </c>
      <c r="C7538" s="1">
        <v>2.425E-5</v>
      </c>
      <c r="D7538">
        <v>6.5600000000000001E-4</v>
      </c>
      <c r="E7538">
        <v>1.8485000000000001E-2</v>
      </c>
      <c r="G7538">
        <v>116238.467445</v>
      </c>
      <c r="H7538">
        <v>251.34</v>
      </c>
      <c r="I7538" s="1">
        <v>3.1304999999999999E-5</v>
      </c>
      <c r="J7538">
        <v>6.5399999999999996E-4</v>
      </c>
      <c r="K7538">
        <v>2.3928999999999999E-2</v>
      </c>
    </row>
    <row r="7539" spans="1:11">
      <c r="A7539">
        <v>116253.880527</v>
      </c>
      <c r="B7539">
        <v>251.35</v>
      </c>
      <c r="C7539" s="1">
        <v>2.459E-5</v>
      </c>
      <c r="D7539">
        <v>6.5600000000000001E-4</v>
      </c>
      <c r="E7539">
        <v>1.8745000000000001E-2</v>
      </c>
      <c r="G7539">
        <v>116253.913579</v>
      </c>
      <c r="H7539">
        <v>251.36</v>
      </c>
      <c r="I7539" s="1">
        <v>3.1575000000000002E-5</v>
      </c>
      <c r="J7539">
        <v>6.5399999999999996E-4</v>
      </c>
      <c r="K7539">
        <v>2.4135E-2</v>
      </c>
    </row>
    <row r="7540" spans="1:11">
      <c r="A7540">
        <v>116269.316169</v>
      </c>
      <c r="B7540">
        <v>251.37</v>
      </c>
      <c r="C7540" s="1">
        <v>2.4579999999999998E-5</v>
      </c>
      <c r="D7540">
        <v>6.5600000000000001E-4</v>
      </c>
      <c r="E7540">
        <v>1.8737E-2</v>
      </c>
      <c r="G7540">
        <v>116269.36465800001</v>
      </c>
      <c r="H7540">
        <v>251.37</v>
      </c>
      <c r="I7540" s="1">
        <v>3.15E-5</v>
      </c>
      <c r="J7540">
        <v>6.5399999999999996E-4</v>
      </c>
      <c r="K7540">
        <v>2.4077999999999999E-2</v>
      </c>
    </row>
    <row r="7541" spans="1:11">
      <c r="A7541">
        <v>116284.75054199999</v>
      </c>
      <c r="B7541">
        <v>251.38</v>
      </c>
      <c r="C7541" s="1">
        <v>2.4454999999999999E-5</v>
      </c>
      <c r="D7541">
        <v>6.5600000000000001E-4</v>
      </c>
      <c r="E7541">
        <v>1.8641999999999999E-2</v>
      </c>
      <c r="G7541">
        <v>116284.800323</v>
      </c>
      <c r="H7541">
        <v>251.38</v>
      </c>
      <c r="I7541" s="1">
        <v>3.1474999999999999E-5</v>
      </c>
      <c r="J7541">
        <v>6.5399999999999996E-4</v>
      </c>
      <c r="K7541">
        <v>2.4059000000000001E-2</v>
      </c>
    </row>
    <row r="7542" spans="1:11">
      <c r="A7542">
        <v>116300.200962</v>
      </c>
      <c r="B7542">
        <v>251.39</v>
      </c>
      <c r="C7542" s="1">
        <v>2.4535000000000001E-5</v>
      </c>
      <c r="D7542">
        <v>6.5600000000000001E-4</v>
      </c>
      <c r="E7542">
        <v>1.8703000000000001E-2</v>
      </c>
      <c r="G7542">
        <v>116300.245943</v>
      </c>
      <c r="H7542">
        <v>251.4</v>
      </c>
      <c r="I7542" s="1">
        <v>3.1245000000000003E-5</v>
      </c>
      <c r="J7542">
        <v>6.5399999999999996E-4</v>
      </c>
      <c r="K7542">
        <v>2.3883000000000001E-2</v>
      </c>
    </row>
    <row r="7543" spans="1:11">
      <c r="A7543">
        <v>116315.631731</v>
      </c>
      <c r="B7543">
        <v>251.4</v>
      </c>
      <c r="C7543" s="1">
        <v>2.4575000000000001E-5</v>
      </c>
      <c r="D7543">
        <v>6.5600000000000001E-4</v>
      </c>
      <c r="E7543">
        <v>1.8733E-2</v>
      </c>
      <c r="G7543">
        <v>116315.69394</v>
      </c>
      <c r="H7543">
        <v>251.41</v>
      </c>
      <c r="I7543" s="1">
        <v>3.1269999999999997E-5</v>
      </c>
      <c r="J7543">
        <v>6.5399999999999996E-4</v>
      </c>
      <c r="K7543">
        <v>2.3902E-2</v>
      </c>
    </row>
    <row r="7544" spans="1:11">
      <c r="A7544">
        <v>116331.074717</v>
      </c>
      <c r="B7544">
        <v>251.42</v>
      </c>
      <c r="C7544" s="1">
        <v>2.457E-5</v>
      </c>
      <c r="D7544">
        <v>6.5600000000000001E-4</v>
      </c>
      <c r="E7544">
        <v>1.873E-2</v>
      </c>
      <c r="G7544">
        <v>116331.104561</v>
      </c>
      <c r="H7544">
        <v>251.43</v>
      </c>
      <c r="I7544" s="1">
        <v>3.0939999999999999E-5</v>
      </c>
      <c r="J7544">
        <v>6.5399999999999996E-4</v>
      </c>
      <c r="K7544">
        <v>2.3650000000000001E-2</v>
      </c>
    </row>
    <row r="7545" spans="1:11">
      <c r="A7545">
        <v>116346.52168799999</v>
      </c>
      <c r="B7545">
        <v>251.43</v>
      </c>
      <c r="C7545" s="1">
        <v>2.4640000000000001E-5</v>
      </c>
      <c r="D7545">
        <v>6.5600000000000001E-4</v>
      </c>
      <c r="E7545">
        <v>1.8783000000000001E-2</v>
      </c>
      <c r="G7545">
        <v>116346.543907</v>
      </c>
      <c r="H7545">
        <v>251.43</v>
      </c>
      <c r="I7545" s="1">
        <v>3.1479999999999997E-5</v>
      </c>
      <c r="J7545">
        <v>6.5399999999999996E-4</v>
      </c>
      <c r="K7545">
        <v>2.4063000000000001E-2</v>
      </c>
    </row>
    <row r="7546" spans="1:11">
      <c r="A7546">
        <v>116361.906666</v>
      </c>
      <c r="B7546">
        <v>251.45</v>
      </c>
      <c r="C7546" s="1">
        <v>2.4519999999999999E-5</v>
      </c>
      <c r="D7546">
        <v>6.5600000000000001E-4</v>
      </c>
      <c r="E7546">
        <v>1.8690999999999999E-2</v>
      </c>
      <c r="G7546">
        <v>116361.943423</v>
      </c>
      <c r="H7546">
        <v>251.45</v>
      </c>
      <c r="I7546" s="1">
        <v>3.1304999999999999E-5</v>
      </c>
      <c r="J7546">
        <v>6.5399999999999996E-4</v>
      </c>
      <c r="K7546">
        <v>2.3928999999999999E-2</v>
      </c>
    </row>
    <row r="7547" spans="1:11">
      <c r="A7547">
        <v>116377.303084</v>
      </c>
      <c r="B7547">
        <v>251.46</v>
      </c>
      <c r="C7547" s="1">
        <v>2.44E-5</v>
      </c>
      <c r="D7547">
        <v>6.5600000000000001E-4</v>
      </c>
      <c r="E7547">
        <v>1.8599999999999998E-2</v>
      </c>
      <c r="G7547">
        <v>116377.34485199999</v>
      </c>
      <c r="H7547">
        <v>251.46</v>
      </c>
      <c r="I7547" s="1">
        <v>3.1665000000000003E-5</v>
      </c>
      <c r="J7547">
        <v>6.5399999999999996E-4</v>
      </c>
      <c r="K7547">
        <v>2.4204E-2</v>
      </c>
    </row>
    <row r="7548" spans="1:11">
      <c r="A7548">
        <v>116392.72251399999</v>
      </c>
      <c r="B7548">
        <v>251.47</v>
      </c>
      <c r="C7548" s="1">
        <v>2.4785000000000001E-5</v>
      </c>
      <c r="D7548">
        <v>6.5600000000000001E-4</v>
      </c>
      <c r="E7548">
        <v>1.8893E-2</v>
      </c>
      <c r="G7548">
        <v>116392.764903</v>
      </c>
      <c r="H7548">
        <v>251.48</v>
      </c>
      <c r="I7548" s="1">
        <v>3.1365000000000002E-5</v>
      </c>
      <c r="J7548">
        <v>6.5399999999999996E-4</v>
      </c>
      <c r="K7548">
        <v>2.3975E-2</v>
      </c>
    </row>
    <row r="7549" spans="1:11">
      <c r="A7549">
        <v>116408.13413999999</v>
      </c>
      <c r="B7549">
        <v>251.48</v>
      </c>
      <c r="C7549" s="1">
        <v>2.4975000000000001E-5</v>
      </c>
      <c r="D7549">
        <v>6.5600000000000001E-4</v>
      </c>
      <c r="E7549">
        <v>1.9037999999999999E-2</v>
      </c>
      <c r="G7549">
        <v>116408.205889</v>
      </c>
      <c r="H7549">
        <v>251.49</v>
      </c>
      <c r="I7549" s="1">
        <v>3.1239999999999999E-5</v>
      </c>
      <c r="J7549">
        <v>6.5399999999999996E-4</v>
      </c>
      <c r="K7549">
        <v>2.3879000000000001E-2</v>
      </c>
    </row>
    <row r="7550" spans="1:11">
      <c r="A7550">
        <v>116423.617551</v>
      </c>
      <c r="B7550">
        <v>251.5</v>
      </c>
      <c r="C7550" s="1">
        <v>2.459E-5</v>
      </c>
      <c r="D7550">
        <v>6.5600000000000001E-4</v>
      </c>
      <c r="E7550">
        <v>1.8745000000000001E-2</v>
      </c>
      <c r="G7550">
        <v>116423.66076300001</v>
      </c>
      <c r="H7550">
        <v>251.5</v>
      </c>
      <c r="I7550" s="1">
        <v>3.1399999999999998E-5</v>
      </c>
      <c r="J7550">
        <v>6.5399999999999996E-4</v>
      </c>
      <c r="K7550">
        <v>2.4001999999999999E-2</v>
      </c>
    </row>
    <row r="7551" spans="1:11">
      <c r="A7551">
        <v>116439.04311100001</v>
      </c>
      <c r="B7551">
        <v>251.51</v>
      </c>
      <c r="C7551" s="1">
        <v>2.476E-5</v>
      </c>
      <c r="D7551">
        <v>6.5600000000000001E-4</v>
      </c>
      <c r="E7551">
        <v>1.8874999999999999E-2</v>
      </c>
      <c r="G7551">
        <v>116439.071945</v>
      </c>
      <c r="H7551">
        <v>251.52</v>
      </c>
      <c r="I7551" s="1">
        <v>3.1384999999999999E-5</v>
      </c>
      <c r="J7551">
        <v>6.5399999999999996E-4</v>
      </c>
      <c r="K7551">
        <v>2.3990999999999998E-2</v>
      </c>
    </row>
    <row r="7552" spans="1:11">
      <c r="A7552">
        <v>116454.419177</v>
      </c>
      <c r="B7552">
        <v>251.52</v>
      </c>
      <c r="C7552" s="1">
        <v>2.4579999999999998E-5</v>
      </c>
      <c r="D7552">
        <v>6.5600000000000001E-4</v>
      </c>
      <c r="E7552">
        <v>1.8737E-2</v>
      </c>
      <c r="G7552">
        <v>116454.455475</v>
      </c>
      <c r="H7552">
        <v>251.53</v>
      </c>
      <c r="I7552" s="1">
        <v>3.1359999999999998E-5</v>
      </c>
      <c r="J7552">
        <v>6.5399999999999996E-4</v>
      </c>
      <c r="K7552">
        <v>2.3972E-2</v>
      </c>
    </row>
    <row r="7553" spans="1:11">
      <c r="A7553">
        <v>116469.845</v>
      </c>
      <c r="B7553">
        <v>251.54</v>
      </c>
      <c r="C7553" s="1">
        <v>2.463E-5</v>
      </c>
      <c r="D7553">
        <v>6.5600000000000001E-4</v>
      </c>
      <c r="E7553">
        <v>1.8775E-2</v>
      </c>
      <c r="G7553">
        <v>116469.879628</v>
      </c>
      <c r="H7553">
        <v>251.55</v>
      </c>
      <c r="I7553" s="1">
        <v>3.1634999999999998E-5</v>
      </c>
      <c r="J7553">
        <v>6.5399999999999996E-4</v>
      </c>
      <c r="K7553">
        <v>2.4181999999999999E-2</v>
      </c>
    </row>
    <row r="7554" spans="1:11">
      <c r="A7554">
        <v>116485.266041</v>
      </c>
      <c r="B7554">
        <v>251.55</v>
      </c>
      <c r="C7554" s="1">
        <v>2.4669999999999999E-5</v>
      </c>
      <c r="D7554">
        <v>6.5600000000000001E-4</v>
      </c>
      <c r="E7554">
        <v>1.8806E-2</v>
      </c>
      <c r="G7554">
        <v>116485.302305</v>
      </c>
      <c r="H7554">
        <v>251.56</v>
      </c>
      <c r="I7554" s="1">
        <v>3.1430000000000002E-5</v>
      </c>
      <c r="J7554">
        <v>6.5399999999999996E-4</v>
      </c>
      <c r="K7554">
        <v>2.4025000000000001E-2</v>
      </c>
    </row>
    <row r="7555" spans="1:11">
      <c r="A7555">
        <v>116500.676441</v>
      </c>
      <c r="B7555">
        <v>251.57</v>
      </c>
      <c r="C7555" s="1">
        <v>2.4454999999999999E-5</v>
      </c>
      <c r="D7555">
        <v>6.5600000000000001E-4</v>
      </c>
      <c r="E7555">
        <v>1.8641999999999999E-2</v>
      </c>
      <c r="G7555">
        <v>116500.70279900001</v>
      </c>
      <c r="H7555">
        <v>251.57</v>
      </c>
      <c r="I7555" s="1">
        <v>3.1065000000000002E-5</v>
      </c>
      <c r="J7555">
        <v>6.5399999999999996E-4</v>
      </c>
      <c r="K7555">
        <v>2.3746E-2</v>
      </c>
    </row>
    <row r="7556" spans="1:11">
      <c r="A7556">
        <v>116516.11001400001</v>
      </c>
      <c r="B7556">
        <v>251.58</v>
      </c>
      <c r="C7556" s="1">
        <v>2.4405000000000001E-5</v>
      </c>
      <c r="D7556">
        <v>6.5600000000000001E-4</v>
      </c>
      <c r="E7556">
        <v>1.8603999999999999E-2</v>
      </c>
      <c r="G7556">
        <v>116516.163376</v>
      </c>
      <c r="H7556">
        <v>251.58</v>
      </c>
      <c r="I7556" s="1">
        <v>3.1485000000000001E-5</v>
      </c>
      <c r="J7556">
        <v>6.5399999999999996E-4</v>
      </c>
      <c r="K7556">
        <v>2.4067000000000002E-2</v>
      </c>
    </row>
    <row r="7557" spans="1:11">
      <c r="A7557">
        <v>116531.519766</v>
      </c>
      <c r="B7557">
        <v>251.59</v>
      </c>
      <c r="C7557" s="1">
        <v>2.4975000000000001E-5</v>
      </c>
      <c r="D7557">
        <v>6.5600000000000001E-4</v>
      </c>
      <c r="E7557">
        <v>1.9037999999999999E-2</v>
      </c>
      <c r="G7557">
        <v>116531.574221</v>
      </c>
      <c r="H7557">
        <v>251.6</v>
      </c>
      <c r="I7557" s="1">
        <v>3.1529999999999998E-5</v>
      </c>
      <c r="J7557">
        <v>6.5399999999999996E-4</v>
      </c>
      <c r="K7557">
        <v>2.4101000000000001E-2</v>
      </c>
    </row>
    <row r="7558" spans="1:11">
      <c r="A7558">
        <v>116546.9212</v>
      </c>
      <c r="B7558">
        <v>251.6</v>
      </c>
      <c r="C7558" s="1">
        <v>2.4700000000000001E-5</v>
      </c>
      <c r="D7558">
        <v>6.5600000000000001E-4</v>
      </c>
      <c r="E7558">
        <v>1.8828999999999999E-2</v>
      </c>
      <c r="G7558">
        <v>116546.951441</v>
      </c>
      <c r="H7558">
        <v>251.61</v>
      </c>
      <c r="I7558" s="1">
        <v>3.1424999999999998E-5</v>
      </c>
      <c r="J7558">
        <v>6.5399999999999996E-4</v>
      </c>
      <c r="K7558">
        <v>2.4021000000000001E-2</v>
      </c>
    </row>
    <row r="7559" spans="1:11">
      <c r="A7559">
        <v>116562.330587</v>
      </c>
      <c r="B7559">
        <v>251.62</v>
      </c>
      <c r="C7559" s="1">
        <v>2.4445000000000001E-5</v>
      </c>
      <c r="D7559">
        <v>6.5600000000000001E-4</v>
      </c>
      <c r="E7559">
        <v>1.8634000000000001E-2</v>
      </c>
      <c r="G7559">
        <v>116562.41078799999</v>
      </c>
      <c r="H7559">
        <v>251.62</v>
      </c>
      <c r="I7559" s="1">
        <v>3.1690000000000003E-5</v>
      </c>
      <c r="J7559">
        <v>6.5399999999999996E-4</v>
      </c>
      <c r="K7559">
        <v>2.4223999999999999E-2</v>
      </c>
    </row>
    <row r="7560" spans="1:11">
      <c r="A7560">
        <v>116577.840754</v>
      </c>
      <c r="B7560">
        <v>251.64</v>
      </c>
      <c r="C7560" s="1">
        <v>2.461E-5</v>
      </c>
      <c r="D7560">
        <v>6.5600000000000001E-4</v>
      </c>
      <c r="E7560">
        <v>1.8759999999999999E-2</v>
      </c>
      <c r="G7560">
        <v>116577.927861</v>
      </c>
      <c r="H7560">
        <v>251.64</v>
      </c>
      <c r="I7560" s="1">
        <v>3.1405000000000002E-5</v>
      </c>
      <c r="J7560">
        <v>6.5399999999999996E-4</v>
      </c>
      <c r="K7560">
        <v>2.4006E-2</v>
      </c>
    </row>
    <row r="7561" spans="1:11">
      <c r="A7561">
        <v>116593.332922</v>
      </c>
      <c r="B7561">
        <v>251.64</v>
      </c>
      <c r="C7561" s="1">
        <v>2.4360000000000001E-5</v>
      </c>
      <c r="D7561">
        <v>6.5600000000000001E-4</v>
      </c>
      <c r="E7561">
        <v>1.8568999999999999E-2</v>
      </c>
      <c r="G7561">
        <v>116593.394306</v>
      </c>
      <c r="H7561">
        <v>251.66</v>
      </c>
      <c r="I7561" s="1">
        <v>3.1399999999999998E-5</v>
      </c>
      <c r="J7561">
        <v>6.5399999999999996E-4</v>
      </c>
      <c r="K7561">
        <v>2.4001999999999999E-2</v>
      </c>
    </row>
    <row r="7562" spans="1:11">
      <c r="A7562">
        <v>116608.8219</v>
      </c>
      <c r="B7562">
        <v>251.65</v>
      </c>
      <c r="C7562" s="1">
        <v>2.48E-5</v>
      </c>
      <c r="D7562">
        <v>6.5600000000000001E-4</v>
      </c>
      <c r="E7562">
        <v>1.8905000000000002E-2</v>
      </c>
      <c r="G7562">
        <v>116608.87733600001</v>
      </c>
      <c r="H7562">
        <v>251.67</v>
      </c>
      <c r="I7562" s="1">
        <v>3.1134999999999999E-5</v>
      </c>
      <c r="J7562">
        <v>6.5399999999999996E-4</v>
      </c>
      <c r="K7562">
        <v>2.3800000000000002E-2</v>
      </c>
    </row>
    <row r="7563" spans="1:11">
      <c r="A7563">
        <v>116624.23134100001</v>
      </c>
      <c r="B7563">
        <v>251.67</v>
      </c>
      <c r="C7563" s="1">
        <v>2.463E-5</v>
      </c>
      <c r="D7563">
        <v>6.5600000000000001E-4</v>
      </c>
      <c r="E7563">
        <v>1.8776000000000001E-2</v>
      </c>
      <c r="G7563">
        <v>116624.268541</v>
      </c>
      <c r="H7563">
        <v>251.68</v>
      </c>
      <c r="I7563" s="1">
        <v>3.1435E-5</v>
      </c>
      <c r="J7563">
        <v>6.5399999999999996E-4</v>
      </c>
      <c r="K7563">
        <v>2.4028999999999998E-2</v>
      </c>
    </row>
    <row r="7564" spans="1:11">
      <c r="A7564">
        <v>116639.674766</v>
      </c>
      <c r="B7564">
        <v>251.69</v>
      </c>
      <c r="C7564" s="1">
        <v>2.4649999999999999E-5</v>
      </c>
      <c r="D7564">
        <v>6.5600000000000001E-4</v>
      </c>
      <c r="E7564">
        <v>1.8790999999999999E-2</v>
      </c>
      <c r="G7564">
        <v>116639.689709</v>
      </c>
      <c r="H7564">
        <v>251.69</v>
      </c>
      <c r="I7564" s="1">
        <v>3.1195000000000002E-5</v>
      </c>
      <c r="J7564">
        <v>6.5399999999999996E-4</v>
      </c>
      <c r="K7564">
        <v>2.3845000000000002E-2</v>
      </c>
    </row>
    <row r="7565" spans="1:11">
      <c r="A7565">
        <v>116655.05901</v>
      </c>
      <c r="B7565">
        <v>251.7</v>
      </c>
      <c r="C7565" s="1">
        <v>2.4875000000000002E-5</v>
      </c>
      <c r="D7565">
        <v>6.5600000000000001E-4</v>
      </c>
      <c r="E7565">
        <v>1.8962E-2</v>
      </c>
      <c r="G7565">
        <v>116655.113576</v>
      </c>
      <c r="H7565">
        <v>251.71</v>
      </c>
      <c r="I7565" s="1">
        <v>3.0945000000000003E-5</v>
      </c>
      <c r="J7565">
        <v>6.5399999999999996E-4</v>
      </c>
      <c r="K7565">
        <v>2.3654000000000001E-2</v>
      </c>
    </row>
    <row r="7566" spans="1:11">
      <c r="A7566">
        <v>116670.510696</v>
      </c>
      <c r="B7566">
        <v>251.71</v>
      </c>
      <c r="C7566" s="1">
        <v>2.4664999999999998E-5</v>
      </c>
      <c r="D7566">
        <v>6.5600000000000001E-4</v>
      </c>
      <c r="E7566">
        <v>1.8801999999999999E-2</v>
      </c>
      <c r="G7566">
        <v>116670.553375</v>
      </c>
      <c r="H7566">
        <v>251.72</v>
      </c>
      <c r="I7566" s="1">
        <v>3.1695000000000001E-5</v>
      </c>
      <c r="J7566">
        <v>6.5399999999999996E-4</v>
      </c>
      <c r="K7566">
        <v>2.4226999999999999E-2</v>
      </c>
    </row>
    <row r="7567" spans="1:11">
      <c r="A7567">
        <v>116685.91693399999</v>
      </c>
      <c r="B7567">
        <v>251.73</v>
      </c>
      <c r="C7567" s="1">
        <v>2.4600000000000002E-5</v>
      </c>
      <c r="D7567">
        <v>6.5600000000000001E-4</v>
      </c>
      <c r="E7567">
        <v>1.8752000000000001E-2</v>
      </c>
      <c r="G7567">
        <v>116685.949871</v>
      </c>
      <c r="H7567">
        <v>251.73</v>
      </c>
      <c r="I7567" s="1">
        <v>3.1044999999999998E-5</v>
      </c>
      <c r="J7567">
        <v>6.5399999999999996E-4</v>
      </c>
      <c r="K7567">
        <v>2.3730999999999999E-2</v>
      </c>
    </row>
    <row r="7568" spans="1:11">
      <c r="A7568">
        <v>116701.33452800001</v>
      </c>
      <c r="B7568">
        <v>251.74</v>
      </c>
      <c r="C7568" s="1">
        <v>2.455E-5</v>
      </c>
      <c r="D7568">
        <v>6.5600000000000001E-4</v>
      </c>
      <c r="E7568">
        <v>1.8714000000000001E-2</v>
      </c>
      <c r="G7568">
        <v>116701.374652</v>
      </c>
      <c r="H7568">
        <v>251.74</v>
      </c>
      <c r="I7568" s="1">
        <v>3.1304999999999999E-5</v>
      </c>
      <c r="J7568">
        <v>6.5399999999999996E-4</v>
      </c>
      <c r="K7568">
        <v>2.3928999999999999E-2</v>
      </c>
    </row>
    <row r="7569" spans="1:11">
      <c r="A7569">
        <v>116716.766955</v>
      </c>
      <c r="B7569">
        <v>251.76</v>
      </c>
      <c r="C7569" s="1">
        <v>2.4689999999999999E-5</v>
      </c>
      <c r="D7569">
        <v>6.5600000000000001E-4</v>
      </c>
      <c r="E7569">
        <v>1.8821000000000001E-2</v>
      </c>
      <c r="G7569">
        <v>116716.81706</v>
      </c>
      <c r="H7569">
        <v>251.76</v>
      </c>
      <c r="I7569" s="1">
        <v>3.1634999999999998E-5</v>
      </c>
      <c r="J7569">
        <v>6.5399999999999996E-4</v>
      </c>
      <c r="K7569">
        <v>2.4181000000000001E-2</v>
      </c>
    </row>
    <row r="7570" spans="1:11">
      <c r="A7570">
        <v>116732.234165</v>
      </c>
      <c r="B7570">
        <v>251.77</v>
      </c>
      <c r="C7570" s="1">
        <v>2.438E-5</v>
      </c>
      <c r="D7570">
        <v>6.5600000000000001E-4</v>
      </c>
      <c r="E7570">
        <v>1.8585000000000001E-2</v>
      </c>
      <c r="G7570">
        <v>116732.24167600001</v>
      </c>
      <c r="H7570">
        <v>251.77</v>
      </c>
      <c r="I7570" s="1">
        <v>3.1359999999999998E-5</v>
      </c>
      <c r="J7570">
        <v>6.5399999999999996E-4</v>
      </c>
      <c r="K7570">
        <v>2.3972E-2</v>
      </c>
    </row>
    <row r="7571" spans="1:11">
      <c r="A7571">
        <v>116747.608049</v>
      </c>
      <c r="B7571">
        <v>251.78</v>
      </c>
      <c r="C7571" s="1">
        <v>2.4535000000000001E-5</v>
      </c>
      <c r="D7571">
        <v>6.5600000000000001E-4</v>
      </c>
      <c r="E7571">
        <v>1.8703000000000001E-2</v>
      </c>
      <c r="G7571">
        <v>116747.62565099999</v>
      </c>
      <c r="H7571">
        <v>251.78</v>
      </c>
      <c r="I7571" s="1">
        <v>3.1365000000000002E-5</v>
      </c>
      <c r="J7571">
        <v>6.5399999999999996E-4</v>
      </c>
      <c r="K7571">
        <v>2.3975E-2</v>
      </c>
    </row>
    <row r="7572" spans="1:11">
      <c r="A7572">
        <v>116763.024251</v>
      </c>
      <c r="B7572">
        <v>251.79</v>
      </c>
      <c r="C7572" s="1">
        <v>2.4604999999999999E-5</v>
      </c>
      <c r="D7572">
        <v>6.5600000000000001E-4</v>
      </c>
      <c r="E7572">
        <v>1.8755999999999998E-2</v>
      </c>
      <c r="G7572">
        <v>116763.05708499999</v>
      </c>
      <c r="H7572">
        <v>251.8</v>
      </c>
      <c r="I7572" s="1">
        <v>3.1409999999999999E-5</v>
      </c>
      <c r="J7572">
        <v>6.5399999999999996E-4</v>
      </c>
      <c r="K7572">
        <v>2.401E-2</v>
      </c>
    </row>
    <row r="7573" spans="1:11">
      <c r="A7573">
        <v>116778.448961</v>
      </c>
      <c r="B7573">
        <v>251.8</v>
      </c>
      <c r="C7573" s="1">
        <v>2.478E-5</v>
      </c>
      <c r="D7573">
        <v>6.5600000000000001E-4</v>
      </c>
      <c r="E7573">
        <v>1.8890000000000001E-2</v>
      </c>
      <c r="G7573">
        <v>116778.496369</v>
      </c>
      <c r="H7573">
        <v>251.82</v>
      </c>
      <c r="I7573" s="1">
        <v>3.1415000000000003E-5</v>
      </c>
      <c r="J7573">
        <v>6.5399999999999996E-4</v>
      </c>
      <c r="K7573">
        <v>2.4014000000000001E-2</v>
      </c>
    </row>
    <row r="7574" spans="1:11">
      <c r="A7574">
        <v>116793.89623</v>
      </c>
      <c r="B7574">
        <v>251.82</v>
      </c>
      <c r="C7574" s="1">
        <v>2.4385000000000001E-5</v>
      </c>
      <c r="D7574">
        <v>6.5600000000000001E-4</v>
      </c>
      <c r="E7574">
        <v>1.8589000000000001E-2</v>
      </c>
      <c r="G7574">
        <v>116793.967978</v>
      </c>
      <c r="H7574">
        <v>251.82</v>
      </c>
      <c r="I7574" s="1">
        <v>3.129E-5</v>
      </c>
      <c r="J7574">
        <v>6.5399999999999996E-4</v>
      </c>
      <c r="K7574">
        <v>2.3917999999999998E-2</v>
      </c>
    </row>
    <row r="7575" spans="1:11">
      <c r="A7575">
        <v>116809.377622</v>
      </c>
      <c r="B7575">
        <v>251.83</v>
      </c>
      <c r="C7575" s="1">
        <v>2.444E-5</v>
      </c>
      <c r="D7575">
        <v>6.5600000000000001E-4</v>
      </c>
      <c r="E7575">
        <v>1.8631000000000002E-2</v>
      </c>
      <c r="G7575">
        <v>116809.427857</v>
      </c>
      <c r="H7575">
        <v>251.84</v>
      </c>
      <c r="I7575" s="1">
        <v>3.1245000000000003E-5</v>
      </c>
      <c r="J7575">
        <v>6.5399999999999996E-4</v>
      </c>
      <c r="K7575">
        <v>2.3883999999999999E-2</v>
      </c>
    </row>
    <row r="7576" spans="1:11">
      <c r="A7576">
        <v>116824.817498</v>
      </c>
      <c r="B7576">
        <v>251.85</v>
      </c>
      <c r="C7576" s="1">
        <v>2.457E-5</v>
      </c>
      <c r="D7576">
        <v>6.5600000000000001E-4</v>
      </c>
      <c r="E7576">
        <v>1.873E-2</v>
      </c>
      <c r="G7576">
        <v>116824.827334</v>
      </c>
      <c r="H7576">
        <v>251.85</v>
      </c>
      <c r="I7576" s="1">
        <v>3.1395E-5</v>
      </c>
      <c r="J7576">
        <v>6.5399999999999996E-4</v>
      </c>
      <c r="K7576">
        <v>2.3997999999999998E-2</v>
      </c>
    </row>
    <row r="7577" spans="1:11">
      <c r="A7577">
        <v>116840.194617</v>
      </c>
      <c r="B7577">
        <v>251.86</v>
      </c>
      <c r="C7577" s="1">
        <v>2.4525E-5</v>
      </c>
      <c r="D7577">
        <v>6.5600000000000001E-4</v>
      </c>
      <c r="E7577">
        <v>1.8695E-2</v>
      </c>
      <c r="G7577">
        <v>116840.27694</v>
      </c>
      <c r="H7577">
        <v>251.87</v>
      </c>
      <c r="I7577" s="1">
        <v>3.1390000000000003E-5</v>
      </c>
      <c r="J7577">
        <v>6.5399999999999996E-4</v>
      </c>
      <c r="K7577">
        <v>2.3994999999999999E-2</v>
      </c>
    </row>
    <row r="7578" spans="1:11">
      <c r="A7578">
        <v>116855.66426799999</v>
      </c>
      <c r="B7578">
        <v>251.87</v>
      </c>
      <c r="C7578" s="1">
        <v>2.404E-5</v>
      </c>
      <c r="D7578">
        <v>6.5600000000000001E-4</v>
      </c>
      <c r="E7578">
        <v>1.8325999999999999E-2</v>
      </c>
      <c r="G7578">
        <v>116855.69779000001</v>
      </c>
      <c r="H7578">
        <v>251.88</v>
      </c>
      <c r="I7578" s="1">
        <v>3.1464999999999998E-5</v>
      </c>
      <c r="J7578">
        <v>6.5399999999999996E-4</v>
      </c>
      <c r="K7578">
        <v>2.4052E-2</v>
      </c>
    </row>
    <row r="7579" spans="1:11">
      <c r="A7579">
        <v>116871.06572</v>
      </c>
      <c r="B7579">
        <v>251.88</v>
      </c>
      <c r="C7579" s="1">
        <v>2.4850000000000001E-5</v>
      </c>
      <c r="D7579">
        <v>6.5600000000000001E-4</v>
      </c>
      <c r="E7579">
        <v>1.8943000000000002E-2</v>
      </c>
      <c r="G7579">
        <v>116871.105192</v>
      </c>
      <c r="H7579">
        <v>251.89</v>
      </c>
      <c r="I7579" s="1">
        <v>3.1355E-5</v>
      </c>
      <c r="J7579">
        <v>6.5399999999999996E-4</v>
      </c>
      <c r="K7579">
        <v>2.3968E-2</v>
      </c>
    </row>
    <row r="7580" spans="1:11">
      <c r="A7580">
        <v>116886.491589</v>
      </c>
      <c r="B7580">
        <v>251.9</v>
      </c>
      <c r="C7580" s="1">
        <v>2.4470000000000001E-5</v>
      </c>
      <c r="D7580">
        <v>6.5600000000000001E-4</v>
      </c>
      <c r="E7580">
        <v>1.8652999999999999E-2</v>
      </c>
      <c r="G7580">
        <v>116886.51504</v>
      </c>
      <c r="H7580">
        <v>251.91</v>
      </c>
      <c r="I7580" s="1">
        <v>3.1760000000000001E-5</v>
      </c>
      <c r="J7580">
        <v>6.5399999999999996E-4</v>
      </c>
      <c r="K7580">
        <v>2.4278000000000001E-2</v>
      </c>
    </row>
    <row r="7581" spans="1:11">
      <c r="A7581">
        <v>116901.899162</v>
      </c>
      <c r="B7581">
        <v>251.91</v>
      </c>
      <c r="C7581" s="1">
        <v>2.4450000000000001E-5</v>
      </c>
      <c r="D7581">
        <v>6.5600000000000001E-4</v>
      </c>
      <c r="E7581">
        <v>1.8637999999999998E-2</v>
      </c>
      <c r="G7581">
        <v>116901.957941</v>
      </c>
      <c r="H7581">
        <v>251.92</v>
      </c>
      <c r="I7581" s="1">
        <v>3.1405000000000002E-5</v>
      </c>
      <c r="J7581">
        <v>6.5399999999999996E-4</v>
      </c>
      <c r="K7581">
        <v>2.4006E-2</v>
      </c>
    </row>
    <row r="7582" spans="1:11">
      <c r="A7582">
        <v>116917.330482</v>
      </c>
      <c r="B7582">
        <v>251.92</v>
      </c>
      <c r="C7582" s="1">
        <v>2.4535000000000001E-5</v>
      </c>
      <c r="D7582">
        <v>6.5600000000000001E-4</v>
      </c>
      <c r="E7582">
        <v>1.8703000000000001E-2</v>
      </c>
      <c r="G7582">
        <v>116917.401407</v>
      </c>
      <c r="H7582">
        <v>251.93</v>
      </c>
      <c r="I7582" s="1">
        <v>3.1720000000000001E-5</v>
      </c>
      <c r="J7582">
        <v>6.5399999999999996E-4</v>
      </c>
      <c r="K7582">
        <v>2.4247000000000001E-2</v>
      </c>
    </row>
    <row r="7583" spans="1:11">
      <c r="A7583">
        <v>116932.78103100001</v>
      </c>
      <c r="B7583">
        <v>251.94</v>
      </c>
      <c r="C7583" s="1">
        <v>2.4320000000000001E-5</v>
      </c>
      <c r="D7583">
        <v>6.5600000000000001E-4</v>
      </c>
      <c r="E7583">
        <v>1.8539E-2</v>
      </c>
      <c r="G7583">
        <v>116932.835179</v>
      </c>
      <c r="H7583">
        <v>251.95</v>
      </c>
      <c r="I7583" s="1">
        <v>3.1355E-5</v>
      </c>
      <c r="J7583">
        <v>6.5399999999999996E-4</v>
      </c>
      <c r="K7583">
        <v>2.3968E-2</v>
      </c>
    </row>
    <row r="7584" spans="1:11">
      <c r="A7584">
        <v>116948.189046</v>
      </c>
      <c r="B7584">
        <v>251.95</v>
      </c>
      <c r="C7584" s="1">
        <v>2.455E-5</v>
      </c>
      <c r="D7584">
        <v>6.5600000000000001E-4</v>
      </c>
      <c r="E7584">
        <v>1.8714999999999999E-2</v>
      </c>
      <c r="G7584">
        <v>116948.224886</v>
      </c>
      <c r="H7584">
        <v>251.96</v>
      </c>
      <c r="I7584" s="1">
        <v>3.1199999999999999E-5</v>
      </c>
      <c r="J7584">
        <v>6.5399999999999996E-4</v>
      </c>
      <c r="K7584">
        <v>2.3848999999999999E-2</v>
      </c>
    </row>
    <row r="7585" spans="1:11">
      <c r="A7585">
        <v>116963.619135</v>
      </c>
      <c r="B7585">
        <v>251.96</v>
      </c>
      <c r="C7585" s="1">
        <v>2.4470000000000001E-5</v>
      </c>
      <c r="D7585">
        <v>6.5600000000000001E-4</v>
      </c>
      <c r="E7585">
        <v>1.8652999999999999E-2</v>
      </c>
      <c r="G7585">
        <v>116963.63297799999</v>
      </c>
      <c r="H7585">
        <v>251.97</v>
      </c>
      <c r="I7585" s="1">
        <v>3.0845E-5</v>
      </c>
      <c r="J7585">
        <v>6.5399999999999996E-4</v>
      </c>
      <c r="K7585">
        <v>2.3578000000000002E-2</v>
      </c>
    </row>
    <row r="7586" spans="1:11">
      <c r="A7586">
        <v>116979.01968100001</v>
      </c>
      <c r="B7586">
        <v>251.98</v>
      </c>
      <c r="C7586" s="1">
        <v>2.4774999999999999E-5</v>
      </c>
      <c r="D7586">
        <v>6.5600000000000001E-4</v>
      </c>
      <c r="E7586">
        <v>1.8886E-2</v>
      </c>
      <c r="G7586">
        <v>116979.062744</v>
      </c>
      <c r="H7586">
        <v>251.99</v>
      </c>
      <c r="I7586" s="1">
        <v>3.1525000000000001E-5</v>
      </c>
      <c r="J7586">
        <v>6.5399999999999996E-4</v>
      </c>
      <c r="K7586">
        <v>2.4098000000000001E-2</v>
      </c>
    </row>
    <row r="7587" spans="1:11">
      <c r="A7587">
        <v>116994.43852900001</v>
      </c>
      <c r="B7587">
        <v>251.99</v>
      </c>
      <c r="C7587" s="1">
        <v>2.4465E-5</v>
      </c>
      <c r="D7587">
        <v>6.5600000000000001E-4</v>
      </c>
      <c r="E7587">
        <v>1.865E-2</v>
      </c>
      <c r="G7587">
        <v>116994.486072</v>
      </c>
      <c r="H7587">
        <v>252</v>
      </c>
      <c r="I7587" s="1">
        <v>3.1235000000000002E-5</v>
      </c>
      <c r="J7587">
        <v>6.5399999999999996E-4</v>
      </c>
      <c r="K7587">
        <v>2.3876000000000001E-2</v>
      </c>
    </row>
    <row r="7588" spans="1:11">
      <c r="A7588">
        <v>117009.85298700001</v>
      </c>
      <c r="B7588">
        <v>252</v>
      </c>
      <c r="C7588" s="1">
        <v>2.4434999999999999E-5</v>
      </c>
      <c r="D7588">
        <v>6.5600000000000001E-4</v>
      </c>
      <c r="E7588">
        <v>1.8627000000000001E-2</v>
      </c>
      <c r="G7588">
        <v>117009.873957</v>
      </c>
      <c r="H7588">
        <v>252.01</v>
      </c>
      <c r="I7588" s="1">
        <v>3.116E-5</v>
      </c>
      <c r="J7588">
        <v>6.5399999999999996E-4</v>
      </c>
      <c r="K7588">
        <v>2.3819E-2</v>
      </c>
    </row>
    <row r="7589" spans="1:11">
      <c r="A7589">
        <v>117025.25795</v>
      </c>
      <c r="B7589">
        <v>252.02</v>
      </c>
      <c r="C7589" s="1">
        <v>2.4315E-5</v>
      </c>
      <c r="D7589">
        <v>6.5600000000000001E-4</v>
      </c>
      <c r="E7589">
        <v>1.8534999999999999E-2</v>
      </c>
      <c r="G7589">
        <v>117025.25739899999</v>
      </c>
      <c r="H7589">
        <v>252.02</v>
      </c>
      <c r="I7589" s="1">
        <v>3.0910000000000001E-5</v>
      </c>
      <c r="J7589">
        <v>6.5399999999999996E-4</v>
      </c>
      <c r="K7589">
        <v>2.3628E-2</v>
      </c>
    </row>
    <row r="7590" spans="1:11">
      <c r="A7590">
        <v>117040.626416</v>
      </c>
      <c r="B7590">
        <v>252.03</v>
      </c>
      <c r="C7590" s="1">
        <v>2.4340000000000001E-5</v>
      </c>
      <c r="D7590">
        <v>6.5600000000000001E-4</v>
      </c>
      <c r="E7590">
        <v>1.8554000000000001E-2</v>
      </c>
      <c r="G7590">
        <v>117040.65234299999</v>
      </c>
      <c r="H7590">
        <v>252.04</v>
      </c>
      <c r="I7590" s="1">
        <v>3.1214999999999998E-5</v>
      </c>
      <c r="J7590">
        <v>6.5399999999999996E-4</v>
      </c>
      <c r="K7590">
        <v>2.3861E-2</v>
      </c>
    </row>
    <row r="7591" spans="1:11">
      <c r="A7591">
        <v>117056.046045</v>
      </c>
      <c r="B7591">
        <v>252.04</v>
      </c>
      <c r="C7591" s="1">
        <v>2.4655E-5</v>
      </c>
      <c r="D7591">
        <v>6.5600000000000001E-4</v>
      </c>
      <c r="E7591">
        <v>1.8794999999999999E-2</v>
      </c>
      <c r="G7591">
        <v>117056.1008</v>
      </c>
      <c r="H7591">
        <v>252.05</v>
      </c>
      <c r="I7591" s="1">
        <v>3.1380000000000001E-5</v>
      </c>
      <c r="J7591">
        <v>6.5399999999999996E-4</v>
      </c>
      <c r="K7591">
        <v>2.3987000000000001E-2</v>
      </c>
    </row>
    <row r="7592" spans="1:11">
      <c r="A7592">
        <v>117071.452168</v>
      </c>
      <c r="B7592">
        <v>252.06</v>
      </c>
      <c r="C7592" s="1">
        <v>2.4430000000000002E-5</v>
      </c>
      <c r="D7592">
        <v>6.5600000000000001E-4</v>
      </c>
      <c r="E7592">
        <v>1.8623000000000001E-2</v>
      </c>
      <c r="G7592">
        <v>117071.45866600001</v>
      </c>
      <c r="H7592">
        <v>252.06</v>
      </c>
      <c r="I7592" s="1">
        <v>3.1390000000000003E-5</v>
      </c>
      <c r="J7592">
        <v>6.5399999999999996E-4</v>
      </c>
      <c r="K7592">
        <v>2.3994999999999999E-2</v>
      </c>
    </row>
    <row r="7593" spans="1:11">
      <c r="A7593">
        <v>117086.860377</v>
      </c>
      <c r="B7593">
        <v>252.07</v>
      </c>
      <c r="C7593" s="1">
        <v>2.4394999999999999E-5</v>
      </c>
      <c r="D7593">
        <v>6.5600000000000001E-4</v>
      </c>
      <c r="E7593">
        <v>1.8596000000000001E-2</v>
      </c>
      <c r="G7593">
        <v>117086.91272399999</v>
      </c>
      <c r="H7593">
        <v>252.08</v>
      </c>
      <c r="I7593" s="1">
        <v>3.1040000000000001E-5</v>
      </c>
      <c r="J7593">
        <v>6.5399999999999996E-4</v>
      </c>
      <c r="K7593">
        <v>2.3727000000000002E-2</v>
      </c>
    </row>
    <row r="7594" spans="1:11">
      <c r="A7594">
        <v>117102.28812899999</v>
      </c>
      <c r="B7594">
        <v>252.08</v>
      </c>
      <c r="C7594" s="1">
        <v>2.4490000000000001E-5</v>
      </c>
      <c r="D7594">
        <v>6.5600000000000001E-4</v>
      </c>
      <c r="E7594">
        <v>1.8669000000000002E-2</v>
      </c>
      <c r="G7594">
        <v>117102.31688499999</v>
      </c>
      <c r="H7594">
        <v>252.09</v>
      </c>
      <c r="I7594" s="1">
        <v>3.1139999999999997E-5</v>
      </c>
      <c r="J7594">
        <v>6.5399999999999996E-4</v>
      </c>
      <c r="K7594">
        <v>2.3803999999999999E-2</v>
      </c>
    </row>
    <row r="7595" spans="1:11">
      <c r="A7595">
        <v>117117.71754699999</v>
      </c>
      <c r="B7595">
        <v>252.1</v>
      </c>
      <c r="C7595" s="1">
        <v>2.461E-5</v>
      </c>
      <c r="D7595">
        <v>6.5600000000000001E-4</v>
      </c>
      <c r="E7595">
        <v>1.8759999999999999E-2</v>
      </c>
      <c r="G7595">
        <v>117117.76562599999</v>
      </c>
      <c r="H7595">
        <v>252.1</v>
      </c>
      <c r="I7595" s="1">
        <v>3.1099999999999997E-5</v>
      </c>
      <c r="J7595">
        <v>6.5399999999999996E-4</v>
      </c>
      <c r="K7595">
        <v>2.3772999999999999E-2</v>
      </c>
    </row>
    <row r="7596" spans="1:11">
      <c r="A7596">
        <v>117133.157124</v>
      </c>
      <c r="B7596">
        <v>252.11</v>
      </c>
      <c r="C7596" s="1">
        <v>2.4300000000000001E-5</v>
      </c>
      <c r="D7596">
        <v>6.5600000000000001E-4</v>
      </c>
      <c r="E7596">
        <v>1.8523999999999999E-2</v>
      </c>
      <c r="G7596">
        <v>117133.14537100001</v>
      </c>
      <c r="H7596">
        <v>252.12</v>
      </c>
      <c r="I7596" s="1">
        <v>3.112E-5</v>
      </c>
      <c r="J7596">
        <v>6.5399999999999996E-4</v>
      </c>
      <c r="K7596">
        <v>2.3788E-2</v>
      </c>
    </row>
    <row r="7597" spans="1:11">
      <c r="A7597">
        <v>117148.550034</v>
      </c>
      <c r="B7597">
        <v>252.12</v>
      </c>
      <c r="C7597" s="1">
        <v>2.4794999999999999E-5</v>
      </c>
      <c r="D7597">
        <v>6.5600000000000001E-4</v>
      </c>
      <c r="E7597">
        <v>1.8901000000000001E-2</v>
      </c>
      <c r="G7597">
        <v>117148.576122</v>
      </c>
      <c r="H7597">
        <v>252.13</v>
      </c>
      <c r="I7597" s="1">
        <v>3.1250000000000001E-5</v>
      </c>
      <c r="J7597">
        <v>6.5399999999999996E-4</v>
      </c>
      <c r="K7597">
        <v>2.3888E-2</v>
      </c>
    </row>
    <row r="7598" spans="1:11">
      <c r="A7598">
        <v>117163.985592</v>
      </c>
      <c r="B7598">
        <v>252.14</v>
      </c>
      <c r="C7598" s="1">
        <v>2.4505E-5</v>
      </c>
      <c r="D7598">
        <v>6.5600000000000001E-4</v>
      </c>
      <c r="E7598">
        <v>1.8679999999999999E-2</v>
      </c>
      <c r="G7598">
        <v>117164.039751</v>
      </c>
      <c r="H7598">
        <v>252.14</v>
      </c>
      <c r="I7598" s="1">
        <v>3.1185E-5</v>
      </c>
      <c r="J7598">
        <v>6.5399999999999996E-4</v>
      </c>
      <c r="K7598">
        <v>2.3838000000000002E-2</v>
      </c>
    </row>
    <row r="7599" spans="1:11">
      <c r="A7599">
        <v>117179.41634</v>
      </c>
      <c r="B7599">
        <v>252.15</v>
      </c>
      <c r="C7599" s="1">
        <v>2.457E-5</v>
      </c>
      <c r="D7599">
        <v>6.5600000000000001E-4</v>
      </c>
      <c r="E7599">
        <v>1.873E-2</v>
      </c>
      <c r="G7599">
        <v>117179.45937500001</v>
      </c>
      <c r="H7599">
        <v>252.16</v>
      </c>
      <c r="I7599" s="1">
        <v>3.1304999999999999E-5</v>
      </c>
      <c r="J7599">
        <v>6.5399999999999996E-4</v>
      </c>
      <c r="K7599">
        <v>2.393E-2</v>
      </c>
    </row>
    <row r="7600" spans="1:11">
      <c r="A7600">
        <v>117194.869333</v>
      </c>
      <c r="B7600">
        <v>252.16</v>
      </c>
      <c r="C7600" s="1">
        <v>2.4559999999999999E-5</v>
      </c>
      <c r="D7600">
        <v>6.5600000000000001E-4</v>
      </c>
      <c r="E7600">
        <v>1.8721999999999999E-2</v>
      </c>
      <c r="G7600">
        <v>117194.88995700001</v>
      </c>
      <c r="H7600">
        <v>252.17</v>
      </c>
      <c r="I7600" s="1">
        <v>3.1325000000000002E-5</v>
      </c>
      <c r="J7600">
        <v>6.5399999999999996E-4</v>
      </c>
      <c r="K7600">
        <v>2.3945000000000001E-2</v>
      </c>
    </row>
    <row r="7601" spans="1:11">
      <c r="A7601">
        <v>117210.29670799999</v>
      </c>
      <c r="B7601">
        <v>252.17</v>
      </c>
      <c r="C7601" s="1">
        <v>2.446E-5</v>
      </c>
      <c r="D7601">
        <v>6.5600000000000001E-4</v>
      </c>
      <c r="E7601">
        <v>1.8645999999999999E-2</v>
      </c>
      <c r="G7601">
        <v>117210.35116999999</v>
      </c>
      <c r="H7601">
        <v>252.18</v>
      </c>
      <c r="I7601" s="1">
        <v>3.0975000000000001E-5</v>
      </c>
      <c r="J7601">
        <v>6.5399999999999996E-4</v>
      </c>
      <c r="K7601">
        <v>2.3678000000000001E-2</v>
      </c>
    </row>
    <row r="7602" spans="1:11">
      <c r="A7602">
        <v>117225.736258</v>
      </c>
      <c r="B7602">
        <v>252.19</v>
      </c>
      <c r="C7602" s="1">
        <v>2.446E-5</v>
      </c>
      <c r="D7602">
        <v>6.5600000000000001E-4</v>
      </c>
      <c r="E7602">
        <v>1.8645999999999999E-2</v>
      </c>
      <c r="G7602">
        <v>117225.77037300001</v>
      </c>
      <c r="H7602">
        <v>252.2</v>
      </c>
      <c r="I7602" s="1">
        <v>3.1554999999999999E-5</v>
      </c>
      <c r="J7602">
        <v>6.5399999999999996E-4</v>
      </c>
      <c r="K7602">
        <v>2.4121E-2</v>
      </c>
    </row>
    <row r="7603" spans="1:11">
      <c r="A7603">
        <v>117241.11711399999</v>
      </c>
      <c r="B7603">
        <v>252.2</v>
      </c>
      <c r="C7603" s="1">
        <v>2.4479999999999999E-5</v>
      </c>
      <c r="D7603">
        <v>6.5600000000000001E-4</v>
      </c>
      <c r="E7603">
        <v>1.8661000000000001E-2</v>
      </c>
      <c r="G7603">
        <v>117241.15698699999</v>
      </c>
      <c r="H7603">
        <v>252.21</v>
      </c>
      <c r="I7603" s="1">
        <v>3.1185E-5</v>
      </c>
      <c r="J7603">
        <v>6.5399999999999996E-4</v>
      </c>
      <c r="K7603">
        <v>2.3838000000000002E-2</v>
      </c>
    </row>
    <row r="7604" spans="1:11">
      <c r="A7604">
        <v>117256.559618</v>
      </c>
      <c r="B7604">
        <v>252.22</v>
      </c>
      <c r="C7604" s="1">
        <v>2.4510000000000001E-5</v>
      </c>
      <c r="D7604">
        <v>6.5600000000000001E-4</v>
      </c>
      <c r="E7604">
        <v>1.8683999999999999E-2</v>
      </c>
      <c r="G7604">
        <v>117256.605707</v>
      </c>
      <c r="H7604">
        <v>252.22</v>
      </c>
      <c r="I7604" s="1">
        <v>3.1405000000000002E-5</v>
      </c>
      <c r="J7604">
        <v>6.5399999999999996E-4</v>
      </c>
      <c r="K7604">
        <v>2.4006E-2</v>
      </c>
    </row>
    <row r="7605" spans="1:11">
      <c r="A7605">
        <v>117271.95843</v>
      </c>
      <c r="B7605">
        <v>252.23</v>
      </c>
      <c r="C7605" s="1">
        <v>2.4515000000000002E-5</v>
      </c>
      <c r="D7605">
        <v>6.5600000000000001E-4</v>
      </c>
      <c r="E7605">
        <v>1.8688E-2</v>
      </c>
      <c r="G7605">
        <v>117271.966033</v>
      </c>
      <c r="H7605">
        <v>252.24</v>
      </c>
      <c r="I7605" s="1">
        <v>3.1415000000000003E-5</v>
      </c>
      <c r="J7605">
        <v>6.5399999999999996E-4</v>
      </c>
      <c r="K7605">
        <v>2.4014000000000001E-2</v>
      </c>
    </row>
    <row r="7606" spans="1:11">
      <c r="A7606">
        <v>117287.368903</v>
      </c>
      <c r="B7606">
        <v>252.24</v>
      </c>
      <c r="C7606" s="1">
        <v>2.4545E-5</v>
      </c>
      <c r="D7606">
        <v>6.5600000000000001E-4</v>
      </c>
      <c r="E7606">
        <v>1.8710999999999998E-2</v>
      </c>
      <c r="G7606">
        <v>117287.41669500001</v>
      </c>
      <c r="H7606">
        <v>252.24</v>
      </c>
      <c r="I7606" s="1">
        <v>3.1109999999999999E-5</v>
      </c>
      <c r="J7606">
        <v>6.5399999999999996E-4</v>
      </c>
      <c r="K7606">
        <v>2.3781E-2</v>
      </c>
    </row>
    <row r="7607" spans="1:11">
      <c r="A7607">
        <v>117302.829184</v>
      </c>
      <c r="B7607">
        <v>252.26</v>
      </c>
      <c r="C7607" s="1">
        <v>2.4530000000000001E-5</v>
      </c>
      <c r="D7607">
        <v>6.5600000000000001E-4</v>
      </c>
      <c r="E7607">
        <v>1.8700000000000001E-2</v>
      </c>
      <c r="G7607">
        <v>117302.86365</v>
      </c>
      <c r="H7607">
        <v>252.27</v>
      </c>
      <c r="I7607" s="1">
        <v>3.112E-5</v>
      </c>
      <c r="J7607">
        <v>6.5399999999999996E-4</v>
      </c>
      <c r="K7607">
        <v>2.3789000000000001E-2</v>
      </c>
    </row>
    <row r="7608" spans="1:11">
      <c r="A7608">
        <v>117318.257293</v>
      </c>
      <c r="B7608">
        <v>252.27</v>
      </c>
      <c r="C7608" s="1">
        <v>2.4284999999999999E-5</v>
      </c>
      <c r="D7608">
        <v>6.5600000000000001E-4</v>
      </c>
      <c r="E7608">
        <v>1.8513000000000002E-2</v>
      </c>
      <c r="G7608">
        <v>117318.27170500001</v>
      </c>
      <c r="H7608">
        <v>252.27</v>
      </c>
      <c r="I7608" s="1">
        <v>3.0920000000000002E-5</v>
      </c>
      <c r="J7608">
        <v>6.5399999999999996E-4</v>
      </c>
      <c r="K7608">
        <v>2.3636000000000001E-2</v>
      </c>
    </row>
    <row r="7609" spans="1:11">
      <c r="A7609">
        <v>117333.680597</v>
      </c>
      <c r="B7609">
        <v>252.28</v>
      </c>
      <c r="C7609" s="1">
        <v>2.4275000000000001E-5</v>
      </c>
      <c r="D7609">
        <v>6.5600000000000001E-4</v>
      </c>
      <c r="E7609">
        <v>1.8505000000000001E-2</v>
      </c>
      <c r="G7609">
        <v>117333.694823</v>
      </c>
      <c r="H7609">
        <v>252.29</v>
      </c>
      <c r="I7609" s="1">
        <v>3.1269999999999997E-5</v>
      </c>
      <c r="J7609">
        <v>6.5399999999999996E-4</v>
      </c>
      <c r="K7609">
        <v>2.3903000000000001E-2</v>
      </c>
    </row>
    <row r="7610" spans="1:11">
      <c r="A7610">
        <v>117349.08023399999</v>
      </c>
      <c r="B7610">
        <v>252.29</v>
      </c>
      <c r="C7610" s="1">
        <v>2.4715E-5</v>
      </c>
      <c r="D7610">
        <v>6.5600000000000001E-4</v>
      </c>
      <c r="E7610">
        <v>1.8841E-2</v>
      </c>
      <c r="G7610">
        <v>117349.120975</v>
      </c>
      <c r="H7610">
        <v>252.3</v>
      </c>
      <c r="I7610" s="1">
        <v>3.1529999999999998E-5</v>
      </c>
      <c r="J7610">
        <v>6.5399999999999996E-4</v>
      </c>
      <c r="K7610">
        <v>2.4101999999999998E-2</v>
      </c>
    </row>
    <row r="7611" spans="1:11">
      <c r="A7611">
        <v>117364.507935</v>
      </c>
      <c r="B7611">
        <v>252.31</v>
      </c>
      <c r="C7611" s="1">
        <v>2.4139999999999999E-5</v>
      </c>
      <c r="D7611">
        <v>6.5600000000000001E-4</v>
      </c>
      <c r="E7611">
        <v>1.8402000000000002E-2</v>
      </c>
      <c r="G7611">
        <v>117364.55169399999</v>
      </c>
      <c r="H7611">
        <v>252.32</v>
      </c>
      <c r="I7611" s="1">
        <v>3.1050000000000003E-5</v>
      </c>
      <c r="J7611">
        <v>6.5399999999999996E-4</v>
      </c>
      <c r="K7611">
        <v>2.3734999999999999E-2</v>
      </c>
    </row>
    <row r="7612" spans="1:11">
      <c r="A7612">
        <v>117379.9477</v>
      </c>
      <c r="B7612">
        <v>252.32</v>
      </c>
      <c r="C7612" s="1">
        <v>2.4474999999999999E-5</v>
      </c>
      <c r="D7612">
        <v>6.5600000000000001E-4</v>
      </c>
      <c r="E7612">
        <v>1.8658000000000001E-2</v>
      </c>
      <c r="G7612">
        <v>117379.995914</v>
      </c>
      <c r="H7612">
        <v>252.33</v>
      </c>
      <c r="I7612" s="1">
        <v>3.0964999999999999E-5</v>
      </c>
      <c r="J7612">
        <v>6.5399999999999996E-4</v>
      </c>
      <c r="K7612">
        <v>2.367E-2</v>
      </c>
    </row>
    <row r="7613" spans="1:11">
      <c r="A7613">
        <v>117395.419989</v>
      </c>
      <c r="B7613">
        <v>252.33</v>
      </c>
      <c r="C7613" s="1">
        <v>2.4579999999999998E-5</v>
      </c>
      <c r="D7613">
        <v>6.5600000000000001E-4</v>
      </c>
      <c r="E7613">
        <v>1.8738000000000001E-2</v>
      </c>
      <c r="G7613">
        <v>117395.471467</v>
      </c>
      <c r="H7613">
        <v>252.35</v>
      </c>
      <c r="I7613" s="1">
        <v>3.1220000000000003E-5</v>
      </c>
      <c r="J7613">
        <v>6.5399999999999996E-4</v>
      </c>
      <c r="K7613">
        <v>2.3865000000000001E-2</v>
      </c>
    </row>
    <row r="7614" spans="1:11">
      <c r="A7614">
        <v>117410.893528</v>
      </c>
      <c r="B7614">
        <v>252.35</v>
      </c>
      <c r="C7614" s="1">
        <v>2.4575000000000001E-5</v>
      </c>
      <c r="D7614">
        <v>6.5600000000000001E-4</v>
      </c>
      <c r="E7614">
        <v>1.8734000000000001E-2</v>
      </c>
      <c r="G7614">
        <v>117410.938351</v>
      </c>
      <c r="H7614">
        <v>252.35</v>
      </c>
      <c r="I7614" s="1">
        <v>3.0895000000000002E-5</v>
      </c>
      <c r="J7614">
        <v>6.5399999999999996E-4</v>
      </c>
      <c r="K7614">
        <v>2.3616999999999999E-2</v>
      </c>
    </row>
    <row r="7615" spans="1:11">
      <c r="A7615">
        <v>117426.308275</v>
      </c>
      <c r="B7615">
        <v>252.35</v>
      </c>
      <c r="C7615" s="1">
        <v>2.4329999999999999E-5</v>
      </c>
      <c r="D7615">
        <v>6.5600000000000001E-4</v>
      </c>
      <c r="E7615">
        <v>1.8547000000000001E-2</v>
      </c>
      <c r="G7615">
        <v>117426.33365299999</v>
      </c>
      <c r="H7615">
        <v>252.37</v>
      </c>
      <c r="I7615" s="1">
        <v>3.1479999999999997E-5</v>
      </c>
      <c r="J7615">
        <v>6.5399999999999996E-4</v>
      </c>
      <c r="K7615">
        <v>2.4063999999999999E-2</v>
      </c>
    </row>
    <row r="7616" spans="1:11">
      <c r="A7616">
        <v>117441.746499</v>
      </c>
      <c r="B7616">
        <v>252.37</v>
      </c>
      <c r="C7616" s="1">
        <v>2.4539999999999999E-5</v>
      </c>
      <c r="D7616">
        <v>6.5600000000000001E-4</v>
      </c>
      <c r="E7616">
        <v>1.8707000000000001E-2</v>
      </c>
      <c r="G7616">
        <v>117441.77164399999</v>
      </c>
      <c r="H7616">
        <v>252.38</v>
      </c>
      <c r="I7616" s="1">
        <v>3.0994999999999997E-5</v>
      </c>
      <c r="J7616">
        <v>6.5399999999999996E-4</v>
      </c>
      <c r="K7616">
        <v>2.3692999999999999E-2</v>
      </c>
    </row>
    <row r="7617" spans="1:11">
      <c r="A7617">
        <v>117457.17621799999</v>
      </c>
      <c r="B7617">
        <v>252.39</v>
      </c>
      <c r="C7617" s="1">
        <v>2.442E-5</v>
      </c>
      <c r="D7617">
        <v>6.5600000000000001E-4</v>
      </c>
      <c r="E7617">
        <v>1.8616000000000001E-2</v>
      </c>
      <c r="G7617">
        <v>117457.219845</v>
      </c>
      <c r="H7617">
        <v>252.39</v>
      </c>
      <c r="I7617" s="1">
        <v>3.1409999999999999E-5</v>
      </c>
      <c r="J7617">
        <v>6.5399999999999996E-4</v>
      </c>
      <c r="K7617">
        <v>2.401E-2</v>
      </c>
    </row>
    <row r="7618" spans="1:11">
      <c r="A7618">
        <v>117472.61263800001</v>
      </c>
      <c r="B7618">
        <v>252.4</v>
      </c>
      <c r="C7618" s="1">
        <v>2.4649999999999999E-5</v>
      </c>
      <c r="D7618">
        <v>6.5600000000000001E-4</v>
      </c>
      <c r="E7618">
        <v>1.8790999999999999E-2</v>
      </c>
      <c r="G7618">
        <v>117472.63170500001</v>
      </c>
      <c r="H7618">
        <v>252.41</v>
      </c>
      <c r="I7618" s="1">
        <v>3.1260000000000002E-5</v>
      </c>
      <c r="J7618">
        <v>6.5399999999999996E-4</v>
      </c>
      <c r="K7618">
        <v>2.3896000000000001E-2</v>
      </c>
    </row>
    <row r="7619" spans="1:11">
      <c r="A7619">
        <v>117488.028358</v>
      </c>
      <c r="B7619">
        <v>252.42</v>
      </c>
      <c r="C7619" s="1">
        <v>2.4235000000000001E-5</v>
      </c>
      <c r="D7619">
        <v>6.5600000000000001E-4</v>
      </c>
      <c r="E7619">
        <v>1.8474999999999998E-2</v>
      </c>
      <c r="G7619">
        <v>117488.09153600001</v>
      </c>
      <c r="H7619">
        <v>252.42</v>
      </c>
      <c r="I7619" s="1">
        <v>3.1420000000000001E-5</v>
      </c>
      <c r="J7619">
        <v>6.5399999999999996E-4</v>
      </c>
      <c r="K7619">
        <v>2.4018000000000001E-2</v>
      </c>
    </row>
    <row r="7620" spans="1:11">
      <c r="A7620">
        <v>117503.49326800001</v>
      </c>
      <c r="B7620">
        <v>252.42</v>
      </c>
      <c r="C7620" s="1">
        <v>2.4664999999999998E-5</v>
      </c>
      <c r="D7620">
        <v>6.5600000000000001E-4</v>
      </c>
      <c r="E7620">
        <v>1.8801999999999999E-2</v>
      </c>
      <c r="G7620">
        <v>117503.522635</v>
      </c>
      <c r="H7620">
        <v>252.43</v>
      </c>
      <c r="I7620" s="1">
        <v>3.1034999999999997E-5</v>
      </c>
      <c r="J7620">
        <v>6.5399999999999996E-4</v>
      </c>
      <c r="K7620">
        <v>2.3723999999999999E-2</v>
      </c>
    </row>
    <row r="7621" spans="1:11">
      <c r="A7621">
        <v>117518.892127</v>
      </c>
      <c r="B7621">
        <v>252.44</v>
      </c>
      <c r="C7621" s="1">
        <v>2.4664999999999998E-5</v>
      </c>
      <c r="D7621">
        <v>6.5600000000000001E-4</v>
      </c>
      <c r="E7621">
        <v>1.8801999999999999E-2</v>
      </c>
      <c r="G7621">
        <v>117518.95602300001</v>
      </c>
      <c r="H7621">
        <v>252.45</v>
      </c>
      <c r="I7621" s="1">
        <v>3.112E-5</v>
      </c>
      <c r="J7621">
        <v>6.5399999999999996E-4</v>
      </c>
      <c r="K7621">
        <v>2.3789000000000001E-2</v>
      </c>
    </row>
    <row r="7622" spans="1:11">
      <c r="A7622">
        <v>117534.38695299999</v>
      </c>
      <c r="B7622">
        <v>252.45</v>
      </c>
      <c r="C7622" s="1">
        <v>2.4505E-5</v>
      </c>
      <c r="D7622">
        <v>6.5600000000000001E-4</v>
      </c>
      <c r="E7622">
        <v>1.8679999999999999E-2</v>
      </c>
      <c r="G7622">
        <v>117534.44904199999</v>
      </c>
      <c r="H7622">
        <v>252.46</v>
      </c>
      <c r="I7622" s="1">
        <v>3.095E-5</v>
      </c>
      <c r="J7622">
        <v>6.5399999999999996E-4</v>
      </c>
      <c r="K7622">
        <v>2.3658999999999999E-2</v>
      </c>
    </row>
    <row r="7623" spans="1:11">
      <c r="A7623">
        <v>117549.84832999999</v>
      </c>
      <c r="B7623">
        <v>252.46</v>
      </c>
      <c r="C7623" s="1">
        <v>2.4155000000000002E-5</v>
      </c>
      <c r="D7623">
        <v>6.5600000000000001E-4</v>
      </c>
      <c r="E7623">
        <v>1.8414E-2</v>
      </c>
      <c r="G7623">
        <v>117549.885851</v>
      </c>
      <c r="H7623">
        <v>252.48</v>
      </c>
      <c r="I7623" s="1">
        <v>3.1065000000000002E-5</v>
      </c>
      <c r="J7623">
        <v>6.5399999999999996E-4</v>
      </c>
      <c r="K7623">
        <v>2.3747000000000001E-2</v>
      </c>
    </row>
    <row r="7624" spans="1:11">
      <c r="A7624">
        <v>117565.26147</v>
      </c>
      <c r="B7624">
        <v>252.48</v>
      </c>
      <c r="C7624" s="1">
        <v>2.4555000000000001E-5</v>
      </c>
      <c r="D7624">
        <v>6.5600000000000001E-4</v>
      </c>
      <c r="E7624">
        <v>1.8719E-2</v>
      </c>
      <c r="G7624">
        <v>117565.32131100001</v>
      </c>
      <c r="H7624">
        <v>252.49</v>
      </c>
      <c r="I7624" s="1">
        <v>3.1115000000000003E-5</v>
      </c>
      <c r="J7624">
        <v>6.5399999999999996E-4</v>
      </c>
      <c r="K7624">
        <v>2.3785000000000001E-2</v>
      </c>
    </row>
    <row r="7625" spans="1:11">
      <c r="A7625">
        <v>117580.695584</v>
      </c>
      <c r="B7625">
        <v>252.5</v>
      </c>
      <c r="C7625" s="1">
        <v>2.4369999999999999E-5</v>
      </c>
      <c r="D7625">
        <v>6.5600000000000001E-4</v>
      </c>
      <c r="E7625">
        <v>1.8578000000000001E-2</v>
      </c>
      <c r="G7625">
        <v>117580.740572</v>
      </c>
      <c r="H7625">
        <v>252.5</v>
      </c>
      <c r="I7625" s="1">
        <v>3.0929999999999997E-5</v>
      </c>
      <c r="J7625">
        <v>6.5399999999999996E-4</v>
      </c>
      <c r="K7625">
        <v>2.3643000000000001E-2</v>
      </c>
    </row>
    <row r="7626" spans="1:11">
      <c r="A7626">
        <v>117596.134999</v>
      </c>
      <c r="B7626">
        <v>252.5</v>
      </c>
      <c r="C7626" s="1">
        <v>2.4664999999999998E-5</v>
      </c>
      <c r="D7626">
        <v>6.5600000000000001E-4</v>
      </c>
      <c r="E7626">
        <v>1.8801999999999999E-2</v>
      </c>
      <c r="G7626">
        <v>117596.18386999999</v>
      </c>
      <c r="H7626">
        <v>252.52</v>
      </c>
      <c r="I7626" s="1">
        <v>3.1004999999999999E-5</v>
      </c>
      <c r="J7626">
        <v>6.5399999999999996E-4</v>
      </c>
      <c r="K7626">
        <v>2.3701E-2</v>
      </c>
    </row>
    <row r="7627" spans="1:11">
      <c r="A7627">
        <v>117611.58199799999</v>
      </c>
      <c r="B7627">
        <v>252.51</v>
      </c>
      <c r="C7627" s="1">
        <v>2.4430000000000002E-5</v>
      </c>
      <c r="D7627">
        <v>6.5600000000000001E-4</v>
      </c>
      <c r="E7627">
        <v>1.8623000000000001E-2</v>
      </c>
      <c r="G7627">
        <v>117611.627721</v>
      </c>
      <c r="H7627">
        <v>252.52</v>
      </c>
      <c r="I7627" s="1">
        <v>3.1285000000000003E-5</v>
      </c>
      <c r="J7627">
        <v>6.5399999999999996E-4</v>
      </c>
      <c r="K7627">
        <v>2.3914999999999999E-2</v>
      </c>
    </row>
    <row r="7628" spans="1:11">
      <c r="A7628">
        <v>117627.015254</v>
      </c>
      <c r="B7628">
        <v>252.53</v>
      </c>
      <c r="C7628" s="1">
        <v>2.4244999999999999E-5</v>
      </c>
      <c r="D7628">
        <v>6.5600000000000001E-4</v>
      </c>
      <c r="E7628">
        <v>1.8481999999999998E-2</v>
      </c>
      <c r="G7628">
        <v>117627.018665</v>
      </c>
      <c r="H7628">
        <v>252.53</v>
      </c>
      <c r="I7628" s="1">
        <v>3.1099999999999997E-5</v>
      </c>
      <c r="J7628">
        <v>6.5399999999999996E-4</v>
      </c>
      <c r="K7628">
        <v>2.3772999999999999E-2</v>
      </c>
    </row>
    <row r="7629" spans="1:11">
      <c r="A7629">
        <v>117642.41018399999</v>
      </c>
      <c r="B7629">
        <v>252.54</v>
      </c>
      <c r="C7629" s="1">
        <v>2.4375E-5</v>
      </c>
      <c r="D7629">
        <v>6.5600000000000001E-4</v>
      </c>
      <c r="E7629">
        <v>1.8581E-2</v>
      </c>
      <c r="G7629">
        <v>117642.432501</v>
      </c>
      <c r="H7629">
        <v>252.55</v>
      </c>
      <c r="I7629" s="1">
        <v>3.1174999999999999E-5</v>
      </c>
      <c r="J7629">
        <v>6.5399999999999996E-4</v>
      </c>
      <c r="K7629">
        <v>2.3831000000000001E-2</v>
      </c>
    </row>
    <row r="7630" spans="1:11">
      <c r="A7630">
        <v>117657.799489</v>
      </c>
      <c r="B7630">
        <v>252.56</v>
      </c>
      <c r="C7630" s="1">
        <v>2.4365000000000001E-5</v>
      </c>
      <c r="D7630">
        <v>6.5600000000000001E-4</v>
      </c>
      <c r="E7630">
        <v>1.8574E-2</v>
      </c>
      <c r="G7630">
        <v>117657.831903</v>
      </c>
      <c r="H7630">
        <v>252.56</v>
      </c>
      <c r="I7630" s="1">
        <v>3.1195000000000002E-5</v>
      </c>
      <c r="J7630">
        <v>6.5399999999999996E-4</v>
      </c>
      <c r="K7630">
        <v>2.3845999999999999E-2</v>
      </c>
    </row>
    <row r="7631" spans="1:11">
      <c r="A7631">
        <v>117673.224902</v>
      </c>
      <c r="B7631">
        <v>252.57</v>
      </c>
      <c r="C7631" s="1">
        <v>2.4470000000000001E-5</v>
      </c>
      <c r="D7631">
        <v>6.5600000000000001E-4</v>
      </c>
      <c r="E7631">
        <v>1.8654E-2</v>
      </c>
      <c r="G7631">
        <v>117673.243397</v>
      </c>
      <c r="H7631">
        <v>252.57</v>
      </c>
      <c r="I7631" s="1">
        <v>3.1010000000000003E-5</v>
      </c>
      <c r="J7631">
        <v>6.5399999999999996E-4</v>
      </c>
      <c r="K7631">
        <v>2.3705E-2</v>
      </c>
    </row>
    <row r="7632" spans="1:11">
      <c r="A7632">
        <v>117688.626667</v>
      </c>
      <c r="B7632">
        <v>252.58</v>
      </c>
      <c r="C7632" s="1">
        <v>2.4505E-5</v>
      </c>
      <c r="D7632">
        <v>6.5600000000000001E-4</v>
      </c>
      <c r="E7632">
        <v>1.8679999999999999E-2</v>
      </c>
      <c r="G7632">
        <v>117688.65152699999</v>
      </c>
      <c r="H7632">
        <v>252.59</v>
      </c>
      <c r="I7632" s="1">
        <v>3.1080000000000001E-5</v>
      </c>
      <c r="J7632">
        <v>6.5399999999999996E-4</v>
      </c>
      <c r="K7632">
        <v>2.3758000000000001E-2</v>
      </c>
    </row>
    <row r="7633" spans="1:11">
      <c r="A7633">
        <v>117704.046866</v>
      </c>
      <c r="B7633">
        <v>252.6</v>
      </c>
      <c r="C7633" s="1">
        <v>2.4335E-5</v>
      </c>
      <c r="D7633">
        <v>6.5600000000000001E-4</v>
      </c>
      <c r="E7633">
        <v>1.8551000000000002E-2</v>
      </c>
      <c r="G7633">
        <v>117704.064034</v>
      </c>
      <c r="H7633">
        <v>252.6</v>
      </c>
      <c r="I7633" s="1">
        <v>3.1069999999999999E-5</v>
      </c>
      <c r="J7633">
        <v>6.5399999999999996E-4</v>
      </c>
      <c r="K7633">
        <v>2.375E-2</v>
      </c>
    </row>
    <row r="7634" spans="1:11">
      <c r="A7634">
        <v>117719.448991</v>
      </c>
      <c r="B7634">
        <v>252.61</v>
      </c>
      <c r="C7634" s="1">
        <v>2.425E-5</v>
      </c>
      <c r="D7634">
        <v>6.5600000000000001E-4</v>
      </c>
      <c r="E7634">
        <v>1.8485999999999999E-2</v>
      </c>
      <c r="G7634">
        <v>117719.49471</v>
      </c>
      <c r="H7634">
        <v>252.62</v>
      </c>
      <c r="I7634" s="1">
        <v>3.0994999999999997E-5</v>
      </c>
      <c r="J7634">
        <v>6.5399999999999996E-4</v>
      </c>
      <c r="K7634">
        <v>2.3692999999999999E-2</v>
      </c>
    </row>
    <row r="7635" spans="1:11">
      <c r="A7635">
        <v>117734.90089800001</v>
      </c>
      <c r="B7635">
        <v>252.62</v>
      </c>
      <c r="C7635" s="1">
        <v>2.4649999999999999E-5</v>
      </c>
      <c r="D7635">
        <v>6.5600000000000001E-4</v>
      </c>
      <c r="E7635">
        <v>1.8790999999999999E-2</v>
      </c>
      <c r="G7635">
        <v>117734.899225</v>
      </c>
      <c r="H7635">
        <v>252.62</v>
      </c>
      <c r="I7635" s="1">
        <v>3.1210000000000001E-5</v>
      </c>
      <c r="J7635">
        <v>6.5399999999999996E-4</v>
      </c>
      <c r="K7635">
        <v>2.3857E-2</v>
      </c>
    </row>
    <row r="7636" spans="1:11">
      <c r="A7636">
        <v>117750.297957</v>
      </c>
      <c r="B7636">
        <v>252.64</v>
      </c>
      <c r="C7636" s="1">
        <v>2.4445000000000001E-5</v>
      </c>
      <c r="D7636">
        <v>6.5600000000000001E-4</v>
      </c>
      <c r="E7636">
        <v>1.8634999999999999E-2</v>
      </c>
      <c r="G7636">
        <v>117750.36543000001</v>
      </c>
      <c r="H7636">
        <v>252.65</v>
      </c>
      <c r="I7636" s="1">
        <v>3.0935000000000001E-5</v>
      </c>
      <c r="J7636">
        <v>6.5399999999999996E-4</v>
      </c>
      <c r="K7636">
        <v>2.3647000000000001E-2</v>
      </c>
    </row>
    <row r="7637" spans="1:11">
      <c r="A7637">
        <v>117765.730477</v>
      </c>
      <c r="B7637">
        <v>252.65</v>
      </c>
      <c r="C7637" s="1">
        <v>2.4510000000000001E-5</v>
      </c>
      <c r="D7637">
        <v>6.5600000000000001E-4</v>
      </c>
      <c r="E7637">
        <v>1.8683999999999999E-2</v>
      </c>
      <c r="G7637">
        <v>117765.772195</v>
      </c>
      <c r="H7637">
        <v>252.65</v>
      </c>
      <c r="I7637" s="1">
        <v>3.1050000000000003E-5</v>
      </c>
      <c r="J7637">
        <v>6.5399999999999996E-4</v>
      </c>
      <c r="K7637">
        <v>2.3734999999999999E-2</v>
      </c>
    </row>
    <row r="7638" spans="1:11">
      <c r="A7638">
        <v>117781.15201000001</v>
      </c>
      <c r="B7638">
        <v>252.66</v>
      </c>
      <c r="C7638" s="1">
        <v>2.429E-5</v>
      </c>
      <c r="D7638">
        <v>6.5600000000000001E-4</v>
      </c>
      <c r="E7638">
        <v>1.8516999999999999E-2</v>
      </c>
      <c r="G7638">
        <v>117781.16871500001</v>
      </c>
      <c r="H7638">
        <v>252.66</v>
      </c>
      <c r="I7638" s="1">
        <v>3.129E-5</v>
      </c>
      <c r="J7638">
        <v>6.5399999999999996E-4</v>
      </c>
      <c r="K7638">
        <v>2.3918999999999999E-2</v>
      </c>
    </row>
    <row r="7639" spans="1:11">
      <c r="A7639">
        <v>117796.61162500001</v>
      </c>
      <c r="B7639">
        <v>252.67</v>
      </c>
      <c r="C7639" s="1">
        <v>2.4405000000000001E-5</v>
      </c>
      <c r="D7639">
        <v>6.5600000000000001E-4</v>
      </c>
      <c r="E7639">
        <v>1.8603999999999999E-2</v>
      </c>
      <c r="G7639">
        <v>117796.67157599999</v>
      </c>
      <c r="H7639">
        <v>252.68</v>
      </c>
      <c r="I7639" s="1">
        <v>3.1395E-5</v>
      </c>
      <c r="J7639">
        <v>6.5399999999999996E-4</v>
      </c>
      <c r="K7639">
        <v>2.3998999999999999E-2</v>
      </c>
    </row>
    <row r="7640" spans="1:11">
      <c r="A7640">
        <v>117812.08188300001</v>
      </c>
      <c r="B7640">
        <v>252.69</v>
      </c>
      <c r="C7640" s="1">
        <v>2.4340000000000001E-5</v>
      </c>
      <c r="D7640">
        <v>6.5600000000000001E-4</v>
      </c>
      <c r="E7640">
        <v>1.8554999999999999E-2</v>
      </c>
      <c r="G7640">
        <v>117812.12424</v>
      </c>
      <c r="H7640">
        <v>252.69</v>
      </c>
      <c r="I7640" s="1">
        <v>3.0935000000000001E-5</v>
      </c>
      <c r="J7640">
        <v>6.5399999999999996E-4</v>
      </c>
      <c r="K7640">
        <v>2.3647000000000001E-2</v>
      </c>
    </row>
    <row r="7641" spans="1:11">
      <c r="A7641">
        <v>117827.546608</v>
      </c>
      <c r="B7641">
        <v>252.7</v>
      </c>
      <c r="C7641" s="1">
        <v>2.4280000000000001E-5</v>
      </c>
      <c r="D7641">
        <v>6.5600000000000001E-4</v>
      </c>
      <c r="E7641">
        <v>1.8509000000000001E-2</v>
      </c>
      <c r="G7641">
        <v>117827.601541</v>
      </c>
      <c r="H7641">
        <v>252.71</v>
      </c>
      <c r="I7641" s="1">
        <v>3.1199999999999999E-5</v>
      </c>
      <c r="J7641">
        <v>6.5399999999999996E-4</v>
      </c>
      <c r="K7641">
        <v>2.385E-2</v>
      </c>
    </row>
    <row r="7642" spans="1:11">
      <c r="A7642">
        <v>117842.97116299999</v>
      </c>
      <c r="B7642">
        <v>252.71</v>
      </c>
      <c r="C7642" s="1">
        <v>2.4110000000000001E-5</v>
      </c>
      <c r="D7642">
        <v>6.5600000000000001E-4</v>
      </c>
      <c r="E7642">
        <v>1.8379E-2</v>
      </c>
      <c r="G7642">
        <v>117843.019073</v>
      </c>
      <c r="H7642">
        <v>252.72</v>
      </c>
      <c r="I7642" s="1">
        <v>3.1245000000000003E-5</v>
      </c>
      <c r="J7642">
        <v>6.5399999999999996E-4</v>
      </c>
      <c r="K7642">
        <v>2.3885E-2</v>
      </c>
    </row>
    <row r="7643" spans="1:11">
      <c r="A7643">
        <v>117858.438415</v>
      </c>
      <c r="B7643">
        <v>252.73</v>
      </c>
      <c r="C7643" s="1">
        <v>2.4365000000000001E-5</v>
      </c>
      <c r="D7643">
        <v>6.5600000000000001E-4</v>
      </c>
      <c r="E7643">
        <v>1.8574E-2</v>
      </c>
      <c r="G7643">
        <v>117858.513789</v>
      </c>
      <c r="H7643">
        <v>252.73</v>
      </c>
      <c r="I7643" s="1">
        <v>3.1044999999999998E-5</v>
      </c>
      <c r="J7643">
        <v>6.5399999999999996E-4</v>
      </c>
      <c r="K7643">
        <v>2.3732E-2</v>
      </c>
    </row>
    <row r="7644" spans="1:11">
      <c r="A7644">
        <v>117873.932501</v>
      </c>
      <c r="B7644">
        <v>252.73</v>
      </c>
      <c r="C7644" s="1">
        <v>2.427E-5</v>
      </c>
      <c r="D7644">
        <v>6.5600000000000001E-4</v>
      </c>
      <c r="E7644">
        <v>1.8502000000000001E-2</v>
      </c>
      <c r="G7644">
        <v>117873.984585</v>
      </c>
      <c r="H7644">
        <v>252.75</v>
      </c>
      <c r="I7644" s="1">
        <v>3.0840000000000003E-5</v>
      </c>
      <c r="J7644">
        <v>6.5399999999999996E-4</v>
      </c>
      <c r="K7644">
        <v>2.3574999999999999E-2</v>
      </c>
    </row>
    <row r="7645" spans="1:11">
      <c r="A7645">
        <v>117889.385394</v>
      </c>
      <c r="B7645">
        <v>252.75</v>
      </c>
      <c r="C7645" s="1">
        <v>2.444E-5</v>
      </c>
      <c r="D7645">
        <v>6.5600000000000001E-4</v>
      </c>
      <c r="E7645">
        <v>1.8631000000000002E-2</v>
      </c>
      <c r="G7645">
        <v>117889.42881899999</v>
      </c>
      <c r="H7645">
        <v>252.76</v>
      </c>
      <c r="I7645" s="1">
        <v>3.1004999999999999E-5</v>
      </c>
      <c r="J7645">
        <v>6.5399999999999996E-4</v>
      </c>
      <c r="K7645">
        <v>2.3701E-2</v>
      </c>
    </row>
    <row r="7646" spans="1:11">
      <c r="A7646">
        <v>117904.80301600001</v>
      </c>
      <c r="B7646">
        <v>252.76</v>
      </c>
      <c r="C7646" s="1">
        <v>2.4304999999999999E-5</v>
      </c>
      <c r="D7646">
        <v>6.5600000000000001E-4</v>
      </c>
      <c r="E7646">
        <v>1.8527999999999999E-2</v>
      </c>
      <c r="G7646">
        <v>117904.82367</v>
      </c>
      <c r="H7646">
        <v>252.78</v>
      </c>
      <c r="I7646" s="1">
        <v>3.1019999999999998E-5</v>
      </c>
      <c r="J7646">
        <v>6.5399999999999996E-4</v>
      </c>
      <c r="K7646">
        <v>2.3712E-2</v>
      </c>
    </row>
    <row r="7647" spans="1:11">
      <c r="A7647">
        <v>117920.23606</v>
      </c>
      <c r="B7647">
        <v>252.78</v>
      </c>
      <c r="C7647" s="1">
        <v>2.4405000000000001E-5</v>
      </c>
      <c r="D7647">
        <v>6.5600000000000001E-4</v>
      </c>
      <c r="E7647">
        <v>1.8603999999999999E-2</v>
      </c>
      <c r="G7647">
        <v>117920.275872</v>
      </c>
      <c r="H7647">
        <v>252.78</v>
      </c>
      <c r="I7647" s="1">
        <v>3.1134999999999999E-5</v>
      </c>
      <c r="J7647">
        <v>6.5399999999999996E-4</v>
      </c>
      <c r="K7647">
        <v>2.3800000000000002E-2</v>
      </c>
    </row>
    <row r="7648" spans="1:11">
      <c r="A7648">
        <v>117935.662767</v>
      </c>
      <c r="B7648">
        <v>252.79</v>
      </c>
      <c r="C7648" s="1">
        <v>2.4445000000000001E-5</v>
      </c>
      <c r="D7648">
        <v>6.5600000000000001E-4</v>
      </c>
      <c r="E7648">
        <v>1.8634999999999999E-2</v>
      </c>
      <c r="G7648">
        <v>117935.713646</v>
      </c>
      <c r="H7648">
        <v>252.79</v>
      </c>
      <c r="I7648" s="1">
        <v>3.1189999999999998E-5</v>
      </c>
      <c r="J7648">
        <v>6.5399999999999996E-4</v>
      </c>
      <c r="K7648">
        <v>2.3843E-2</v>
      </c>
    </row>
    <row r="7649" spans="1:11">
      <c r="A7649">
        <v>117951.074553</v>
      </c>
      <c r="B7649">
        <v>252.8</v>
      </c>
      <c r="C7649" s="1">
        <v>2.4430000000000002E-5</v>
      </c>
      <c r="D7649">
        <v>6.5600000000000001E-4</v>
      </c>
      <c r="E7649">
        <v>1.8623000000000001E-2</v>
      </c>
      <c r="G7649">
        <v>117951.11468300001</v>
      </c>
      <c r="H7649">
        <v>252.81</v>
      </c>
      <c r="I7649" s="1">
        <v>3.0784999999999997E-5</v>
      </c>
      <c r="J7649">
        <v>6.5399999999999996E-4</v>
      </c>
      <c r="K7649">
        <v>2.3532999999999998E-2</v>
      </c>
    </row>
    <row r="7650" spans="1:11">
      <c r="A7650">
        <v>117966.46782599999</v>
      </c>
      <c r="B7650">
        <v>252.82</v>
      </c>
      <c r="C7650" s="1">
        <v>2.4525E-5</v>
      </c>
      <c r="D7650">
        <v>6.5600000000000001E-4</v>
      </c>
      <c r="E7650">
        <v>1.8696000000000001E-2</v>
      </c>
      <c r="G7650">
        <v>117966.511421</v>
      </c>
      <c r="H7650">
        <v>252.82</v>
      </c>
      <c r="I7650" s="1">
        <v>3.0985000000000002E-5</v>
      </c>
      <c r="J7650">
        <v>6.5399999999999996E-4</v>
      </c>
      <c r="K7650">
        <v>2.3685999999999999E-2</v>
      </c>
    </row>
    <row r="7651" spans="1:11">
      <c r="A7651">
        <v>117981.932252</v>
      </c>
      <c r="B7651">
        <v>252.83</v>
      </c>
      <c r="C7651" s="1">
        <v>2.427E-5</v>
      </c>
      <c r="D7651">
        <v>6.5600000000000001E-4</v>
      </c>
      <c r="E7651">
        <v>1.8502000000000001E-2</v>
      </c>
      <c r="G7651">
        <v>117981.938843</v>
      </c>
      <c r="H7651">
        <v>252.83</v>
      </c>
      <c r="I7651" s="1">
        <v>3.1174999999999999E-5</v>
      </c>
      <c r="J7651">
        <v>6.5399999999999996E-4</v>
      </c>
      <c r="K7651">
        <v>2.3831000000000001E-2</v>
      </c>
    </row>
    <row r="7652" spans="1:11">
      <c r="A7652">
        <v>117997.311626</v>
      </c>
      <c r="B7652">
        <v>252.84</v>
      </c>
      <c r="C7652" s="1">
        <v>2.4280000000000001E-5</v>
      </c>
      <c r="D7652">
        <v>6.5600000000000001E-4</v>
      </c>
      <c r="E7652">
        <v>1.8509000000000001E-2</v>
      </c>
      <c r="G7652">
        <v>117997.315514</v>
      </c>
      <c r="H7652">
        <v>252.85</v>
      </c>
      <c r="I7652" s="1">
        <v>3.1374999999999997E-5</v>
      </c>
      <c r="J7652">
        <v>6.5399999999999996E-4</v>
      </c>
      <c r="K7652">
        <v>2.3983999999999998E-2</v>
      </c>
    </row>
    <row r="7653" spans="1:11">
      <c r="A7653">
        <v>118012.686818</v>
      </c>
      <c r="B7653">
        <v>252.86</v>
      </c>
      <c r="C7653" s="1">
        <v>2.4264999999999999E-5</v>
      </c>
      <c r="D7653">
        <v>6.5600000000000001E-4</v>
      </c>
      <c r="E7653">
        <v>1.8498000000000001E-2</v>
      </c>
      <c r="G7653">
        <v>118012.740393</v>
      </c>
      <c r="H7653">
        <v>252.86</v>
      </c>
      <c r="I7653" s="1">
        <v>3.0964999999999999E-5</v>
      </c>
      <c r="J7653">
        <v>6.5399999999999996E-4</v>
      </c>
      <c r="K7653">
        <v>2.367E-2</v>
      </c>
    </row>
    <row r="7654" spans="1:11">
      <c r="A7654">
        <v>118028.126225</v>
      </c>
      <c r="B7654">
        <v>252.87</v>
      </c>
      <c r="C7654" s="1">
        <v>2.4474999999999999E-5</v>
      </c>
      <c r="D7654">
        <v>6.5600000000000001E-4</v>
      </c>
      <c r="E7654">
        <v>1.8658000000000001E-2</v>
      </c>
      <c r="G7654">
        <v>118028.164538</v>
      </c>
      <c r="H7654">
        <v>252.87</v>
      </c>
      <c r="I7654" s="1">
        <v>3.133E-5</v>
      </c>
      <c r="J7654">
        <v>6.5399999999999996E-4</v>
      </c>
      <c r="K7654">
        <v>2.3949000000000002E-2</v>
      </c>
    </row>
    <row r="7655" spans="1:11">
      <c r="A7655">
        <v>118043.57286499999</v>
      </c>
      <c r="B7655">
        <v>252.88</v>
      </c>
      <c r="C7655" s="1">
        <v>2.4360000000000001E-5</v>
      </c>
      <c r="D7655">
        <v>6.5600000000000001E-4</v>
      </c>
      <c r="E7655">
        <v>1.857E-2</v>
      </c>
      <c r="G7655">
        <v>118043.61382899999</v>
      </c>
      <c r="H7655">
        <v>252.89</v>
      </c>
      <c r="I7655" s="1">
        <v>3.1204999999999997E-5</v>
      </c>
      <c r="J7655">
        <v>6.5399999999999996E-4</v>
      </c>
      <c r="K7655">
        <v>2.3854E-2</v>
      </c>
    </row>
    <row r="7656" spans="1:11">
      <c r="A7656">
        <v>118058.99669499999</v>
      </c>
      <c r="B7656">
        <v>252.89</v>
      </c>
      <c r="C7656" s="1">
        <v>2.4450000000000001E-5</v>
      </c>
      <c r="D7656">
        <v>6.5600000000000001E-4</v>
      </c>
      <c r="E7656">
        <v>1.8638999999999999E-2</v>
      </c>
      <c r="G7656">
        <v>118059.059114</v>
      </c>
      <c r="H7656">
        <v>252.9</v>
      </c>
      <c r="I7656" s="1">
        <v>3.1250000000000001E-5</v>
      </c>
      <c r="J7656">
        <v>6.5399999999999996E-4</v>
      </c>
      <c r="K7656">
        <v>2.3888E-2</v>
      </c>
    </row>
    <row r="7657" spans="1:11">
      <c r="A7657">
        <v>118074.423201</v>
      </c>
      <c r="B7657">
        <v>252.91</v>
      </c>
      <c r="C7657" s="1">
        <v>2.4660000000000001E-5</v>
      </c>
      <c r="D7657">
        <v>6.5600000000000001E-4</v>
      </c>
      <c r="E7657">
        <v>1.8799E-2</v>
      </c>
      <c r="G7657">
        <v>118074.431128</v>
      </c>
      <c r="H7657">
        <v>252.91</v>
      </c>
      <c r="I7657" s="1">
        <v>3.1304999999999999E-5</v>
      </c>
      <c r="J7657">
        <v>6.5399999999999996E-4</v>
      </c>
      <c r="K7657">
        <v>2.393E-2</v>
      </c>
    </row>
    <row r="7658" spans="1:11">
      <c r="A7658">
        <v>118089.825117</v>
      </c>
      <c r="B7658">
        <v>252.92</v>
      </c>
      <c r="C7658" s="1">
        <v>2.4235000000000001E-5</v>
      </c>
      <c r="D7658">
        <v>6.5600000000000001E-4</v>
      </c>
      <c r="E7658">
        <v>1.8474999999999998E-2</v>
      </c>
      <c r="G7658">
        <v>118089.873687</v>
      </c>
      <c r="H7658">
        <v>252.92</v>
      </c>
      <c r="I7658" s="1">
        <v>3.0975000000000001E-5</v>
      </c>
      <c r="J7658">
        <v>6.5399999999999996E-4</v>
      </c>
      <c r="K7658">
        <v>2.3678000000000001E-2</v>
      </c>
    </row>
    <row r="7659" spans="1:11">
      <c r="A7659">
        <v>118105.24488100001</v>
      </c>
      <c r="B7659">
        <v>252.93</v>
      </c>
      <c r="C7659" s="1">
        <v>2.4280000000000001E-5</v>
      </c>
      <c r="D7659">
        <v>6.5600000000000001E-4</v>
      </c>
      <c r="E7659">
        <v>1.8509000000000001E-2</v>
      </c>
      <c r="G7659">
        <v>118105.28471599999</v>
      </c>
      <c r="H7659">
        <v>252.94</v>
      </c>
      <c r="I7659" s="1">
        <v>3.1115000000000003E-5</v>
      </c>
      <c r="J7659">
        <v>6.5399999999999996E-4</v>
      </c>
      <c r="K7659">
        <v>2.3785000000000001E-2</v>
      </c>
    </row>
    <row r="7660" spans="1:11">
      <c r="A7660">
        <v>118120.690048</v>
      </c>
      <c r="B7660">
        <v>252.95</v>
      </c>
      <c r="C7660" s="1">
        <v>2.4219999999999999E-5</v>
      </c>
      <c r="D7660">
        <v>6.5600000000000001E-4</v>
      </c>
      <c r="E7660">
        <v>1.8463E-2</v>
      </c>
      <c r="G7660">
        <v>118120.754611</v>
      </c>
      <c r="H7660">
        <v>252.95</v>
      </c>
      <c r="I7660" s="1">
        <v>3.1065000000000002E-5</v>
      </c>
      <c r="J7660">
        <v>6.5399999999999996E-4</v>
      </c>
      <c r="K7660">
        <v>2.3747000000000001E-2</v>
      </c>
    </row>
    <row r="7661" spans="1:11">
      <c r="A7661">
        <v>118136.142993</v>
      </c>
      <c r="B7661">
        <v>252.96</v>
      </c>
      <c r="C7661" s="1">
        <v>2.4105E-5</v>
      </c>
      <c r="D7661">
        <v>6.5600000000000001E-4</v>
      </c>
      <c r="E7661">
        <v>1.8376E-2</v>
      </c>
      <c r="G7661">
        <v>118136.175082</v>
      </c>
      <c r="H7661">
        <v>252.96</v>
      </c>
      <c r="I7661" s="1">
        <v>3.1235000000000002E-5</v>
      </c>
      <c r="J7661">
        <v>6.5399999999999996E-4</v>
      </c>
      <c r="K7661">
        <v>2.3876999999999999E-2</v>
      </c>
    </row>
    <row r="7662" spans="1:11">
      <c r="A7662">
        <v>118151.539944</v>
      </c>
      <c r="B7662">
        <v>252.97</v>
      </c>
      <c r="C7662" s="1">
        <v>2.4130000000000001E-5</v>
      </c>
      <c r="D7662">
        <v>6.5600000000000001E-4</v>
      </c>
      <c r="E7662">
        <v>1.8395000000000002E-2</v>
      </c>
      <c r="G7662">
        <v>118151.565898</v>
      </c>
      <c r="H7662">
        <v>252.98</v>
      </c>
      <c r="I7662" s="1">
        <v>3.1109999999999999E-5</v>
      </c>
      <c r="J7662">
        <v>6.5399999999999996E-4</v>
      </c>
      <c r="K7662">
        <v>2.3781E-2</v>
      </c>
    </row>
    <row r="7663" spans="1:11">
      <c r="A7663">
        <v>118166.93655899999</v>
      </c>
      <c r="B7663">
        <v>252.99</v>
      </c>
      <c r="C7663" s="1">
        <v>2.455E-5</v>
      </c>
      <c r="D7663">
        <v>6.5600000000000001E-4</v>
      </c>
      <c r="E7663">
        <v>1.8714999999999999E-2</v>
      </c>
      <c r="G7663">
        <v>118166.97768900001</v>
      </c>
      <c r="H7663">
        <v>252.99</v>
      </c>
      <c r="I7663" s="1">
        <v>3.1225E-5</v>
      </c>
      <c r="J7663">
        <v>6.5399999999999996E-4</v>
      </c>
      <c r="K7663">
        <v>2.3869000000000001E-2</v>
      </c>
    </row>
    <row r="7664" spans="1:11">
      <c r="A7664">
        <v>118182.33972800001</v>
      </c>
      <c r="B7664">
        <v>252.99</v>
      </c>
      <c r="C7664" s="1">
        <v>2.423E-5</v>
      </c>
      <c r="D7664">
        <v>6.5600000000000001E-4</v>
      </c>
      <c r="E7664">
        <v>1.8471000000000001E-2</v>
      </c>
      <c r="G7664">
        <v>118182.34288</v>
      </c>
      <c r="H7664">
        <v>253</v>
      </c>
      <c r="I7664" s="1">
        <v>3.1010000000000003E-5</v>
      </c>
      <c r="J7664">
        <v>6.5399999999999996E-4</v>
      </c>
      <c r="K7664">
        <v>2.3705E-2</v>
      </c>
    </row>
    <row r="7665" spans="1:11">
      <c r="A7665">
        <v>118197.726046</v>
      </c>
      <c r="B7665">
        <v>253</v>
      </c>
      <c r="C7665" s="1">
        <v>2.4510000000000001E-5</v>
      </c>
      <c r="D7665">
        <v>6.5600000000000001E-4</v>
      </c>
      <c r="E7665">
        <v>1.8685E-2</v>
      </c>
      <c r="G7665">
        <v>118197.734455</v>
      </c>
      <c r="H7665">
        <v>253.02</v>
      </c>
      <c r="I7665" s="1">
        <v>3.0895000000000002E-5</v>
      </c>
      <c r="J7665">
        <v>6.5399999999999996E-4</v>
      </c>
      <c r="K7665">
        <v>2.3616999999999999E-2</v>
      </c>
    </row>
    <row r="7666" spans="1:11">
      <c r="A7666">
        <v>118213.12307</v>
      </c>
      <c r="B7666">
        <v>253.02</v>
      </c>
      <c r="C7666" s="1">
        <v>2.408E-5</v>
      </c>
      <c r="D7666">
        <v>6.5600000000000001E-4</v>
      </c>
      <c r="E7666">
        <v>1.8356999999999998E-2</v>
      </c>
      <c r="G7666">
        <v>118213.169245</v>
      </c>
      <c r="H7666">
        <v>253.03</v>
      </c>
      <c r="I7666" s="1">
        <v>3.0985000000000002E-5</v>
      </c>
      <c r="J7666">
        <v>6.5399999999999996E-4</v>
      </c>
      <c r="K7666">
        <v>2.3685999999999999E-2</v>
      </c>
    </row>
    <row r="7667" spans="1:11">
      <c r="A7667">
        <v>118228.56109</v>
      </c>
      <c r="B7667">
        <v>253.03</v>
      </c>
      <c r="C7667" s="1">
        <v>2.4150000000000001E-5</v>
      </c>
      <c r="D7667">
        <v>6.5600000000000001E-4</v>
      </c>
      <c r="E7667">
        <v>1.8409999999999999E-2</v>
      </c>
      <c r="G7667">
        <v>118228.591549</v>
      </c>
      <c r="H7667">
        <v>253.04</v>
      </c>
      <c r="I7667" s="1">
        <v>3.1245000000000003E-5</v>
      </c>
      <c r="J7667">
        <v>6.5399999999999996E-4</v>
      </c>
      <c r="K7667">
        <v>2.3885E-2</v>
      </c>
    </row>
    <row r="7668" spans="1:11">
      <c r="A7668">
        <v>118244.009851</v>
      </c>
      <c r="B7668">
        <v>253.05</v>
      </c>
      <c r="C7668" s="1">
        <v>2.4340000000000001E-5</v>
      </c>
      <c r="D7668">
        <v>6.5600000000000001E-4</v>
      </c>
      <c r="E7668">
        <v>1.8554999999999999E-2</v>
      </c>
      <c r="G7668">
        <v>118244.050279</v>
      </c>
      <c r="H7668">
        <v>253.06</v>
      </c>
      <c r="I7668" s="1">
        <v>3.1109999999999999E-5</v>
      </c>
      <c r="J7668">
        <v>6.5399999999999996E-4</v>
      </c>
      <c r="K7668">
        <v>2.3781E-2</v>
      </c>
    </row>
    <row r="7669" spans="1:11">
      <c r="A7669">
        <v>118259.43010699999</v>
      </c>
      <c r="B7669">
        <v>253.06</v>
      </c>
      <c r="C7669" s="1">
        <v>2.4499999999999999E-5</v>
      </c>
      <c r="D7669">
        <v>6.5600000000000001E-4</v>
      </c>
      <c r="E7669">
        <v>1.8676999999999999E-2</v>
      </c>
      <c r="G7669">
        <v>118259.459817</v>
      </c>
      <c r="H7669">
        <v>253.07</v>
      </c>
      <c r="I7669" s="1">
        <v>3.1189999999999998E-5</v>
      </c>
      <c r="J7669">
        <v>6.5399999999999996E-4</v>
      </c>
      <c r="K7669">
        <v>2.3843E-2</v>
      </c>
    </row>
    <row r="7670" spans="1:11">
      <c r="A7670">
        <v>118274.83931700001</v>
      </c>
      <c r="B7670">
        <v>253.07</v>
      </c>
      <c r="C7670" s="1">
        <v>2.4539999999999999E-5</v>
      </c>
      <c r="D7670">
        <v>6.5600000000000001E-4</v>
      </c>
      <c r="E7670">
        <v>1.8707000000000001E-2</v>
      </c>
      <c r="G7670">
        <v>118274.89887</v>
      </c>
      <c r="H7670">
        <v>253.08</v>
      </c>
      <c r="I7670" s="1">
        <v>3.0939999999999999E-5</v>
      </c>
      <c r="J7670">
        <v>6.5399999999999996E-4</v>
      </c>
      <c r="K7670">
        <v>2.3650999999999998E-2</v>
      </c>
    </row>
    <row r="7671" spans="1:11">
      <c r="A7671">
        <v>118290.32309599999</v>
      </c>
      <c r="B7671">
        <v>253.09</v>
      </c>
      <c r="C7671" s="1">
        <v>2.444E-5</v>
      </c>
      <c r="D7671">
        <v>6.5600000000000001E-4</v>
      </c>
      <c r="E7671">
        <v>1.8631000000000002E-2</v>
      </c>
      <c r="G7671">
        <v>118290.369544</v>
      </c>
      <c r="H7671">
        <v>253.09</v>
      </c>
      <c r="I7671" s="1">
        <v>3.0945000000000003E-5</v>
      </c>
      <c r="J7671">
        <v>6.5399999999999996E-4</v>
      </c>
      <c r="K7671">
        <v>2.3654999999999999E-2</v>
      </c>
    </row>
    <row r="7672" spans="1:11">
      <c r="A7672">
        <v>118305.71997200001</v>
      </c>
      <c r="B7672">
        <v>253.1</v>
      </c>
      <c r="C7672" s="1">
        <v>2.4470000000000001E-5</v>
      </c>
      <c r="D7672">
        <v>6.5600000000000001E-4</v>
      </c>
      <c r="E7672">
        <v>1.8654E-2</v>
      </c>
      <c r="G7672">
        <v>118305.746959</v>
      </c>
      <c r="H7672">
        <v>253.1</v>
      </c>
      <c r="I7672" s="1">
        <v>3.1130000000000002E-5</v>
      </c>
      <c r="J7672">
        <v>6.5399999999999996E-4</v>
      </c>
      <c r="K7672">
        <v>2.3796999999999999E-2</v>
      </c>
    </row>
    <row r="7673" spans="1:11">
      <c r="A7673">
        <v>118321.13756800001</v>
      </c>
      <c r="B7673">
        <v>253.12</v>
      </c>
      <c r="C7673" s="1">
        <v>2.4094999999999999E-5</v>
      </c>
      <c r="D7673">
        <v>6.5600000000000001E-4</v>
      </c>
      <c r="E7673">
        <v>1.8367999999999999E-2</v>
      </c>
      <c r="G7673">
        <v>118321.164687</v>
      </c>
      <c r="H7673">
        <v>253.12</v>
      </c>
      <c r="I7673" s="1">
        <v>3.099E-5</v>
      </c>
      <c r="J7673">
        <v>6.5399999999999996E-4</v>
      </c>
      <c r="K7673">
        <v>2.3689999999999999E-2</v>
      </c>
    </row>
    <row r="7674" spans="1:11">
      <c r="A7674">
        <v>118336.564285</v>
      </c>
      <c r="B7674">
        <v>253.13</v>
      </c>
      <c r="C7674" s="1">
        <v>2.4494999999999998E-5</v>
      </c>
      <c r="D7674">
        <v>6.5600000000000001E-4</v>
      </c>
      <c r="E7674">
        <v>1.8672999999999999E-2</v>
      </c>
      <c r="G7674">
        <v>118336.59193900001</v>
      </c>
      <c r="H7674">
        <v>253.13</v>
      </c>
      <c r="I7674" s="1">
        <v>3.1044999999999998E-5</v>
      </c>
      <c r="J7674">
        <v>6.5399999999999996E-4</v>
      </c>
      <c r="K7674">
        <v>2.3732E-2</v>
      </c>
    </row>
    <row r="7675" spans="1:11">
      <c r="A7675">
        <v>118351.97803899999</v>
      </c>
      <c r="B7675">
        <v>253.14</v>
      </c>
      <c r="C7675" s="1">
        <v>2.4450000000000001E-5</v>
      </c>
      <c r="D7675">
        <v>6.5600000000000001E-4</v>
      </c>
      <c r="E7675">
        <v>1.8638999999999999E-2</v>
      </c>
      <c r="G7675">
        <v>118352.047552</v>
      </c>
      <c r="H7675">
        <v>253.14</v>
      </c>
      <c r="I7675" s="1">
        <v>3.1164999999999997E-5</v>
      </c>
      <c r="J7675">
        <v>6.5399999999999996E-4</v>
      </c>
      <c r="K7675">
        <v>2.3824000000000001E-2</v>
      </c>
    </row>
    <row r="7676" spans="1:11">
      <c r="A7676">
        <v>118367.414385</v>
      </c>
      <c r="B7676">
        <v>253.15</v>
      </c>
      <c r="C7676" s="1">
        <v>2.438E-5</v>
      </c>
      <c r="D7676">
        <v>6.5600000000000001E-4</v>
      </c>
      <c r="E7676">
        <v>1.8585999999999998E-2</v>
      </c>
      <c r="G7676">
        <v>118367.461763</v>
      </c>
      <c r="H7676">
        <v>253.16</v>
      </c>
      <c r="I7676" s="1">
        <v>3.1279999999999999E-5</v>
      </c>
      <c r="J7676">
        <v>6.5399999999999996E-4</v>
      </c>
      <c r="K7676">
        <v>2.3911000000000002E-2</v>
      </c>
    </row>
    <row r="7677" spans="1:11">
      <c r="A7677">
        <v>118382.856</v>
      </c>
      <c r="B7677">
        <v>253.16</v>
      </c>
      <c r="C7677" s="1">
        <v>2.4049999999999998E-5</v>
      </c>
      <c r="D7677">
        <v>6.5600000000000001E-4</v>
      </c>
      <c r="E7677">
        <v>1.8334E-2</v>
      </c>
      <c r="G7677">
        <v>118382.892811</v>
      </c>
      <c r="H7677">
        <v>253.17</v>
      </c>
      <c r="I7677" s="1">
        <v>3.074E-5</v>
      </c>
      <c r="J7677">
        <v>6.5399999999999996E-4</v>
      </c>
      <c r="K7677">
        <v>2.3498999999999999E-2</v>
      </c>
    </row>
    <row r="7678" spans="1:11">
      <c r="A7678">
        <v>118398.25731299999</v>
      </c>
      <c r="B7678">
        <v>253.17</v>
      </c>
      <c r="C7678" s="1">
        <v>2.4454999999999999E-5</v>
      </c>
      <c r="D7678">
        <v>6.5600000000000001E-4</v>
      </c>
      <c r="E7678">
        <v>1.8643E-2</v>
      </c>
      <c r="G7678">
        <v>118398.267712</v>
      </c>
      <c r="H7678">
        <v>253.19</v>
      </c>
      <c r="I7678" s="1">
        <v>3.0994999999999997E-5</v>
      </c>
      <c r="J7678">
        <v>6.5399999999999996E-4</v>
      </c>
      <c r="K7678">
        <v>2.3694E-2</v>
      </c>
    </row>
    <row r="7679" spans="1:11">
      <c r="A7679">
        <v>118413.656833</v>
      </c>
      <c r="B7679">
        <v>253.19</v>
      </c>
      <c r="C7679" s="1">
        <v>2.4159999999999999E-5</v>
      </c>
      <c r="D7679">
        <v>6.5600000000000001E-4</v>
      </c>
      <c r="E7679">
        <v>1.8418E-2</v>
      </c>
      <c r="G7679">
        <v>118413.69972600001</v>
      </c>
      <c r="H7679">
        <v>253.2</v>
      </c>
      <c r="I7679" s="1">
        <v>3.0545E-5</v>
      </c>
      <c r="J7679">
        <v>6.5399999999999996E-4</v>
      </c>
      <c r="K7679">
        <v>2.3349999999999999E-2</v>
      </c>
    </row>
    <row r="7680" spans="1:11">
      <c r="A7680">
        <v>118429.106898</v>
      </c>
      <c r="B7680">
        <v>253.2</v>
      </c>
      <c r="C7680" s="1">
        <v>2.4300000000000001E-5</v>
      </c>
      <c r="D7680">
        <v>6.5600000000000001E-4</v>
      </c>
      <c r="E7680">
        <v>1.8525E-2</v>
      </c>
      <c r="G7680">
        <v>118429.14053800001</v>
      </c>
      <c r="H7680">
        <v>253.21</v>
      </c>
      <c r="I7680" s="1">
        <v>3.1229999999999997E-5</v>
      </c>
      <c r="J7680">
        <v>6.5399999999999996E-4</v>
      </c>
      <c r="K7680">
        <v>2.3872999999999998E-2</v>
      </c>
    </row>
    <row r="7681" spans="1:11">
      <c r="A7681">
        <v>118444.546112</v>
      </c>
      <c r="B7681">
        <v>253.22</v>
      </c>
      <c r="C7681" s="1">
        <v>2.4465E-5</v>
      </c>
      <c r="D7681">
        <v>6.5600000000000001E-4</v>
      </c>
      <c r="E7681">
        <v>1.865E-2</v>
      </c>
      <c r="G7681">
        <v>118444.59585899999</v>
      </c>
      <c r="H7681">
        <v>253.22</v>
      </c>
      <c r="I7681" s="1">
        <v>3.1164999999999997E-5</v>
      </c>
      <c r="J7681">
        <v>6.5399999999999996E-4</v>
      </c>
      <c r="K7681">
        <v>2.3824000000000001E-2</v>
      </c>
    </row>
    <row r="7682" spans="1:11">
      <c r="A7682">
        <v>118459.979989</v>
      </c>
      <c r="B7682">
        <v>253.23</v>
      </c>
      <c r="C7682" s="1">
        <v>2.4405000000000001E-5</v>
      </c>
      <c r="D7682">
        <v>6.5600000000000001E-4</v>
      </c>
      <c r="E7682">
        <v>1.8605E-2</v>
      </c>
      <c r="G7682">
        <v>118460.004046</v>
      </c>
      <c r="H7682">
        <v>253.24</v>
      </c>
      <c r="I7682" s="1">
        <v>3.0914999999999998E-5</v>
      </c>
      <c r="J7682">
        <v>6.5399999999999996E-4</v>
      </c>
      <c r="K7682">
        <v>2.3633000000000001E-2</v>
      </c>
    </row>
    <row r="7683" spans="1:11">
      <c r="A7683">
        <v>118475.35910099999</v>
      </c>
      <c r="B7683">
        <v>253.24</v>
      </c>
      <c r="C7683" s="1">
        <v>2.4309999999999999E-5</v>
      </c>
      <c r="D7683">
        <v>6.5600000000000001E-4</v>
      </c>
      <c r="E7683">
        <v>1.8532E-2</v>
      </c>
      <c r="G7683">
        <v>118475.406128</v>
      </c>
      <c r="H7683">
        <v>253.25</v>
      </c>
      <c r="I7683" s="1">
        <v>3.0725000000000001E-5</v>
      </c>
      <c r="J7683">
        <v>6.5399999999999996E-4</v>
      </c>
      <c r="K7683">
        <v>2.3487000000000001E-2</v>
      </c>
    </row>
    <row r="7684" spans="1:11">
      <c r="A7684">
        <v>118490.770412</v>
      </c>
      <c r="B7684">
        <v>253.26</v>
      </c>
      <c r="C7684" s="1">
        <v>2.4300000000000001E-5</v>
      </c>
      <c r="D7684">
        <v>6.5600000000000001E-4</v>
      </c>
      <c r="E7684">
        <v>1.8525E-2</v>
      </c>
      <c r="G7684">
        <v>118490.802339</v>
      </c>
      <c r="H7684">
        <v>253.26</v>
      </c>
      <c r="I7684" s="1">
        <v>3.1174999999999999E-5</v>
      </c>
      <c r="J7684">
        <v>6.5399999999999996E-4</v>
      </c>
      <c r="K7684">
        <v>2.3831999999999999E-2</v>
      </c>
    </row>
    <row r="7685" spans="1:11">
      <c r="A7685">
        <v>118506.18730999999</v>
      </c>
      <c r="B7685">
        <v>253.27</v>
      </c>
      <c r="C7685" s="1">
        <v>2.4445000000000001E-5</v>
      </c>
      <c r="D7685">
        <v>6.5600000000000001E-4</v>
      </c>
      <c r="E7685">
        <v>1.8634999999999999E-2</v>
      </c>
      <c r="G7685">
        <v>118506.24026799999</v>
      </c>
      <c r="H7685">
        <v>253.27</v>
      </c>
      <c r="I7685" s="1">
        <v>3.1204999999999997E-5</v>
      </c>
      <c r="J7685">
        <v>6.5399999999999996E-4</v>
      </c>
      <c r="K7685">
        <v>2.3854E-2</v>
      </c>
    </row>
    <row r="7686" spans="1:11">
      <c r="A7686">
        <v>118521.61998</v>
      </c>
      <c r="B7686">
        <v>253.28</v>
      </c>
      <c r="C7686" s="1">
        <v>2.427E-5</v>
      </c>
      <c r="D7686">
        <v>6.5600000000000001E-4</v>
      </c>
      <c r="E7686">
        <v>1.8502000000000001E-2</v>
      </c>
      <c r="G7686">
        <v>118521.660839</v>
      </c>
      <c r="H7686">
        <v>253.29</v>
      </c>
      <c r="I7686" s="1">
        <v>3.1004999999999999E-5</v>
      </c>
      <c r="J7686">
        <v>6.5399999999999996E-4</v>
      </c>
      <c r="K7686">
        <v>2.3702000000000001E-2</v>
      </c>
    </row>
    <row r="7687" spans="1:11">
      <c r="A7687">
        <v>118537.05652500001</v>
      </c>
      <c r="B7687">
        <v>253.29</v>
      </c>
      <c r="C7687" s="1">
        <v>2.4300000000000001E-5</v>
      </c>
      <c r="D7687">
        <v>6.5600000000000001E-4</v>
      </c>
      <c r="E7687">
        <v>1.8525E-2</v>
      </c>
      <c r="G7687">
        <v>118537.052981</v>
      </c>
      <c r="H7687">
        <v>253.31</v>
      </c>
      <c r="I7687" s="1">
        <v>3.112E-5</v>
      </c>
      <c r="J7687">
        <v>6.5399999999999996E-4</v>
      </c>
      <c r="K7687">
        <v>2.3789999999999999E-2</v>
      </c>
    </row>
    <row r="7688" spans="1:11">
      <c r="A7688">
        <v>118552.470286</v>
      </c>
      <c r="B7688">
        <v>253.3</v>
      </c>
      <c r="C7688" s="1">
        <v>2.4369999999999999E-5</v>
      </c>
      <c r="D7688">
        <v>6.5600000000000001E-4</v>
      </c>
      <c r="E7688">
        <v>1.8578000000000001E-2</v>
      </c>
      <c r="G7688">
        <v>118552.548213</v>
      </c>
      <c r="H7688">
        <v>253.31</v>
      </c>
      <c r="I7688" s="1">
        <v>3.0775000000000003E-5</v>
      </c>
      <c r="J7688">
        <v>6.5399999999999996E-4</v>
      </c>
      <c r="K7688">
        <v>2.3525999999999998E-2</v>
      </c>
    </row>
    <row r="7689" spans="1:11">
      <c r="A7689">
        <v>118567.925682</v>
      </c>
      <c r="B7689">
        <v>253.32</v>
      </c>
      <c r="C7689" s="1">
        <v>2.4559999999999999E-5</v>
      </c>
      <c r="D7689">
        <v>6.5600000000000001E-4</v>
      </c>
      <c r="E7689">
        <v>1.8723E-2</v>
      </c>
      <c r="G7689">
        <v>118567.957266</v>
      </c>
      <c r="H7689">
        <v>253.32</v>
      </c>
      <c r="I7689" s="1">
        <v>3.1265E-5</v>
      </c>
      <c r="J7689">
        <v>6.5399999999999996E-4</v>
      </c>
      <c r="K7689">
        <v>2.3900000000000001E-2</v>
      </c>
    </row>
    <row r="7690" spans="1:11">
      <c r="A7690">
        <v>118583.334908</v>
      </c>
      <c r="B7690">
        <v>253.33</v>
      </c>
      <c r="C7690" s="1">
        <v>2.4219999999999999E-5</v>
      </c>
      <c r="D7690">
        <v>6.5600000000000001E-4</v>
      </c>
      <c r="E7690">
        <v>1.8464000000000001E-2</v>
      </c>
      <c r="G7690">
        <v>118583.365582</v>
      </c>
      <c r="H7690">
        <v>253.34</v>
      </c>
      <c r="I7690" s="1">
        <v>3.0849999999999998E-5</v>
      </c>
      <c r="J7690">
        <v>6.5399999999999996E-4</v>
      </c>
      <c r="K7690">
        <v>2.3583E-2</v>
      </c>
    </row>
    <row r="7691" spans="1:11">
      <c r="A7691">
        <v>118598.79078900001</v>
      </c>
      <c r="B7691">
        <v>253.34</v>
      </c>
      <c r="C7691" s="1">
        <v>2.4345000000000002E-5</v>
      </c>
      <c r="D7691">
        <v>6.5600000000000001E-4</v>
      </c>
      <c r="E7691">
        <v>1.8558999999999999E-2</v>
      </c>
      <c r="G7691">
        <v>118598.850984</v>
      </c>
      <c r="H7691">
        <v>253.35</v>
      </c>
      <c r="I7691" s="1">
        <v>3.0805000000000001E-5</v>
      </c>
      <c r="J7691">
        <v>6.5399999999999996E-4</v>
      </c>
      <c r="K7691">
        <v>2.3549E-2</v>
      </c>
    </row>
    <row r="7692" spans="1:11">
      <c r="A7692">
        <v>118614.265944</v>
      </c>
      <c r="B7692">
        <v>253.36</v>
      </c>
      <c r="C7692" s="1">
        <v>2.4235000000000001E-5</v>
      </c>
      <c r="D7692">
        <v>6.5600000000000001E-4</v>
      </c>
      <c r="E7692">
        <v>1.8474999999999998E-2</v>
      </c>
      <c r="G7692">
        <v>118614.265709</v>
      </c>
      <c r="H7692">
        <v>253.36</v>
      </c>
      <c r="I7692" s="1">
        <v>3.1029999999999999E-5</v>
      </c>
      <c r="J7692">
        <v>6.5399999999999996E-4</v>
      </c>
      <c r="K7692">
        <v>2.3720999999999999E-2</v>
      </c>
    </row>
    <row r="7693" spans="1:11">
      <c r="A7693">
        <v>118629.645861</v>
      </c>
      <c r="B7693">
        <v>253.37</v>
      </c>
      <c r="C7693" s="1">
        <v>2.4029999999999999E-5</v>
      </c>
      <c r="D7693">
        <v>6.5600000000000001E-4</v>
      </c>
      <c r="E7693">
        <v>1.8318999999999998E-2</v>
      </c>
      <c r="G7693">
        <v>118629.664498</v>
      </c>
      <c r="H7693">
        <v>253.37</v>
      </c>
      <c r="I7693" s="1">
        <v>3.0910000000000001E-5</v>
      </c>
      <c r="J7693">
        <v>6.5399999999999996E-4</v>
      </c>
      <c r="K7693">
        <v>2.3629000000000001E-2</v>
      </c>
    </row>
    <row r="7694" spans="1:11">
      <c r="A7694">
        <v>118645.067409</v>
      </c>
      <c r="B7694">
        <v>253.38</v>
      </c>
      <c r="C7694" s="1">
        <v>2.4309999999999999E-5</v>
      </c>
      <c r="D7694">
        <v>6.5600000000000001E-4</v>
      </c>
      <c r="E7694">
        <v>1.8532E-2</v>
      </c>
      <c r="G7694">
        <v>118645.092456</v>
      </c>
      <c r="H7694">
        <v>253.39</v>
      </c>
      <c r="I7694" s="1">
        <v>3.0899999999999999E-5</v>
      </c>
      <c r="J7694">
        <v>6.5399999999999996E-4</v>
      </c>
      <c r="K7694">
        <v>2.3621E-2</v>
      </c>
    </row>
    <row r="7695" spans="1:11">
      <c r="A7695">
        <v>118660.48</v>
      </c>
      <c r="B7695">
        <v>253.39</v>
      </c>
      <c r="C7695" s="1">
        <v>2.4394999999999999E-5</v>
      </c>
      <c r="D7695">
        <v>6.5600000000000001E-4</v>
      </c>
      <c r="E7695">
        <v>1.8596999999999999E-2</v>
      </c>
      <c r="G7695">
        <v>118660.533589</v>
      </c>
      <c r="H7695">
        <v>253.4</v>
      </c>
      <c r="I7695" s="1">
        <v>3.0945000000000003E-5</v>
      </c>
      <c r="J7695">
        <v>6.5399999999999996E-4</v>
      </c>
      <c r="K7695">
        <v>2.3656E-2</v>
      </c>
    </row>
    <row r="7696" spans="1:11">
      <c r="A7696">
        <v>118675.92001099999</v>
      </c>
      <c r="B7696">
        <v>253.41</v>
      </c>
      <c r="C7696" s="1">
        <v>2.41E-5</v>
      </c>
      <c r="D7696">
        <v>6.5600000000000001E-4</v>
      </c>
      <c r="E7696">
        <v>1.8371999999999999E-2</v>
      </c>
      <c r="G7696">
        <v>118675.964466</v>
      </c>
      <c r="H7696">
        <v>253.41</v>
      </c>
      <c r="I7696" s="1">
        <v>3.1134999999999999E-5</v>
      </c>
      <c r="J7696">
        <v>6.5399999999999996E-4</v>
      </c>
      <c r="K7696">
        <v>2.3800999999999999E-2</v>
      </c>
    </row>
    <row r="7697" spans="1:11">
      <c r="A7697">
        <v>118691.34405299999</v>
      </c>
      <c r="B7697">
        <v>253.42</v>
      </c>
      <c r="C7697" s="1">
        <v>2.4425000000000001E-5</v>
      </c>
      <c r="D7697">
        <v>6.5600000000000001E-4</v>
      </c>
      <c r="E7697">
        <v>1.8620000000000001E-2</v>
      </c>
      <c r="G7697">
        <v>118691.409611</v>
      </c>
      <c r="H7697">
        <v>253.42</v>
      </c>
      <c r="I7697" s="1">
        <v>3.0864999999999997E-5</v>
      </c>
      <c r="J7697">
        <v>6.5399999999999996E-4</v>
      </c>
      <c r="K7697">
        <v>2.3595000000000001E-2</v>
      </c>
    </row>
    <row r="7698" spans="1:11">
      <c r="A7698">
        <v>118706.804</v>
      </c>
      <c r="B7698">
        <v>253.43</v>
      </c>
      <c r="C7698" s="1">
        <v>2.4345000000000002E-5</v>
      </c>
      <c r="D7698">
        <v>6.5600000000000001E-4</v>
      </c>
      <c r="E7698">
        <v>1.8558999999999999E-2</v>
      </c>
      <c r="G7698">
        <v>118706.841283</v>
      </c>
      <c r="H7698">
        <v>253.44</v>
      </c>
      <c r="I7698" s="1">
        <v>3.0849999999999998E-5</v>
      </c>
      <c r="J7698">
        <v>6.5399999999999996E-4</v>
      </c>
      <c r="K7698">
        <v>2.3583E-2</v>
      </c>
    </row>
    <row r="7699" spans="1:11">
      <c r="A7699">
        <v>118722.23566000001</v>
      </c>
      <c r="B7699">
        <v>253.45</v>
      </c>
      <c r="C7699" s="1">
        <v>2.4394999999999999E-5</v>
      </c>
      <c r="D7699">
        <v>6.5600000000000001E-4</v>
      </c>
      <c r="E7699">
        <v>1.8596999999999999E-2</v>
      </c>
      <c r="G7699">
        <v>118722.27897299999</v>
      </c>
      <c r="H7699">
        <v>253.45</v>
      </c>
      <c r="I7699" s="1">
        <v>3.1099999999999997E-5</v>
      </c>
      <c r="J7699">
        <v>6.5399999999999996E-4</v>
      </c>
      <c r="K7699">
        <v>2.3774E-2</v>
      </c>
    </row>
    <row r="7700" spans="1:11">
      <c r="A7700">
        <v>118737.684972</v>
      </c>
      <c r="B7700">
        <v>253.46</v>
      </c>
      <c r="C7700" s="1">
        <v>2.4324999999999998E-5</v>
      </c>
      <c r="D7700">
        <v>6.5600000000000001E-4</v>
      </c>
      <c r="E7700">
        <v>1.8544000000000001E-2</v>
      </c>
      <c r="G7700">
        <v>118737.703268</v>
      </c>
      <c r="H7700">
        <v>253.46</v>
      </c>
      <c r="I7700" s="1">
        <v>3.1185E-5</v>
      </c>
      <c r="J7700">
        <v>6.5399999999999996E-4</v>
      </c>
      <c r="K7700">
        <v>2.3838999999999999E-2</v>
      </c>
    </row>
    <row r="7701" spans="1:11">
      <c r="A7701">
        <v>118753.057609</v>
      </c>
      <c r="B7701">
        <v>253.47</v>
      </c>
      <c r="C7701" s="1">
        <v>2.425E-5</v>
      </c>
      <c r="D7701">
        <v>6.5600000000000001E-4</v>
      </c>
      <c r="E7701">
        <v>1.8487E-2</v>
      </c>
      <c r="G7701">
        <v>118753.066651</v>
      </c>
      <c r="H7701">
        <v>253.48</v>
      </c>
      <c r="I7701" s="1">
        <v>3.0754999999999999E-5</v>
      </c>
      <c r="J7701">
        <v>6.5399999999999996E-4</v>
      </c>
      <c r="K7701">
        <v>2.3511000000000001E-2</v>
      </c>
    </row>
    <row r="7702" spans="1:11">
      <c r="A7702">
        <v>118768.46640200001</v>
      </c>
      <c r="B7702">
        <v>253.48</v>
      </c>
      <c r="C7702" s="1">
        <v>2.4414999999999999E-5</v>
      </c>
      <c r="D7702">
        <v>6.5600000000000001E-4</v>
      </c>
      <c r="E7702">
        <v>1.8612E-2</v>
      </c>
      <c r="G7702">
        <v>118768.54743599999</v>
      </c>
      <c r="H7702">
        <v>253.49</v>
      </c>
      <c r="I7702" s="1">
        <v>3.0784999999999997E-5</v>
      </c>
      <c r="J7702">
        <v>6.5399999999999996E-4</v>
      </c>
      <c r="K7702">
        <v>2.3533999999999999E-2</v>
      </c>
    </row>
    <row r="7703" spans="1:11">
      <c r="A7703">
        <v>118783.946297</v>
      </c>
      <c r="B7703">
        <v>253.49</v>
      </c>
      <c r="C7703" s="1">
        <v>2.4090000000000001E-5</v>
      </c>
      <c r="D7703">
        <v>6.5600000000000001E-4</v>
      </c>
      <c r="E7703">
        <v>1.8364999999999999E-2</v>
      </c>
      <c r="G7703">
        <v>118784.004547</v>
      </c>
      <c r="H7703">
        <v>253.51</v>
      </c>
      <c r="I7703" s="1">
        <v>3.0840000000000003E-5</v>
      </c>
      <c r="J7703">
        <v>6.5399999999999996E-4</v>
      </c>
      <c r="K7703">
        <v>2.3576E-2</v>
      </c>
    </row>
    <row r="7704" spans="1:11">
      <c r="A7704">
        <v>118799.358419</v>
      </c>
      <c r="B7704">
        <v>253.51</v>
      </c>
      <c r="C7704" s="1">
        <v>2.4369999999999999E-5</v>
      </c>
      <c r="D7704">
        <v>6.5600000000000001E-4</v>
      </c>
      <c r="E7704">
        <v>1.8578000000000001E-2</v>
      </c>
      <c r="G7704">
        <v>118799.383747</v>
      </c>
      <c r="H7704">
        <v>253.52</v>
      </c>
      <c r="I7704" s="1">
        <v>3.0845E-5</v>
      </c>
      <c r="J7704">
        <v>6.5399999999999996E-4</v>
      </c>
      <c r="K7704">
        <v>2.358E-2</v>
      </c>
    </row>
    <row r="7705" spans="1:11">
      <c r="A7705">
        <v>118814.782442</v>
      </c>
      <c r="B7705">
        <v>253.52</v>
      </c>
      <c r="C7705" s="1">
        <v>2.4315E-5</v>
      </c>
      <c r="D7705">
        <v>6.5600000000000001E-4</v>
      </c>
      <c r="E7705">
        <v>1.8536E-2</v>
      </c>
      <c r="G7705">
        <v>118814.824102</v>
      </c>
      <c r="H7705">
        <v>253.53</v>
      </c>
      <c r="I7705" s="1">
        <v>3.1090000000000002E-5</v>
      </c>
      <c r="J7705">
        <v>6.5399999999999996E-4</v>
      </c>
      <c r="K7705">
        <v>2.3767E-2</v>
      </c>
    </row>
    <row r="7706" spans="1:11">
      <c r="A7706">
        <v>118830.209617</v>
      </c>
      <c r="B7706">
        <v>253.53</v>
      </c>
      <c r="C7706" s="1">
        <v>2.461E-5</v>
      </c>
      <c r="D7706">
        <v>6.5600000000000001E-4</v>
      </c>
      <c r="E7706">
        <v>1.8761E-2</v>
      </c>
      <c r="G7706">
        <v>118830.30240299999</v>
      </c>
      <c r="H7706">
        <v>253.54</v>
      </c>
      <c r="I7706" s="1">
        <v>3.0729999999999999E-5</v>
      </c>
      <c r="J7706">
        <v>6.5399999999999996E-4</v>
      </c>
      <c r="K7706">
        <v>2.3491999999999999E-2</v>
      </c>
    </row>
    <row r="7707" spans="1:11">
      <c r="A7707">
        <v>118845.721231</v>
      </c>
      <c r="B7707">
        <v>253.54</v>
      </c>
      <c r="C7707" s="1">
        <v>2.4255000000000001E-5</v>
      </c>
      <c r="D7707">
        <v>6.5600000000000001E-4</v>
      </c>
      <c r="E7707">
        <v>1.8491E-2</v>
      </c>
      <c r="G7707">
        <v>118845.78964</v>
      </c>
      <c r="H7707">
        <v>253.55</v>
      </c>
      <c r="I7707" s="1">
        <v>3.112E-5</v>
      </c>
      <c r="J7707">
        <v>6.5399999999999996E-4</v>
      </c>
      <c r="K7707">
        <v>2.3789999999999999E-2</v>
      </c>
    </row>
    <row r="7708" spans="1:11">
      <c r="A7708">
        <v>118861.208334</v>
      </c>
      <c r="B7708">
        <v>253.56</v>
      </c>
      <c r="C7708" s="1">
        <v>2.4065000000000001E-5</v>
      </c>
      <c r="D7708">
        <v>6.5600000000000001E-4</v>
      </c>
      <c r="E7708">
        <v>1.8346000000000001E-2</v>
      </c>
      <c r="G7708">
        <v>118861.270418</v>
      </c>
      <c r="H7708">
        <v>253.57</v>
      </c>
      <c r="I7708" s="1">
        <v>3.1099999999999997E-5</v>
      </c>
      <c r="J7708">
        <v>6.5399999999999996E-4</v>
      </c>
      <c r="K7708">
        <v>2.3774E-2</v>
      </c>
    </row>
    <row r="7709" spans="1:11">
      <c r="A7709">
        <v>118876.676938</v>
      </c>
      <c r="B7709">
        <v>253.57</v>
      </c>
      <c r="C7709" s="1">
        <v>2.41E-5</v>
      </c>
      <c r="D7709">
        <v>6.5600000000000001E-4</v>
      </c>
      <c r="E7709">
        <v>1.8371999999999999E-2</v>
      </c>
      <c r="G7709">
        <v>118876.702555</v>
      </c>
      <c r="H7709">
        <v>253.58</v>
      </c>
      <c r="I7709" s="1">
        <v>3.095E-5</v>
      </c>
      <c r="J7709">
        <v>6.5399999999999996E-4</v>
      </c>
      <c r="K7709">
        <v>2.366E-2</v>
      </c>
    </row>
    <row r="7710" spans="1:11">
      <c r="A7710">
        <v>118892.09336699999</v>
      </c>
      <c r="B7710">
        <v>253.58</v>
      </c>
      <c r="C7710" s="1">
        <v>2.421E-5</v>
      </c>
      <c r="D7710">
        <v>6.5600000000000001E-4</v>
      </c>
      <c r="E7710">
        <v>1.8456E-2</v>
      </c>
      <c r="G7710">
        <v>118892.11984699999</v>
      </c>
      <c r="H7710">
        <v>253.59</v>
      </c>
      <c r="I7710" s="1">
        <v>3.0925E-5</v>
      </c>
      <c r="J7710">
        <v>6.5399999999999996E-4</v>
      </c>
      <c r="K7710">
        <v>2.3640999999999999E-2</v>
      </c>
    </row>
    <row r="7711" spans="1:11">
      <c r="A7711">
        <v>118907.48548800001</v>
      </c>
      <c r="B7711">
        <v>253.6</v>
      </c>
      <c r="C7711" s="1">
        <v>2.4280000000000001E-5</v>
      </c>
      <c r="D7711">
        <v>6.5600000000000001E-4</v>
      </c>
      <c r="E7711">
        <v>1.8509999999999999E-2</v>
      </c>
      <c r="G7711">
        <v>118907.513196</v>
      </c>
      <c r="H7711">
        <v>253.6</v>
      </c>
      <c r="I7711" s="1">
        <v>3.0765000000000001E-5</v>
      </c>
      <c r="J7711">
        <v>6.5399999999999996E-4</v>
      </c>
      <c r="K7711">
        <v>2.3519000000000002E-2</v>
      </c>
    </row>
    <row r="7712" spans="1:11">
      <c r="A7712">
        <v>118922.91263000001</v>
      </c>
      <c r="B7712">
        <v>253.61</v>
      </c>
      <c r="C7712" s="1">
        <v>2.4280000000000001E-5</v>
      </c>
      <c r="D7712">
        <v>6.5600000000000001E-4</v>
      </c>
      <c r="E7712">
        <v>1.8509999999999999E-2</v>
      </c>
      <c r="G7712">
        <v>118922.97063900001</v>
      </c>
      <c r="H7712">
        <v>253.61</v>
      </c>
      <c r="I7712" s="1">
        <v>3.0800000000000003E-5</v>
      </c>
      <c r="J7712">
        <v>6.5399999999999996E-4</v>
      </c>
      <c r="K7712">
        <v>2.3545E-2</v>
      </c>
    </row>
    <row r="7713" spans="1:11">
      <c r="A7713">
        <v>118938.362592</v>
      </c>
      <c r="B7713">
        <v>253.63</v>
      </c>
      <c r="C7713" s="1">
        <v>2.4195000000000001E-5</v>
      </c>
      <c r="D7713">
        <v>6.5600000000000001E-4</v>
      </c>
      <c r="E7713">
        <v>1.8445E-2</v>
      </c>
      <c r="G7713">
        <v>118938.402518</v>
      </c>
      <c r="H7713">
        <v>253.63</v>
      </c>
      <c r="I7713" s="1">
        <v>3.1095E-5</v>
      </c>
      <c r="J7713">
        <v>6.5399999999999996E-4</v>
      </c>
      <c r="K7713">
        <v>2.3771E-2</v>
      </c>
    </row>
    <row r="7714" spans="1:11">
      <c r="A7714">
        <v>118953.78208600001</v>
      </c>
      <c r="B7714">
        <v>253.63</v>
      </c>
      <c r="C7714" s="1">
        <v>2.4340000000000001E-5</v>
      </c>
      <c r="D7714">
        <v>6.5600000000000001E-4</v>
      </c>
      <c r="E7714">
        <v>1.8556E-2</v>
      </c>
      <c r="G7714">
        <v>118953.82256099999</v>
      </c>
      <c r="H7714">
        <v>253.64</v>
      </c>
      <c r="I7714" s="1">
        <v>3.0895000000000002E-5</v>
      </c>
      <c r="J7714">
        <v>6.5399999999999996E-4</v>
      </c>
      <c r="K7714">
        <v>2.3618E-2</v>
      </c>
    </row>
    <row r="7715" spans="1:11">
      <c r="A7715">
        <v>118969.18827</v>
      </c>
      <c r="B7715">
        <v>253.65</v>
      </c>
      <c r="C7715" s="1">
        <v>2.4349999999999999E-5</v>
      </c>
      <c r="D7715">
        <v>6.5600000000000001E-4</v>
      </c>
      <c r="E7715">
        <v>1.8563E-2</v>
      </c>
      <c r="G7715">
        <v>118969.20332</v>
      </c>
      <c r="H7715">
        <v>253.66</v>
      </c>
      <c r="I7715" s="1">
        <v>3.1109999999999999E-5</v>
      </c>
      <c r="J7715">
        <v>6.5399999999999996E-4</v>
      </c>
      <c r="K7715">
        <v>2.3782000000000001E-2</v>
      </c>
    </row>
    <row r="7716" spans="1:11">
      <c r="A7716">
        <v>118984.595313</v>
      </c>
      <c r="B7716">
        <v>253.67</v>
      </c>
      <c r="C7716" s="1">
        <v>2.4150000000000001E-5</v>
      </c>
      <c r="D7716">
        <v>6.5600000000000001E-4</v>
      </c>
      <c r="E7716">
        <v>1.8411E-2</v>
      </c>
      <c r="G7716">
        <v>118984.61801400001</v>
      </c>
      <c r="H7716">
        <v>253.67</v>
      </c>
      <c r="I7716" s="1">
        <v>3.0670000000000003E-5</v>
      </c>
      <c r="J7716">
        <v>6.5399999999999996E-4</v>
      </c>
      <c r="K7716">
        <v>2.3446000000000002E-2</v>
      </c>
    </row>
    <row r="7717" spans="1:11">
      <c r="A7717">
        <v>119000.03514399999</v>
      </c>
      <c r="B7717">
        <v>253.67</v>
      </c>
      <c r="C7717" s="1">
        <v>2.4425000000000001E-5</v>
      </c>
      <c r="D7717">
        <v>6.5600000000000001E-4</v>
      </c>
      <c r="E7717">
        <v>1.8620000000000001E-2</v>
      </c>
      <c r="G7717">
        <v>119000.099183</v>
      </c>
      <c r="H7717">
        <v>253.68</v>
      </c>
      <c r="I7717" s="1">
        <v>3.0805000000000001E-5</v>
      </c>
      <c r="J7717">
        <v>6.5399999999999996E-4</v>
      </c>
      <c r="K7717">
        <v>2.3549E-2</v>
      </c>
    </row>
    <row r="7718" spans="1:11">
      <c r="A7718">
        <v>119015.506285</v>
      </c>
      <c r="B7718">
        <v>253.69</v>
      </c>
      <c r="C7718" s="1">
        <v>2.438E-5</v>
      </c>
      <c r="D7718">
        <v>6.5600000000000001E-4</v>
      </c>
      <c r="E7718">
        <v>1.8585999999999998E-2</v>
      </c>
      <c r="G7718">
        <v>119015.596642</v>
      </c>
      <c r="H7718">
        <v>253.69</v>
      </c>
      <c r="I7718" s="1">
        <v>3.0675E-5</v>
      </c>
      <c r="J7718">
        <v>6.5399999999999996E-4</v>
      </c>
      <c r="K7718">
        <v>2.3449999999999999E-2</v>
      </c>
    </row>
    <row r="7719" spans="1:11">
      <c r="A7719">
        <v>119031.00515500001</v>
      </c>
      <c r="B7719">
        <v>253.7</v>
      </c>
      <c r="C7719" s="1">
        <v>2.4134999999999998E-5</v>
      </c>
      <c r="D7719">
        <v>6.5600000000000001E-4</v>
      </c>
      <c r="E7719">
        <v>1.8398999999999999E-2</v>
      </c>
      <c r="G7719">
        <v>119031.01766699999</v>
      </c>
      <c r="H7719">
        <v>253.71</v>
      </c>
      <c r="I7719" s="1">
        <v>3.0849999999999998E-5</v>
      </c>
      <c r="J7719">
        <v>6.5399999999999996E-4</v>
      </c>
      <c r="K7719">
        <v>2.3584000000000001E-2</v>
      </c>
    </row>
    <row r="7720" spans="1:11">
      <c r="A7720">
        <v>119046.38827700001</v>
      </c>
      <c r="B7720">
        <v>253.71</v>
      </c>
      <c r="C7720" s="1">
        <v>2.4255000000000001E-5</v>
      </c>
      <c r="D7720">
        <v>6.5600000000000001E-4</v>
      </c>
      <c r="E7720">
        <v>1.8491E-2</v>
      </c>
      <c r="G7720">
        <v>119046.418691</v>
      </c>
      <c r="H7720">
        <v>253.72</v>
      </c>
      <c r="I7720" s="1">
        <v>3.0830000000000001E-5</v>
      </c>
      <c r="J7720">
        <v>6.5399999999999996E-4</v>
      </c>
      <c r="K7720">
        <v>2.3567999999999999E-2</v>
      </c>
    </row>
    <row r="7721" spans="1:11">
      <c r="A7721">
        <v>119061.828593</v>
      </c>
      <c r="B7721">
        <v>253.72</v>
      </c>
      <c r="C7721" s="1">
        <v>2.4255000000000001E-5</v>
      </c>
      <c r="D7721">
        <v>6.5600000000000001E-4</v>
      </c>
      <c r="E7721">
        <v>1.8491E-2</v>
      </c>
      <c r="G7721">
        <v>119061.858677</v>
      </c>
      <c r="H7721">
        <v>253.73</v>
      </c>
      <c r="I7721" s="1">
        <v>3.0729999999999999E-5</v>
      </c>
      <c r="J7721">
        <v>6.5399999999999996E-4</v>
      </c>
      <c r="K7721">
        <v>2.3491999999999999E-2</v>
      </c>
    </row>
    <row r="7722" spans="1:11">
      <c r="A7722">
        <v>119077.22513399999</v>
      </c>
      <c r="B7722">
        <v>253.73</v>
      </c>
      <c r="C7722" s="1">
        <v>2.3855000000000001E-5</v>
      </c>
      <c r="D7722">
        <v>6.5600000000000001E-4</v>
      </c>
      <c r="E7722">
        <v>1.8186000000000001E-2</v>
      </c>
      <c r="G7722">
        <v>119077.268152</v>
      </c>
      <c r="H7722">
        <v>253.74</v>
      </c>
      <c r="I7722" s="1">
        <v>3.0589999999999997E-5</v>
      </c>
      <c r="J7722">
        <v>6.5399999999999996E-4</v>
      </c>
      <c r="K7722">
        <v>2.3385E-2</v>
      </c>
    </row>
    <row r="7723" spans="1:11">
      <c r="A7723">
        <v>119092.648243</v>
      </c>
      <c r="B7723">
        <v>253.75</v>
      </c>
      <c r="C7723" s="1">
        <v>2.4105E-5</v>
      </c>
      <c r="D7723">
        <v>6.5600000000000001E-4</v>
      </c>
      <c r="E7723">
        <v>1.8376E-2</v>
      </c>
      <c r="G7723">
        <v>119092.69594799999</v>
      </c>
      <c r="H7723">
        <v>253.75</v>
      </c>
      <c r="I7723" s="1">
        <v>3.0914999999999998E-5</v>
      </c>
      <c r="J7723">
        <v>6.5399999999999996E-4</v>
      </c>
      <c r="K7723">
        <v>2.3633000000000001E-2</v>
      </c>
    </row>
    <row r="7724" spans="1:11">
      <c r="A7724">
        <v>119108.102082</v>
      </c>
      <c r="B7724">
        <v>253.76</v>
      </c>
      <c r="C7724" s="1">
        <v>2.4375E-5</v>
      </c>
      <c r="D7724">
        <v>6.5600000000000001E-4</v>
      </c>
      <c r="E7724">
        <v>1.8582000000000001E-2</v>
      </c>
      <c r="G7724">
        <v>119108.158195</v>
      </c>
      <c r="H7724">
        <v>253.76</v>
      </c>
      <c r="I7724" s="1">
        <v>3.112E-5</v>
      </c>
      <c r="J7724">
        <v>6.5399999999999996E-4</v>
      </c>
      <c r="K7724">
        <v>2.3789999999999999E-2</v>
      </c>
    </row>
    <row r="7725" spans="1:11">
      <c r="A7725">
        <v>119123.540524</v>
      </c>
      <c r="B7725">
        <v>253.78</v>
      </c>
      <c r="C7725" s="1">
        <v>2.4139999999999999E-5</v>
      </c>
      <c r="D7725">
        <v>6.5600000000000001E-4</v>
      </c>
      <c r="E7725">
        <v>1.8402999999999999E-2</v>
      </c>
      <c r="G7725">
        <v>119123.54052</v>
      </c>
      <c r="H7725">
        <v>253.78</v>
      </c>
      <c r="I7725" s="1">
        <v>3.0735000000000003E-5</v>
      </c>
      <c r="J7725">
        <v>6.5399999999999996E-4</v>
      </c>
      <c r="K7725">
        <v>2.3496E-2</v>
      </c>
    </row>
    <row r="7726" spans="1:11">
      <c r="A7726">
        <v>119138.936095</v>
      </c>
      <c r="B7726">
        <v>253.79</v>
      </c>
      <c r="C7726" s="1">
        <v>2.423E-5</v>
      </c>
      <c r="D7726">
        <v>6.5600000000000001E-4</v>
      </c>
      <c r="E7726">
        <v>1.8471999999999999E-2</v>
      </c>
      <c r="G7726">
        <v>119138.98209200001</v>
      </c>
      <c r="H7726">
        <v>253.8</v>
      </c>
      <c r="I7726" s="1">
        <v>3.0870000000000001E-5</v>
      </c>
      <c r="J7726">
        <v>6.5399999999999996E-4</v>
      </c>
      <c r="K7726">
        <v>2.3598999999999998E-2</v>
      </c>
    </row>
    <row r="7727" spans="1:11">
      <c r="A7727">
        <v>119154.36571300001</v>
      </c>
      <c r="B7727">
        <v>253.8</v>
      </c>
      <c r="C7727" s="1">
        <v>2.408E-5</v>
      </c>
      <c r="D7727">
        <v>6.5600000000000001E-4</v>
      </c>
      <c r="E7727">
        <v>1.8356999999999998E-2</v>
      </c>
      <c r="G7727">
        <v>119154.39513</v>
      </c>
      <c r="H7727">
        <v>253.8</v>
      </c>
      <c r="I7727" s="1">
        <v>3.0735000000000003E-5</v>
      </c>
      <c r="J7727">
        <v>6.5399999999999996E-4</v>
      </c>
      <c r="K7727">
        <v>2.3496E-2</v>
      </c>
    </row>
    <row r="7728" spans="1:11">
      <c r="A7728">
        <v>119169.76566800001</v>
      </c>
      <c r="B7728">
        <v>253.82</v>
      </c>
      <c r="C7728" s="1">
        <v>2.4255000000000001E-5</v>
      </c>
      <c r="D7728">
        <v>6.5600000000000001E-4</v>
      </c>
      <c r="E7728">
        <v>1.8491E-2</v>
      </c>
      <c r="G7728">
        <v>119169.799271</v>
      </c>
      <c r="H7728">
        <v>253.82</v>
      </c>
      <c r="I7728" s="1">
        <v>3.095E-5</v>
      </c>
      <c r="J7728">
        <v>6.5399999999999996E-4</v>
      </c>
      <c r="K7728">
        <v>2.366E-2</v>
      </c>
    </row>
    <row r="7729" spans="1:11">
      <c r="A7729">
        <v>119185.185064</v>
      </c>
      <c r="B7729">
        <v>253.83</v>
      </c>
      <c r="C7729" s="1">
        <v>2.444E-5</v>
      </c>
      <c r="D7729">
        <v>6.5600000000000001E-4</v>
      </c>
      <c r="E7729">
        <v>1.8631999999999999E-2</v>
      </c>
      <c r="G7729">
        <v>119185.219178</v>
      </c>
      <c r="H7729">
        <v>253.83</v>
      </c>
      <c r="I7729" s="1">
        <v>3.0800000000000003E-5</v>
      </c>
      <c r="J7729">
        <v>6.5399999999999996E-4</v>
      </c>
      <c r="K7729">
        <v>2.3546000000000001E-2</v>
      </c>
    </row>
    <row r="7730" spans="1:11">
      <c r="A7730">
        <v>119200.60558800001</v>
      </c>
      <c r="B7730">
        <v>253.84</v>
      </c>
      <c r="C7730" s="1">
        <v>2.4195000000000001E-5</v>
      </c>
      <c r="D7730">
        <v>6.5600000000000001E-4</v>
      </c>
      <c r="E7730">
        <v>1.8445E-2</v>
      </c>
      <c r="G7730">
        <v>119200.670126</v>
      </c>
      <c r="H7730">
        <v>253.84</v>
      </c>
      <c r="I7730" s="1">
        <v>3.1250000000000001E-5</v>
      </c>
      <c r="J7730">
        <v>6.5399999999999996E-4</v>
      </c>
      <c r="K7730">
        <v>2.3889000000000001E-2</v>
      </c>
    </row>
    <row r="7731" spans="1:11">
      <c r="A7731">
        <v>119216.027311</v>
      </c>
      <c r="B7731">
        <v>253.85</v>
      </c>
      <c r="C7731" s="1">
        <v>2.4260000000000002E-5</v>
      </c>
      <c r="D7731">
        <v>6.5600000000000001E-4</v>
      </c>
      <c r="E7731">
        <v>1.8495000000000001E-2</v>
      </c>
      <c r="G7731">
        <v>119216.057693</v>
      </c>
      <c r="H7731">
        <v>253.85</v>
      </c>
      <c r="I7731" s="1">
        <v>3.0800000000000003E-5</v>
      </c>
      <c r="J7731">
        <v>6.5399999999999996E-4</v>
      </c>
      <c r="K7731">
        <v>2.3546000000000001E-2</v>
      </c>
    </row>
    <row r="7732" spans="1:11">
      <c r="A7732">
        <v>119231.489034</v>
      </c>
      <c r="B7732">
        <v>253.86</v>
      </c>
      <c r="C7732" s="1">
        <v>2.4045000000000001E-5</v>
      </c>
      <c r="D7732">
        <v>6.5600000000000001E-4</v>
      </c>
      <c r="E7732">
        <v>1.8331E-2</v>
      </c>
      <c r="G7732">
        <v>119231.51272699999</v>
      </c>
      <c r="H7732">
        <v>253.87</v>
      </c>
      <c r="I7732" s="1">
        <v>3.082E-5</v>
      </c>
      <c r="J7732">
        <v>6.5399999999999996E-4</v>
      </c>
      <c r="K7732">
        <v>2.3560999999999999E-2</v>
      </c>
    </row>
    <row r="7733" spans="1:11">
      <c r="A7733">
        <v>119246.93614400001</v>
      </c>
      <c r="B7733">
        <v>253.88</v>
      </c>
      <c r="C7733" s="1">
        <v>2.4304999999999999E-5</v>
      </c>
      <c r="D7733">
        <v>6.5600000000000001E-4</v>
      </c>
      <c r="E7733">
        <v>1.8529E-2</v>
      </c>
      <c r="G7733">
        <v>119246.968479</v>
      </c>
      <c r="H7733">
        <v>253.88</v>
      </c>
      <c r="I7733" s="1">
        <v>3.0920000000000002E-5</v>
      </c>
      <c r="J7733">
        <v>6.5399999999999996E-4</v>
      </c>
      <c r="K7733">
        <v>2.3636999999999998E-2</v>
      </c>
    </row>
    <row r="7734" spans="1:11">
      <c r="A7734">
        <v>119262.349141</v>
      </c>
      <c r="B7734">
        <v>253.89</v>
      </c>
      <c r="C7734" s="1">
        <v>2.4685000000000002E-5</v>
      </c>
      <c r="D7734">
        <v>6.5600000000000001E-4</v>
      </c>
      <c r="E7734">
        <v>1.8818999999999999E-2</v>
      </c>
      <c r="G7734">
        <v>119262.36636299999</v>
      </c>
      <c r="H7734">
        <v>253.89</v>
      </c>
      <c r="I7734" s="1">
        <v>3.1025000000000002E-5</v>
      </c>
      <c r="J7734">
        <v>6.5399999999999996E-4</v>
      </c>
      <c r="K7734">
        <v>2.3717999999999999E-2</v>
      </c>
    </row>
    <row r="7735" spans="1:11">
      <c r="A7735">
        <v>119277.76648799999</v>
      </c>
      <c r="B7735">
        <v>253.9</v>
      </c>
      <c r="C7735" s="1">
        <v>2.4005000000000001E-5</v>
      </c>
      <c r="D7735">
        <v>6.5600000000000001E-4</v>
      </c>
      <c r="E7735">
        <v>1.83E-2</v>
      </c>
      <c r="G7735">
        <v>119277.79210000001</v>
      </c>
      <c r="H7735">
        <v>253.91</v>
      </c>
      <c r="I7735" s="1">
        <v>3.1050000000000003E-5</v>
      </c>
      <c r="J7735">
        <v>6.5399999999999996E-4</v>
      </c>
      <c r="K7735">
        <v>2.3737000000000001E-2</v>
      </c>
    </row>
    <row r="7736" spans="1:11">
      <c r="A7736">
        <v>119293.15638499999</v>
      </c>
      <c r="B7736">
        <v>253.91</v>
      </c>
      <c r="C7736" s="1">
        <v>2.4255000000000001E-5</v>
      </c>
      <c r="D7736">
        <v>6.5600000000000001E-4</v>
      </c>
      <c r="E7736">
        <v>1.8491E-2</v>
      </c>
      <c r="G7736">
        <v>119293.18247499999</v>
      </c>
      <c r="H7736">
        <v>253.92</v>
      </c>
      <c r="I7736" s="1">
        <v>3.082E-5</v>
      </c>
      <c r="J7736">
        <v>6.5399999999999996E-4</v>
      </c>
      <c r="K7736">
        <v>2.3560999999999999E-2</v>
      </c>
    </row>
    <row r="7737" spans="1:11">
      <c r="A7737">
        <v>119308.552553</v>
      </c>
      <c r="B7737">
        <v>253.92</v>
      </c>
      <c r="C7737" s="1">
        <v>2.4139999999999999E-5</v>
      </c>
      <c r="D7737">
        <v>6.5600000000000001E-4</v>
      </c>
      <c r="E7737">
        <v>1.8402999999999999E-2</v>
      </c>
      <c r="G7737">
        <v>119308.615999</v>
      </c>
      <c r="H7737">
        <v>253.93</v>
      </c>
      <c r="I7737" s="1">
        <v>3.116E-5</v>
      </c>
      <c r="J7737">
        <v>6.5399999999999996E-4</v>
      </c>
      <c r="K7737">
        <v>2.3820999999999998E-2</v>
      </c>
    </row>
    <row r="7738" spans="1:11">
      <c r="A7738">
        <v>119323.976562</v>
      </c>
      <c r="B7738">
        <v>253.94</v>
      </c>
      <c r="C7738" s="1">
        <v>2.4425000000000001E-5</v>
      </c>
      <c r="D7738">
        <v>6.5600000000000001E-4</v>
      </c>
      <c r="E7738">
        <v>1.8620000000000001E-2</v>
      </c>
      <c r="G7738">
        <v>119324.015291</v>
      </c>
      <c r="H7738">
        <v>253.95</v>
      </c>
      <c r="I7738" s="1">
        <v>3.0670000000000003E-5</v>
      </c>
      <c r="J7738">
        <v>6.5399999999999996E-4</v>
      </c>
      <c r="K7738">
        <v>2.3446000000000002E-2</v>
      </c>
    </row>
    <row r="7739" spans="1:11">
      <c r="A7739">
        <v>119339.393121</v>
      </c>
      <c r="B7739">
        <v>253.95</v>
      </c>
      <c r="C7739" s="1">
        <v>2.4224999999999999E-5</v>
      </c>
      <c r="D7739">
        <v>6.5600000000000001E-4</v>
      </c>
      <c r="E7739">
        <v>1.8467999999999998E-2</v>
      </c>
      <c r="G7739">
        <v>119339.433511</v>
      </c>
      <c r="H7739">
        <v>253.96</v>
      </c>
      <c r="I7739" s="1">
        <v>3.0660000000000001E-5</v>
      </c>
      <c r="J7739">
        <v>6.5399999999999996E-4</v>
      </c>
      <c r="K7739">
        <v>2.3439000000000002E-2</v>
      </c>
    </row>
    <row r="7740" spans="1:11">
      <c r="A7740">
        <v>119354.829749</v>
      </c>
      <c r="B7740">
        <v>253.96</v>
      </c>
      <c r="C7740" s="1">
        <v>2.4729999999999999E-5</v>
      </c>
      <c r="D7740">
        <v>6.5600000000000001E-4</v>
      </c>
      <c r="E7740">
        <v>1.8853000000000002E-2</v>
      </c>
      <c r="G7740">
        <v>119354.872281</v>
      </c>
      <c r="H7740">
        <v>253.97</v>
      </c>
      <c r="I7740" s="1">
        <v>3.1015E-5</v>
      </c>
      <c r="J7740">
        <v>6.5399999999999996E-4</v>
      </c>
      <c r="K7740">
        <v>2.3709999999999998E-2</v>
      </c>
    </row>
    <row r="7741" spans="1:11">
      <c r="A7741">
        <v>119370.248966</v>
      </c>
      <c r="B7741">
        <v>253.97</v>
      </c>
      <c r="C7741" s="1">
        <v>2.3975E-5</v>
      </c>
      <c r="D7741">
        <v>6.5600000000000001E-4</v>
      </c>
      <c r="E7741">
        <v>1.8277000000000002E-2</v>
      </c>
      <c r="G7741">
        <v>119370.294196</v>
      </c>
      <c r="H7741">
        <v>253.98</v>
      </c>
      <c r="I7741" s="1">
        <v>3.0899999999999999E-5</v>
      </c>
      <c r="J7741">
        <v>6.5399999999999996E-4</v>
      </c>
      <c r="K7741">
        <v>2.3622000000000001E-2</v>
      </c>
    </row>
    <row r="7742" spans="1:11">
      <c r="A7742">
        <v>119385.643142</v>
      </c>
      <c r="B7742">
        <v>253.99</v>
      </c>
      <c r="C7742" s="1">
        <v>2.425E-5</v>
      </c>
      <c r="D7742">
        <v>6.5600000000000001E-4</v>
      </c>
      <c r="E7742">
        <v>1.8487E-2</v>
      </c>
      <c r="G7742">
        <v>119385.71752799999</v>
      </c>
      <c r="H7742">
        <v>254</v>
      </c>
      <c r="I7742" s="1">
        <v>3.0765000000000001E-5</v>
      </c>
      <c r="J7742">
        <v>6.5399999999999996E-4</v>
      </c>
      <c r="K7742">
        <v>2.3519000000000002E-2</v>
      </c>
    </row>
    <row r="7743" spans="1:11">
      <c r="A7743">
        <v>119401.07958999999</v>
      </c>
      <c r="B7743">
        <v>254</v>
      </c>
      <c r="C7743" s="1">
        <v>2.4244999999999999E-5</v>
      </c>
      <c r="D7743">
        <v>6.5600000000000001E-4</v>
      </c>
      <c r="E7743">
        <v>1.8482999999999999E-2</v>
      </c>
      <c r="G7743">
        <v>119401.109031</v>
      </c>
      <c r="H7743">
        <v>254.01</v>
      </c>
      <c r="I7743" s="1">
        <v>3.0954999999999998E-5</v>
      </c>
      <c r="J7743">
        <v>6.5399999999999996E-4</v>
      </c>
      <c r="K7743">
        <v>2.3664000000000001E-2</v>
      </c>
    </row>
    <row r="7744" spans="1:11">
      <c r="A7744">
        <v>119416.506798</v>
      </c>
      <c r="B7744">
        <v>254.02</v>
      </c>
      <c r="C7744" s="1">
        <v>2.446E-5</v>
      </c>
      <c r="D7744">
        <v>6.5600000000000001E-4</v>
      </c>
      <c r="E7744">
        <v>1.8647E-2</v>
      </c>
      <c r="G7744">
        <v>119416.54594900001</v>
      </c>
      <c r="H7744">
        <v>254.02</v>
      </c>
      <c r="I7744" s="1">
        <v>3.1189999999999998E-5</v>
      </c>
      <c r="J7744">
        <v>6.5399999999999996E-4</v>
      </c>
      <c r="K7744">
        <v>2.3844000000000001E-2</v>
      </c>
    </row>
    <row r="7745" spans="1:11">
      <c r="A7745">
        <v>119431.947675</v>
      </c>
      <c r="B7745">
        <v>254.03</v>
      </c>
      <c r="C7745" s="1">
        <v>2.4235000000000001E-5</v>
      </c>
      <c r="D7745">
        <v>6.5600000000000001E-4</v>
      </c>
      <c r="E7745">
        <v>1.8475999999999999E-2</v>
      </c>
      <c r="G7745">
        <v>119431.96457500001</v>
      </c>
      <c r="H7745">
        <v>254.03</v>
      </c>
      <c r="I7745" s="1">
        <v>3.0939999999999999E-5</v>
      </c>
      <c r="J7745">
        <v>6.5399999999999996E-4</v>
      </c>
      <c r="K7745">
        <v>2.3653E-2</v>
      </c>
    </row>
    <row r="7746" spans="1:11">
      <c r="A7746">
        <v>119447.34371099999</v>
      </c>
      <c r="B7746">
        <v>254.04</v>
      </c>
      <c r="C7746" s="1">
        <v>2.3964999999999998E-5</v>
      </c>
      <c r="D7746">
        <v>6.5600000000000001E-4</v>
      </c>
      <c r="E7746">
        <v>1.8270000000000002E-2</v>
      </c>
      <c r="G7746">
        <v>119447.38432100001</v>
      </c>
      <c r="H7746">
        <v>254.04</v>
      </c>
      <c r="I7746" s="1">
        <v>3.0694999999999997E-5</v>
      </c>
      <c r="J7746">
        <v>6.5399999999999996E-4</v>
      </c>
      <c r="K7746">
        <v>2.3465E-2</v>
      </c>
    </row>
    <row r="7747" spans="1:11">
      <c r="A7747">
        <v>119462.772157</v>
      </c>
      <c r="B7747">
        <v>254.06</v>
      </c>
      <c r="C7747" s="1">
        <v>2.4150000000000001E-5</v>
      </c>
      <c r="D7747">
        <v>6.5600000000000001E-4</v>
      </c>
      <c r="E7747">
        <v>1.8411E-2</v>
      </c>
      <c r="G7747">
        <v>119462.80282700001</v>
      </c>
      <c r="H7747">
        <v>254.06</v>
      </c>
      <c r="I7747" s="1">
        <v>3.0765000000000001E-5</v>
      </c>
      <c r="J7747">
        <v>6.5399999999999996E-4</v>
      </c>
      <c r="K7747">
        <v>2.3519000000000002E-2</v>
      </c>
    </row>
    <row r="7748" spans="1:11">
      <c r="A7748">
        <v>119478.201038</v>
      </c>
      <c r="B7748">
        <v>254.06</v>
      </c>
      <c r="C7748" s="1">
        <v>2.444E-5</v>
      </c>
      <c r="D7748">
        <v>6.5600000000000001E-4</v>
      </c>
      <c r="E7748">
        <v>1.8631999999999999E-2</v>
      </c>
      <c r="G7748">
        <v>119478.21391799999</v>
      </c>
      <c r="H7748">
        <v>254.07</v>
      </c>
      <c r="I7748" s="1">
        <v>3.0985000000000002E-5</v>
      </c>
      <c r="J7748">
        <v>6.5399999999999996E-4</v>
      </c>
      <c r="K7748">
        <v>2.3687E-2</v>
      </c>
    </row>
    <row r="7749" spans="1:11">
      <c r="A7749">
        <v>119493.585206</v>
      </c>
      <c r="B7749">
        <v>254.08</v>
      </c>
      <c r="C7749" s="1">
        <v>2.4204999999999999E-5</v>
      </c>
      <c r="D7749">
        <v>6.5600000000000001E-4</v>
      </c>
      <c r="E7749">
        <v>1.8453000000000001E-2</v>
      </c>
      <c r="G7749">
        <v>119493.64804299999</v>
      </c>
      <c r="H7749">
        <v>254.08</v>
      </c>
      <c r="I7749" s="1">
        <v>3.0494999999999999E-5</v>
      </c>
      <c r="J7749">
        <v>6.5399999999999996E-4</v>
      </c>
      <c r="K7749">
        <v>2.3313E-2</v>
      </c>
    </row>
    <row r="7750" spans="1:11">
      <c r="A7750">
        <v>119509.049401</v>
      </c>
      <c r="B7750">
        <v>254.1</v>
      </c>
      <c r="C7750" s="1">
        <v>2.4105E-5</v>
      </c>
      <c r="D7750">
        <v>6.5600000000000001E-4</v>
      </c>
      <c r="E7750">
        <v>1.8377000000000001E-2</v>
      </c>
      <c r="G7750">
        <v>119509.103608</v>
      </c>
      <c r="H7750">
        <v>254.1</v>
      </c>
      <c r="I7750" s="1">
        <v>3.078E-5</v>
      </c>
      <c r="J7750">
        <v>6.5399999999999996E-4</v>
      </c>
      <c r="K7750">
        <v>2.3531E-2</v>
      </c>
    </row>
    <row r="7751" spans="1:11">
      <c r="A7751">
        <v>119524.49213100001</v>
      </c>
      <c r="B7751">
        <v>254.1</v>
      </c>
      <c r="C7751" s="1">
        <v>2.4094999999999999E-5</v>
      </c>
      <c r="D7751">
        <v>6.5600000000000001E-4</v>
      </c>
      <c r="E7751">
        <v>1.8369E-2</v>
      </c>
      <c r="G7751">
        <v>119524.54885000001</v>
      </c>
      <c r="H7751">
        <v>254.11</v>
      </c>
      <c r="I7751" s="1">
        <v>3.0954999999999998E-5</v>
      </c>
      <c r="J7751">
        <v>6.5399999999999996E-4</v>
      </c>
      <c r="K7751">
        <v>2.3664000000000001E-2</v>
      </c>
    </row>
    <row r="7752" spans="1:11">
      <c r="A7752">
        <v>119539.91910499999</v>
      </c>
      <c r="B7752">
        <v>254.11</v>
      </c>
      <c r="C7752" s="1">
        <v>2.442E-5</v>
      </c>
      <c r="D7752">
        <v>6.5600000000000001E-4</v>
      </c>
      <c r="E7752">
        <v>1.8617000000000002E-2</v>
      </c>
      <c r="G7752">
        <v>119539.967091</v>
      </c>
      <c r="H7752">
        <v>254.12</v>
      </c>
      <c r="I7752" s="1">
        <v>3.0830000000000001E-5</v>
      </c>
      <c r="J7752">
        <v>6.5399999999999996E-4</v>
      </c>
      <c r="K7752">
        <v>2.3569E-2</v>
      </c>
    </row>
    <row r="7753" spans="1:11">
      <c r="A7753">
        <v>119555.35277899999</v>
      </c>
      <c r="B7753">
        <v>254.12</v>
      </c>
      <c r="C7753" s="1">
        <v>2.438E-5</v>
      </c>
      <c r="D7753">
        <v>6.5600000000000001E-4</v>
      </c>
      <c r="E7753">
        <v>1.8585999999999998E-2</v>
      </c>
      <c r="G7753">
        <v>119555.36114399999</v>
      </c>
      <c r="H7753">
        <v>254.13</v>
      </c>
      <c r="I7753" s="1">
        <v>3.0864999999999997E-5</v>
      </c>
      <c r="J7753">
        <v>6.5399999999999996E-4</v>
      </c>
      <c r="K7753">
        <v>2.3595999999999999E-2</v>
      </c>
    </row>
    <row r="7754" spans="1:11">
      <c r="A7754">
        <v>119570.77554800001</v>
      </c>
      <c r="B7754">
        <v>254.14</v>
      </c>
      <c r="C7754" s="1">
        <v>2.4155000000000002E-5</v>
      </c>
      <c r="D7754">
        <v>6.5600000000000001E-4</v>
      </c>
      <c r="E7754">
        <v>1.8415000000000001E-2</v>
      </c>
      <c r="G7754">
        <v>119570.796006</v>
      </c>
      <c r="H7754">
        <v>254.15</v>
      </c>
      <c r="I7754" s="1">
        <v>3.0670000000000003E-5</v>
      </c>
      <c r="J7754">
        <v>6.5399999999999996E-4</v>
      </c>
      <c r="K7754">
        <v>2.3446000000000002E-2</v>
      </c>
    </row>
    <row r="7755" spans="1:11">
      <c r="A7755">
        <v>119586.187337</v>
      </c>
      <c r="B7755">
        <v>254.16</v>
      </c>
      <c r="C7755" s="1">
        <v>2.425E-5</v>
      </c>
      <c r="D7755">
        <v>6.5600000000000001E-4</v>
      </c>
      <c r="E7755">
        <v>1.8487E-2</v>
      </c>
      <c r="G7755">
        <v>119586.196958</v>
      </c>
      <c r="H7755">
        <v>254.16</v>
      </c>
      <c r="I7755" s="1">
        <v>3.0769999999999998E-5</v>
      </c>
      <c r="J7755">
        <v>6.5399999999999996E-4</v>
      </c>
      <c r="K7755">
        <v>2.3522999999999999E-2</v>
      </c>
    </row>
    <row r="7756" spans="1:11">
      <c r="A7756">
        <v>119601.583696</v>
      </c>
      <c r="B7756">
        <v>254.17</v>
      </c>
      <c r="C7756" s="1">
        <v>2.4195000000000001E-5</v>
      </c>
      <c r="D7756">
        <v>6.5600000000000001E-4</v>
      </c>
      <c r="E7756">
        <v>1.8445E-2</v>
      </c>
      <c r="G7756">
        <v>119601.61509799999</v>
      </c>
      <c r="H7756">
        <v>254.17</v>
      </c>
      <c r="I7756" s="1">
        <v>3.0815000000000002E-5</v>
      </c>
      <c r="J7756">
        <v>6.5399999999999996E-4</v>
      </c>
      <c r="K7756">
        <v>2.3557999999999999E-2</v>
      </c>
    </row>
    <row r="7757" spans="1:11">
      <c r="A7757">
        <v>119616.989177</v>
      </c>
      <c r="B7757">
        <v>254.17</v>
      </c>
      <c r="C7757" s="1">
        <v>2.4394999999999999E-5</v>
      </c>
      <c r="D7757">
        <v>6.5600000000000001E-4</v>
      </c>
      <c r="E7757">
        <v>1.8598E-2</v>
      </c>
      <c r="G7757">
        <v>119617.044895</v>
      </c>
      <c r="H7757">
        <v>254.18</v>
      </c>
      <c r="I7757" s="1">
        <v>3.0920000000000002E-5</v>
      </c>
      <c r="J7757">
        <v>6.5399999999999996E-4</v>
      </c>
      <c r="K7757">
        <v>2.3637999999999999E-2</v>
      </c>
    </row>
    <row r="7758" spans="1:11">
      <c r="A7758">
        <v>119632.408937</v>
      </c>
      <c r="B7758">
        <v>254.19</v>
      </c>
      <c r="C7758" s="1">
        <v>2.3915000000000001E-5</v>
      </c>
      <c r="D7758">
        <v>6.5600000000000001E-4</v>
      </c>
      <c r="E7758">
        <v>1.8232000000000002E-2</v>
      </c>
      <c r="G7758">
        <v>119632.458461</v>
      </c>
      <c r="H7758">
        <v>254.2</v>
      </c>
      <c r="I7758" s="1">
        <v>3.0859999999999999E-5</v>
      </c>
      <c r="J7758">
        <v>6.5399999999999996E-4</v>
      </c>
      <c r="K7758">
        <v>2.3591999999999998E-2</v>
      </c>
    </row>
    <row r="7759" spans="1:11">
      <c r="A7759">
        <v>119647.856441</v>
      </c>
      <c r="B7759">
        <v>254.21</v>
      </c>
      <c r="C7759" s="1">
        <v>2.4015E-5</v>
      </c>
      <c r="D7759">
        <v>6.5600000000000001E-4</v>
      </c>
      <c r="E7759">
        <v>1.8308000000000001E-2</v>
      </c>
      <c r="G7759">
        <v>119647.91775399999</v>
      </c>
      <c r="H7759">
        <v>254.21</v>
      </c>
      <c r="I7759" s="1">
        <v>3.0624999999999999E-5</v>
      </c>
      <c r="J7759">
        <v>6.5399999999999996E-4</v>
      </c>
      <c r="K7759">
        <v>2.3411999999999999E-2</v>
      </c>
    </row>
    <row r="7760" spans="1:11">
      <c r="A7760">
        <v>119663.26208099999</v>
      </c>
      <c r="B7760">
        <v>254.21</v>
      </c>
      <c r="C7760" s="1">
        <v>2.41E-5</v>
      </c>
      <c r="D7760">
        <v>6.5600000000000001E-4</v>
      </c>
      <c r="E7760">
        <v>1.8373E-2</v>
      </c>
      <c r="G7760">
        <v>119663.323368</v>
      </c>
      <c r="H7760">
        <v>254.22</v>
      </c>
      <c r="I7760" s="1">
        <v>3.0474999999999999E-5</v>
      </c>
      <c r="J7760">
        <v>6.5399999999999996E-4</v>
      </c>
      <c r="K7760">
        <v>2.3297999999999999E-2</v>
      </c>
    </row>
    <row r="7761" spans="1:11">
      <c r="A7761">
        <v>119678.69846499999</v>
      </c>
      <c r="B7761">
        <v>254.23</v>
      </c>
      <c r="C7761" s="1">
        <v>2.4215000000000001E-5</v>
      </c>
      <c r="D7761">
        <v>6.5600000000000001E-4</v>
      </c>
      <c r="E7761">
        <v>1.8461000000000002E-2</v>
      </c>
      <c r="G7761">
        <v>119678.727983</v>
      </c>
      <c r="H7761">
        <v>254.23</v>
      </c>
      <c r="I7761" s="1">
        <v>3.0414999999999999E-5</v>
      </c>
      <c r="J7761">
        <v>6.5399999999999996E-4</v>
      </c>
      <c r="K7761">
        <v>2.3251999999999998E-2</v>
      </c>
    </row>
    <row r="7762" spans="1:11">
      <c r="A7762">
        <v>119694.11229200001</v>
      </c>
      <c r="B7762">
        <v>254.24</v>
      </c>
      <c r="C7762" s="1">
        <v>2.4094999999999999E-5</v>
      </c>
      <c r="D7762">
        <v>6.5600000000000001E-4</v>
      </c>
      <c r="E7762">
        <v>1.8369E-2</v>
      </c>
      <c r="G7762">
        <v>119694.164086</v>
      </c>
      <c r="H7762">
        <v>254.24</v>
      </c>
      <c r="I7762" s="1">
        <v>3.0675E-5</v>
      </c>
      <c r="J7762">
        <v>6.5399999999999996E-4</v>
      </c>
      <c r="K7762">
        <v>2.3449999999999999E-2</v>
      </c>
    </row>
    <row r="7763" spans="1:11">
      <c r="A7763">
        <v>119709.54438399999</v>
      </c>
      <c r="B7763">
        <v>254.25</v>
      </c>
      <c r="C7763" s="1">
        <v>2.3985000000000002E-5</v>
      </c>
      <c r="D7763">
        <v>6.5600000000000001E-4</v>
      </c>
      <c r="E7763">
        <v>1.8284999999999999E-2</v>
      </c>
      <c r="G7763">
        <v>119709.576547</v>
      </c>
      <c r="H7763">
        <v>254.25</v>
      </c>
      <c r="I7763" s="1">
        <v>3.0704999999999998E-5</v>
      </c>
      <c r="J7763">
        <v>6.5399999999999996E-4</v>
      </c>
      <c r="K7763">
        <v>2.3473000000000001E-2</v>
      </c>
    </row>
    <row r="7764" spans="1:11">
      <c r="A7764">
        <v>119724.980048</v>
      </c>
      <c r="B7764">
        <v>254.27</v>
      </c>
      <c r="C7764" s="1">
        <v>2.3924999999999999E-5</v>
      </c>
      <c r="D7764">
        <v>6.5600000000000001E-4</v>
      </c>
      <c r="E7764">
        <v>1.8239999999999999E-2</v>
      </c>
      <c r="G7764">
        <v>119725.00868699999</v>
      </c>
      <c r="H7764">
        <v>254.27</v>
      </c>
      <c r="I7764" s="1">
        <v>3.0845E-5</v>
      </c>
      <c r="J7764">
        <v>6.5399999999999996E-4</v>
      </c>
      <c r="K7764">
        <v>2.358E-2</v>
      </c>
    </row>
    <row r="7765" spans="1:11">
      <c r="A7765">
        <v>119740.40121700001</v>
      </c>
      <c r="B7765">
        <v>254.28</v>
      </c>
      <c r="C7765" s="1">
        <v>2.4219999999999999E-5</v>
      </c>
      <c r="D7765">
        <v>6.5600000000000001E-4</v>
      </c>
      <c r="E7765">
        <v>1.8464999999999999E-2</v>
      </c>
      <c r="G7765">
        <v>119740.436095</v>
      </c>
      <c r="H7765">
        <v>254.28</v>
      </c>
      <c r="I7765" s="1">
        <v>3.0754999999999999E-5</v>
      </c>
      <c r="J7765">
        <v>6.5399999999999996E-4</v>
      </c>
      <c r="K7765">
        <v>2.3512000000000002E-2</v>
      </c>
    </row>
    <row r="7766" spans="1:11">
      <c r="A7766">
        <v>119755.79974</v>
      </c>
      <c r="B7766">
        <v>254.29</v>
      </c>
      <c r="C7766" s="1">
        <v>2.4159999999999999E-5</v>
      </c>
      <c r="D7766">
        <v>6.5600000000000001E-4</v>
      </c>
      <c r="E7766">
        <v>1.8419000000000001E-2</v>
      </c>
      <c r="G7766">
        <v>119755.87491</v>
      </c>
      <c r="H7766">
        <v>254.3</v>
      </c>
      <c r="I7766" s="1">
        <v>3.0614999999999997E-5</v>
      </c>
      <c r="J7766">
        <v>6.5399999999999996E-4</v>
      </c>
      <c r="K7766">
        <v>2.3404999999999999E-2</v>
      </c>
    </row>
    <row r="7767" spans="1:11">
      <c r="A7767">
        <v>119771.29854</v>
      </c>
      <c r="B7767">
        <v>254.3</v>
      </c>
      <c r="C7767" s="1">
        <v>2.425E-5</v>
      </c>
      <c r="D7767">
        <v>6.5600000000000001E-4</v>
      </c>
      <c r="E7767">
        <v>1.8487E-2</v>
      </c>
      <c r="G7767">
        <v>119771.376901</v>
      </c>
      <c r="H7767">
        <v>254.3</v>
      </c>
      <c r="I7767" s="1">
        <v>3.0630000000000003E-5</v>
      </c>
      <c r="J7767">
        <v>6.5399999999999996E-4</v>
      </c>
      <c r="K7767">
        <v>2.3415999999999999E-2</v>
      </c>
    </row>
    <row r="7768" spans="1:11">
      <c r="A7768">
        <v>119786.72648</v>
      </c>
      <c r="B7768">
        <v>254.31</v>
      </c>
      <c r="C7768" s="1">
        <v>2.4025000000000001E-5</v>
      </c>
      <c r="D7768">
        <v>6.5600000000000001E-4</v>
      </c>
      <c r="E7768">
        <v>1.8315999999999999E-2</v>
      </c>
      <c r="G7768">
        <v>119786.747279</v>
      </c>
      <c r="H7768">
        <v>254.32</v>
      </c>
      <c r="I7768" s="1">
        <v>3.1055E-5</v>
      </c>
      <c r="J7768">
        <v>6.5399999999999996E-4</v>
      </c>
      <c r="K7768">
        <v>2.3741000000000002E-2</v>
      </c>
    </row>
    <row r="7769" spans="1:11">
      <c r="A7769">
        <v>119802.146245</v>
      </c>
      <c r="B7769">
        <v>254.33</v>
      </c>
      <c r="C7769" s="1">
        <v>2.3790000000000001E-5</v>
      </c>
      <c r="D7769">
        <v>6.5600000000000001E-4</v>
      </c>
      <c r="E7769">
        <v>1.8137E-2</v>
      </c>
      <c r="G7769">
        <v>119802.196878</v>
      </c>
      <c r="H7769">
        <v>254.34</v>
      </c>
      <c r="I7769" s="1">
        <v>3.0664999999999999E-5</v>
      </c>
      <c r="J7769">
        <v>6.5399999999999996E-4</v>
      </c>
      <c r="K7769">
        <v>2.3442999999999999E-2</v>
      </c>
    </row>
    <row r="7770" spans="1:11">
      <c r="A7770">
        <v>119817.580437</v>
      </c>
      <c r="B7770">
        <v>254.34</v>
      </c>
      <c r="C7770" s="1">
        <v>2.4139999999999999E-5</v>
      </c>
      <c r="D7770">
        <v>6.5600000000000001E-4</v>
      </c>
      <c r="E7770">
        <v>1.8404E-2</v>
      </c>
      <c r="G7770">
        <v>119817.613878</v>
      </c>
      <c r="H7770">
        <v>254.35</v>
      </c>
      <c r="I7770" s="1">
        <v>3.0970000000000003E-5</v>
      </c>
      <c r="J7770">
        <v>6.5399999999999996E-4</v>
      </c>
      <c r="K7770">
        <v>2.3675999999999999E-2</v>
      </c>
    </row>
    <row r="7771" spans="1:11">
      <c r="A7771">
        <v>119832.996505</v>
      </c>
      <c r="B7771">
        <v>254.35</v>
      </c>
      <c r="C7771" s="1">
        <v>2.3980000000000001E-5</v>
      </c>
      <c r="D7771">
        <v>6.5600000000000001E-4</v>
      </c>
      <c r="E7771">
        <v>1.8282E-2</v>
      </c>
      <c r="G7771">
        <v>119833.02127100001</v>
      </c>
      <c r="H7771">
        <v>254.36</v>
      </c>
      <c r="I7771" s="1">
        <v>3.0545E-5</v>
      </c>
      <c r="J7771">
        <v>6.5399999999999996E-4</v>
      </c>
      <c r="K7771">
        <v>2.3351E-2</v>
      </c>
    </row>
    <row r="7772" spans="1:11">
      <c r="A7772">
        <v>119848.44508</v>
      </c>
      <c r="B7772">
        <v>254.36</v>
      </c>
      <c r="C7772" s="1">
        <v>2.406E-5</v>
      </c>
      <c r="D7772">
        <v>6.5600000000000001E-4</v>
      </c>
      <c r="E7772">
        <v>1.8343000000000002E-2</v>
      </c>
      <c r="G7772">
        <v>119848.477602</v>
      </c>
      <c r="H7772">
        <v>254.37</v>
      </c>
      <c r="I7772" s="1">
        <v>3.0885E-5</v>
      </c>
      <c r="J7772">
        <v>6.5399999999999996E-4</v>
      </c>
      <c r="K7772">
        <v>2.3611E-2</v>
      </c>
    </row>
    <row r="7773" spans="1:11">
      <c r="A7773">
        <v>119863.85225700001</v>
      </c>
      <c r="B7773">
        <v>254.38</v>
      </c>
      <c r="C7773" s="1">
        <v>2.3864999999999999E-5</v>
      </c>
      <c r="D7773">
        <v>6.5600000000000001E-4</v>
      </c>
      <c r="E7773">
        <v>1.8193999999999998E-2</v>
      </c>
      <c r="G7773">
        <v>119863.90622800001</v>
      </c>
      <c r="H7773">
        <v>254.38</v>
      </c>
      <c r="I7773" s="1">
        <v>3.0920000000000002E-5</v>
      </c>
      <c r="J7773">
        <v>6.5399999999999996E-4</v>
      </c>
      <c r="K7773">
        <v>2.3637999999999999E-2</v>
      </c>
    </row>
    <row r="7774" spans="1:11">
      <c r="A7774">
        <v>119879.27131700001</v>
      </c>
      <c r="B7774">
        <v>254.38</v>
      </c>
      <c r="C7774" s="1">
        <v>2.4255000000000001E-5</v>
      </c>
      <c r="D7774">
        <v>6.5600000000000001E-4</v>
      </c>
      <c r="E7774">
        <v>1.8491E-2</v>
      </c>
      <c r="G7774">
        <v>119879.27579699999</v>
      </c>
      <c r="H7774">
        <v>254.39</v>
      </c>
      <c r="I7774" s="1">
        <v>3.1210000000000001E-5</v>
      </c>
      <c r="J7774">
        <v>6.5399999999999996E-4</v>
      </c>
      <c r="K7774">
        <v>2.3859999999999999E-2</v>
      </c>
    </row>
    <row r="7775" spans="1:11">
      <c r="A7775">
        <v>119894.655813</v>
      </c>
      <c r="B7775">
        <v>254.4</v>
      </c>
      <c r="C7775" s="1">
        <v>2.4119999999999999E-5</v>
      </c>
      <c r="D7775">
        <v>6.5600000000000001E-4</v>
      </c>
      <c r="E7775">
        <v>1.8388000000000002E-2</v>
      </c>
      <c r="G7775">
        <v>119894.68730600001</v>
      </c>
      <c r="H7775">
        <v>254.4</v>
      </c>
      <c r="I7775" s="1">
        <v>3.061E-5</v>
      </c>
      <c r="J7775">
        <v>6.5399999999999996E-4</v>
      </c>
      <c r="K7775">
        <v>2.3401000000000002E-2</v>
      </c>
    </row>
    <row r="7776" spans="1:11">
      <c r="A7776">
        <v>119910.088686</v>
      </c>
      <c r="B7776">
        <v>254.41</v>
      </c>
      <c r="C7776" s="1">
        <v>2.4125E-5</v>
      </c>
      <c r="D7776">
        <v>6.5600000000000001E-4</v>
      </c>
      <c r="E7776">
        <v>1.8391999999999999E-2</v>
      </c>
      <c r="G7776">
        <v>119910.150712</v>
      </c>
      <c r="H7776">
        <v>254.42</v>
      </c>
      <c r="I7776" s="1">
        <v>3.0815000000000002E-5</v>
      </c>
      <c r="J7776">
        <v>6.5399999999999996E-4</v>
      </c>
      <c r="K7776">
        <v>2.3557999999999999E-2</v>
      </c>
    </row>
    <row r="7777" spans="1:11">
      <c r="A7777">
        <v>119925.555975</v>
      </c>
      <c r="B7777">
        <v>254.43</v>
      </c>
      <c r="C7777" s="1">
        <v>2.4114999999999999E-5</v>
      </c>
      <c r="D7777">
        <v>6.5600000000000001E-4</v>
      </c>
      <c r="E7777">
        <v>1.8384999999999999E-2</v>
      </c>
      <c r="G7777">
        <v>119925.608383</v>
      </c>
      <c r="H7777">
        <v>254.43</v>
      </c>
      <c r="I7777" s="1">
        <v>3.0675E-5</v>
      </c>
      <c r="J7777">
        <v>6.5399999999999996E-4</v>
      </c>
      <c r="K7777">
        <v>2.3451E-2</v>
      </c>
    </row>
    <row r="7778" spans="1:11">
      <c r="A7778">
        <v>119941.039888</v>
      </c>
      <c r="B7778">
        <v>254.43</v>
      </c>
      <c r="C7778" s="1">
        <v>2.4119999999999999E-5</v>
      </c>
      <c r="D7778">
        <v>6.5600000000000001E-4</v>
      </c>
      <c r="E7778">
        <v>1.8388999999999999E-2</v>
      </c>
      <c r="G7778">
        <v>119941.052727</v>
      </c>
      <c r="H7778">
        <v>254.45</v>
      </c>
      <c r="I7778" s="1">
        <v>3.1004999999999999E-5</v>
      </c>
      <c r="J7778">
        <v>6.5399999999999996E-4</v>
      </c>
      <c r="K7778">
        <v>2.3702999999999998E-2</v>
      </c>
    </row>
    <row r="7779" spans="1:11">
      <c r="A7779">
        <v>119956.422103</v>
      </c>
      <c r="B7779">
        <v>254.45</v>
      </c>
      <c r="C7779" s="1">
        <v>2.4385000000000001E-5</v>
      </c>
      <c r="D7779">
        <v>6.5600000000000001E-4</v>
      </c>
      <c r="E7779">
        <v>1.8591E-2</v>
      </c>
      <c r="G7779">
        <v>119956.450424</v>
      </c>
      <c r="H7779">
        <v>254.46</v>
      </c>
      <c r="I7779" s="1">
        <v>3.0660000000000001E-5</v>
      </c>
      <c r="J7779">
        <v>6.5399999999999996E-4</v>
      </c>
      <c r="K7779">
        <v>2.3439000000000002E-2</v>
      </c>
    </row>
    <row r="7780" spans="1:11">
      <c r="A7780">
        <v>119971.82500899999</v>
      </c>
      <c r="B7780">
        <v>254.46</v>
      </c>
      <c r="C7780" s="1">
        <v>2.4070000000000002E-5</v>
      </c>
      <c r="D7780">
        <v>6.5600000000000001E-4</v>
      </c>
      <c r="E7780">
        <v>1.8350000000000002E-2</v>
      </c>
      <c r="G7780">
        <v>119971.87852100001</v>
      </c>
      <c r="H7780">
        <v>254.47</v>
      </c>
      <c r="I7780" s="1">
        <v>3.0805000000000001E-5</v>
      </c>
      <c r="J7780">
        <v>6.5399999999999996E-4</v>
      </c>
      <c r="K7780">
        <v>2.3550000000000001E-2</v>
      </c>
    </row>
    <row r="7781" spans="1:11">
      <c r="A7781">
        <v>119987.265231</v>
      </c>
      <c r="B7781">
        <v>254.47</v>
      </c>
      <c r="C7781" s="1">
        <v>2.4125E-5</v>
      </c>
      <c r="D7781">
        <v>6.5600000000000001E-4</v>
      </c>
      <c r="E7781">
        <v>1.8391999999999999E-2</v>
      </c>
      <c r="G7781">
        <v>119987.30771199999</v>
      </c>
      <c r="H7781">
        <v>254.48</v>
      </c>
      <c r="I7781" s="1">
        <v>3.0754999999999999E-5</v>
      </c>
      <c r="J7781">
        <v>6.5399999999999996E-4</v>
      </c>
      <c r="K7781">
        <v>2.3512000000000002E-2</v>
      </c>
    </row>
    <row r="7782" spans="1:11">
      <c r="A7782">
        <v>120002.687212</v>
      </c>
      <c r="B7782">
        <v>254.48</v>
      </c>
      <c r="C7782" s="1">
        <v>2.3980000000000001E-5</v>
      </c>
      <c r="D7782">
        <v>6.5600000000000001E-4</v>
      </c>
      <c r="E7782">
        <v>1.8282E-2</v>
      </c>
      <c r="G7782">
        <v>120002.74866899999</v>
      </c>
      <c r="H7782">
        <v>254.5</v>
      </c>
      <c r="I7782" s="1">
        <v>3.04E-5</v>
      </c>
      <c r="J7782">
        <v>6.5399999999999996E-4</v>
      </c>
      <c r="K7782">
        <v>2.3241000000000001E-2</v>
      </c>
    </row>
    <row r="7783" spans="1:11">
      <c r="A7783">
        <v>120018.15471800001</v>
      </c>
      <c r="B7783">
        <v>254.5</v>
      </c>
      <c r="C7783" s="1">
        <v>2.4215000000000001E-5</v>
      </c>
      <c r="D7783">
        <v>6.5600000000000001E-4</v>
      </c>
      <c r="E7783">
        <v>1.8461000000000002E-2</v>
      </c>
      <c r="G7783">
        <v>120018.247869</v>
      </c>
      <c r="H7783">
        <v>254.5</v>
      </c>
      <c r="I7783" s="1">
        <v>3.0729999999999999E-5</v>
      </c>
      <c r="J7783">
        <v>6.5399999999999996E-4</v>
      </c>
      <c r="K7783">
        <v>2.3493E-2</v>
      </c>
    </row>
    <row r="7784" spans="1:11">
      <c r="A7784">
        <v>120033.66939700001</v>
      </c>
      <c r="B7784">
        <v>254.51</v>
      </c>
      <c r="C7784" s="1">
        <v>2.4165E-5</v>
      </c>
      <c r="D7784">
        <v>6.5600000000000001E-4</v>
      </c>
      <c r="E7784">
        <v>1.8422999999999998E-2</v>
      </c>
      <c r="G7784">
        <v>120033.69295700001</v>
      </c>
      <c r="H7784">
        <v>254.52</v>
      </c>
      <c r="I7784" s="1">
        <v>3.0620000000000002E-5</v>
      </c>
      <c r="J7784">
        <v>6.5399999999999996E-4</v>
      </c>
      <c r="K7784">
        <v>2.3408999999999999E-2</v>
      </c>
    </row>
    <row r="7785" spans="1:11">
      <c r="A7785">
        <v>120049.077488</v>
      </c>
      <c r="B7785">
        <v>254.52</v>
      </c>
      <c r="C7785" s="1">
        <v>2.4255000000000001E-5</v>
      </c>
      <c r="D7785">
        <v>6.5600000000000001E-4</v>
      </c>
      <c r="E7785">
        <v>1.8491E-2</v>
      </c>
      <c r="G7785">
        <v>120049.08428</v>
      </c>
      <c r="H7785">
        <v>254.53</v>
      </c>
      <c r="I7785" s="1">
        <v>3.0694999999999997E-5</v>
      </c>
      <c r="J7785">
        <v>6.5399999999999996E-4</v>
      </c>
      <c r="K7785">
        <v>2.3466000000000001E-2</v>
      </c>
    </row>
    <row r="7786" spans="1:11">
      <c r="A7786">
        <v>120064.483057</v>
      </c>
      <c r="B7786">
        <v>254.53</v>
      </c>
      <c r="C7786" s="1">
        <v>2.4649999999999999E-5</v>
      </c>
      <c r="D7786">
        <v>6.5600000000000001E-4</v>
      </c>
      <c r="E7786">
        <v>1.8793000000000001E-2</v>
      </c>
      <c r="G7786">
        <v>120064.509653</v>
      </c>
      <c r="H7786">
        <v>254.54</v>
      </c>
      <c r="I7786" s="1">
        <v>3.0660000000000001E-5</v>
      </c>
      <c r="J7786">
        <v>6.5399999999999996E-4</v>
      </c>
      <c r="K7786">
        <v>2.3439000000000002E-2</v>
      </c>
    </row>
    <row r="7787" spans="1:11">
      <c r="A7787">
        <v>120079.88219400001</v>
      </c>
      <c r="B7787">
        <v>254.55</v>
      </c>
      <c r="C7787" s="1">
        <v>2.4199999999999999E-5</v>
      </c>
      <c r="D7787">
        <v>6.5600000000000001E-4</v>
      </c>
      <c r="E7787">
        <v>1.8450000000000001E-2</v>
      </c>
      <c r="G7787">
        <v>120079.906617</v>
      </c>
      <c r="H7787">
        <v>254.55</v>
      </c>
      <c r="I7787" s="1">
        <v>3.0514999999999998E-5</v>
      </c>
      <c r="J7787">
        <v>6.5399999999999996E-4</v>
      </c>
      <c r="K7787">
        <v>2.3328999999999999E-2</v>
      </c>
    </row>
    <row r="7788" spans="1:11">
      <c r="A7788">
        <v>120095.282064</v>
      </c>
      <c r="B7788">
        <v>254.56</v>
      </c>
      <c r="C7788" s="1">
        <v>2.4260000000000002E-5</v>
      </c>
      <c r="D7788">
        <v>6.5600000000000001E-4</v>
      </c>
      <c r="E7788">
        <v>1.8495000000000001E-2</v>
      </c>
      <c r="G7788">
        <v>120095.33306</v>
      </c>
      <c r="H7788">
        <v>254.57</v>
      </c>
      <c r="I7788" s="1">
        <v>3.0329999999999999E-5</v>
      </c>
      <c r="J7788">
        <v>6.5399999999999996E-4</v>
      </c>
      <c r="K7788">
        <v>2.3186999999999999E-2</v>
      </c>
    </row>
    <row r="7789" spans="1:11">
      <c r="A7789">
        <v>120110.723722</v>
      </c>
      <c r="B7789">
        <v>254.57</v>
      </c>
      <c r="C7789" s="1">
        <v>2.4215000000000001E-5</v>
      </c>
      <c r="D7789">
        <v>6.5600000000000001E-4</v>
      </c>
      <c r="E7789">
        <v>1.8461000000000002E-2</v>
      </c>
      <c r="G7789">
        <v>120110.771199</v>
      </c>
      <c r="H7789">
        <v>254.58</v>
      </c>
      <c r="I7789" s="1">
        <v>3.0514999999999998E-5</v>
      </c>
      <c r="J7789">
        <v>6.5399999999999996E-4</v>
      </c>
      <c r="K7789">
        <v>2.3328999999999999E-2</v>
      </c>
    </row>
    <row r="7790" spans="1:11">
      <c r="A7790">
        <v>120126.16870900001</v>
      </c>
      <c r="B7790">
        <v>254.59</v>
      </c>
      <c r="C7790" s="1">
        <v>2.4009999999999999E-5</v>
      </c>
      <c r="D7790">
        <v>6.5600000000000001E-4</v>
      </c>
      <c r="E7790">
        <v>1.8304999999999998E-2</v>
      </c>
      <c r="G7790">
        <v>120126.18447199999</v>
      </c>
      <c r="H7790">
        <v>254.59</v>
      </c>
      <c r="I7790" s="1">
        <v>3.0964999999999999E-5</v>
      </c>
      <c r="J7790">
        <v>6.5399999999999996E-4</v>
      </c>
      <c r="K7790">
        <v>2.3673E-2</v>
      </c>
    </row>
    <row r="7791" spans="1:11">
      <c r="A7791">
        <v>120141.576908</v>
      </c>
      <c r="B7791">
        <v>254.6</v>
      </c>
      <c r="C7791" s="1">
        <v>2.4175000000000001E-5</v>
      </c>
      <c r="D7791">
        <v>6.5600000000000001E-4</v>
      </c>
      <c r="E7791">
        <v>1.8429999999999998E-2</v>
      </c>
      <c r="G7791">
        <v>120141.586465</v>
      </c>
      <c r="H7791">
        <v>254.61</v>
      </c>
      <c r="I7791" s="1">
        <v>3.0614999999999997E-5</v>
      </c>
      <c r="J7791">
        <v>6.5399999999999996E-4</v>
      </c>
      <c r="K7791">
        <v>2.3404999999999999E-2</v>
      </c>
    </row>
    <row r="7792" spans="1:11">
      <c r="A7792">
        <v>120156.95675300001</v>
      </c>
      <c r="B7792">
        <v>254.62</v>
      </c>
      <c r="C7792" s="1">
        <v>2.423E-5</v>
      </c>
      <c r="D7792">
        <v>6.5600000000000001E-4</v>
      </c>
      <c r="E7792">
        <v>1.8471999999999999E-2</v>
      </c>
      <c r="G7792">
        <v>120156.980773</v>
      </c>
      <c r="H7792">
        <v>254.62</v>
      </c>
      <c r="I7792" s="1">
        <v>3.0675E-5</v>
      </c>
      <c r="J7792">
        <v>6.5399999999999996E-4</v>
      </c>
      <c r="K7792">
        <v>2.3451E-2</v>
      </c>
    </row>
    <row r="7793" spans="1:11">
      <c r="A7793">
        <v>120172.364093</v>
      </c>
      <c r="B7793">
        <v>254.62</v>
      </c>
      <c r="C7793" s="1">
        <v>2.408E-5</v>
      </c>
      <c r="D7793">
        <v>6.5600000000000001E-4</v>
      </c>
      <c r="E7793">
        <v>1.8357999999999999E-2</v>
      </c>
      <c r="G7793">
        <v>120172.420226</v>
      </c>
      <c r="H7793">
        <v>254.63</v>
      </c>
      <c r="I7793" s="1">
        <v>3.057E-5</v>
      </c>
      <c r="J7793">
        <v>6.5399999999999996E-4</v>
      </c>
      <c r="K7793">
        <v>2.3370999999999999E-2</v>
      </c>
    </row>
    <row r="7794" spans="1:11">
      <c r="A7794">
        <v>120187.795055</v>
      </c>
      <c r="B7794">
        <v>254.64</v>
      </c>
      <c r="C7794" s="1">
        <v>2.427E-5</v>
      </c>
      <c r="D7794">
        <v>6.5600000000000001E-4</v>
      </c>
      <c r="E7794">
        <v>1.8502999999999999E-2</v>
      </c>
      <c r="G7794">
        <v>120187.820354</v>
      </c>
      <c r="H7794">
        <v>254.64</v>
      </c>
      <c r="I7794" s="1">
        <v>3.0735000000000003E-5</v>
      </c>
      <c r="J7794">
        <v>6.5399999999999996E-4</v>
      </c>
      <c r="K7794">
        <v>2.3497000000000001E-2</v>
      </c>
    </row>
    <row r="7795" spans="1:11">
      <c r="A7795">
        <v>120203.20226000001</v>
      </c>
      <c r="B7795">
        <v>254.65</v>
      </c>
      <c r="C7795" s="1">
        <v>2.4365000000000001E-5</v>
      </c>
      <c r="D7795">
        <v>6.5600000000000001E-4</v>
      </c>
      <c r="E7795">
        <v>1.8575999999999999E-2</v>
      </c>
      <c r="G7795">
        <v>120203.23939</v>
      </c>
      <c r="H7795">
        <v>254.66</v>
      </c>
      <c r="I7795" s="1">
        <v>3.0429999999999998E-5</v>
      </c>
      <c r="J7795">
        <v>6.5399999999999996E-4</v>
      </c>
      <c r="K7795">
        <v>2.3264E-2</v>
      </c>
    </row>
    <row r="7796" spans="1:11">
      <c r="A7796">
        <v>120218.594193</v>
      </c>
      <c r="B7796">
        <v>254.66</v>
      </c>
      <c r="C7796" s="1">
        <v>2.4170000000000001E-5</v>
      </c>
      <c r="D7796">
        <v>6.5600000000000001E-4</v>
      </c>
      <c r="E7796">
        <v>1.8426999999999999E-2</v>
      </c>
      <c r="G7796">
        <v>120218.617923</v>
      </c>
      <c r="H7796">
        <v>254.66</v>
      </c>
      <c r="I7796" s="1">
        <v>3.0605000000000003E-5</v>
      </c>
      <c r="J7796">
        <v>6.5399999999999996E-4</v>
      </c>
      <c r="K7796">
        <v>2.3397000000000001E-2</v>
      </c>
    </row>
    <row r="7797" spans="1:11">
      <c r="A7797">
        <v>120234.038397</v>
      </c>
      <c r="B7797">
        <v>254.67</v>
      </c>
      <c r="C7797" s="1">
        <v>2.3980000000000001E-5</v>
      </c>
      <c r="D7797">
        <v>6.5600000000000001E-4</v>
      </c>
      <c r="E7797">
        <v>1.8282E-2</v>
      </c>
      <c r="G7797">
        <v>120234.090148</v>
      </c>
      <c r="H7797">
        <v>254.68</v>
      </c>
      <c r="I7797" s="1">
        <v>3.0375E-5</v>
      </c>
      <c r="J7797">
        <v>6.5399999999999996E-4</v>
      </c>
      <c r="K7797">
        <v>2.3222E-2</v>
      </c>
    </row>
    <row r="7798" spans="1:11">
      <c r="A7798">
        <v>120249.437421</v>
      </c>
      <c r="B7798">
        <v>254.68</v>
      </c>
      <c r="C7798" s="1">
        <v>2.4315E-5</v>
      </c>
      <c r="D7798">
        <v>6.5600000000000001E-4</v>
      </c>
      <c r="E7798">
        <v>1.8537000000000001E-2</v>
      </c>
      <c r="G7798">
        <v>120249.44111699999</v>
      </c>
      <c r="H7798">
        <v>254.69</v>
      </c>
      <c r="I7798" s="1">
        <v>3.0639999999999998E-5</v>
      </c>
      <c r="J7798">
        <v>6.5399999999999996E-4</v>
      </c>
      <c r="K7798">
        <v>2.3424E-2</v>
      </c>
    </row>
    <row r="7799" spans="1:11">
      <c r="A7799">
        <v>120264.831706</v>
      </c>
      <c r="B7799">
        <v>254.7</v>
      </c>
      <c r="C7799" s="1">
        <v>2.4114999999999999E-5</v>
      </c>
      <c r="D7799">
        <v>6.5600000000000001E-4</v>
      </c>
      <c r="E7799">
        <v>1.8384999999999999E-2</v>
      </c>
      <c r="G7799">
        <v>120264.891923</v>
      </c>
      <c r="H7799">
        <v>254.7</v>
      </c>
      <c r="I7799" s="1">
        <v>3.0369999999999999E-5</v>
      </c>
      <c r="J7799">
        <v>6.5399999999999996E-4</v>
      </c>
      <c r="K7799">
        <v>2.3217999999999999E-2</v>
      </c>
    </row>
    <row r="7800" spans="1:11">
      <c r="A7800">
        <v>120280.278244</v>
      </c>
      <c r="B7800">
        <v>254.71</v>
      </c>
      <c r="C7800" s="1">
        <v>2.3935E-5</v>
      </c>
      <c r="D7800">
        <v>6.5600000000000001E-4</v>
      </c>
      <c r="E7800">
        <v>1.8248E-2</v>
      </c>
      <c r="G7800">
        <v>120280.312378</v>
      </c>
      <c r="H7800">
        <v>254.71</v>
      </c>
      <c r="I7800" s="1">
        <v>3.0485E-5</v>
      </c>
      <c r="J7800">
        <v>6.5399999999999996E-4</v>
      </c>
      <c r="K7800">
        <v>2.3306E-2</v>
      </c>
    </row>
    <row r="7801" spans="1:11">
      <c r="A7801">
        <v>120295.710763</v>
      </c>
      <c r="B7801">
        <v>254.72</v>
      </c>
      <c r="C7801" s="1">
        <v>2.3879999999999998E-5</v>
      </c>
      <c r="D7801">
        <v>6.5600000000000001E-4</v>
      </c>
      <c r="E7801">
        <v>1.8206E-2</v>
      </c>
      <c r="G7801">
        <v>120295.73267300001</v>
      </c>
      <c r="H7801">
        <v>254.73</v>
      </c>
      <c r="I7801" s="1">
        <v>3.0605000000000003E-5</v>
      </c>
      <c r="J7801">
        <v>6.5399999999999996E-4</v>
      </c>
      <c r="K7801">
        <v>2.3397999999999999E-2</v>
      </c>
    </row>
    <row r="7802" spans="1:11">
      <c r="A7802">
        <v>120311.089761</v>
      </c>
      <c r="B7802">
        <v>254.73</v>
      </c>
      <c r="C7802" s="1">
        <v>2.3560000000000001E-5</v>
      </c>
      <c r="D7802">
        <v>6.5600000000000001E-4</v>
      </c>
      <c r="E7802">
        <v>1.7961999999999999E-2</v>
      </c>
      <c r="G7802">
        <v>120311.12115399999</v>
      </c>
      <c r="H7802">
        <v>254.74</v>
      </c>
      <c r="I7802" s="1">
        <v>3.065E-5</v>
      </c>
      <c r="J7802">
        <v>6.5399999999999996E-4</v>
      </c>
      <c r="K7802">
        <v>2.3432000000000001E-2</v>
      </c>
    </row>
    <row r="7803" spans="1:11">
      <c r="A7803">
        <v>120326.495157</v>
      </c>
      <c r="B7803">
        <v>254.74</v>
      </c>
      <c r="C7803" s="1">
        <v>2.4034999999999999E-5</v>
      </c>
      <c r="D7803">
        <v>6.5600000000000001E-4</v>
      </c>
      <c r="E7803">
        <v>1.8324E-2</v>
      </c>
      <c r="G7803">
        <v>120326.527938</v>
      </c>
      <c r="H7803">
        <v>254.75</v>
      </c>
      <c r="I7803" s="1">
        <v>3.0605000000000003E-5</v>
      </c>
      <c r="J7803">
        <v>6.5399999999999996E-4</v>
      </c>
      <c r="K7803">
        <v>2.3397999999999999E-2</v>
      </c>
    </row>
    <row r="7804" spans="1:11">
      <c r="A7804">
        <v>120341.914181</v>
      </c>
      <c r="B7804">
        <v>254.76</v>
      </c>
      <c r="C7804" s="1">
        <v>2.4150000000000001E-5</v>
      </c>
      <c r="D7804">
        <v>6.5600000000000001E-4</v>
      </c>
      <c r="E7804">
        <v>1.8412000000000001E-2</v>
      </c>
      <c r="G7804">
        <v>120341.94081</v>
      </c>
      <c r="H7804">
        <v>254.77</v>
      </c>
      <c r="I7804" s="1">
        <v>3.0559999999999999E-5</v>
      </c>
      <c r="J7804">
        <v>6.5399999999999996E-4</v>
      </c>
      <c r="K7804">
        <v>2.3362999999999998E-2</v>
      </c>
    </row>
    <row r="7805" spans="1:11">
      <c r="A7805">
        <v>120357.346663</v>
      </c>
      <c r="B7805">
        <v>254.77</v>
      </c>
      <c r="C7805" s="1">
        <v>2.4235000000000001E-5</v>
      </c>
      <c r="D7805">
        <v>6.5600000000000001E-4</v>
      </c>
      <c r="E7805">
        <v>1.8475999999999999E-2</v>
      </c>
      <c r="G7805">
        <v>120357.37547899999</v>
      </c>
      <c r="H7805">
        <v>254.78</v>
      </c>
      <c r="I7805" s="1">
        <v>3.042E-5</v>
      </c>
      <c r="J7805">
        <v>6.5399999999999996E-4</v>
      </c>
      <c r="K7805">
        <v>2.3255999999999999E-2</v>
      </c>
    </row>
    <row r="7806" spans="1:11">
      <c r="A7806">
        <v>120372.746655</v>
      </c>
      <c r="B7806">
        <v>254.78</v>
      </c>
      <c r="C7806" s="1">
        <v>2.3989999999999999E-5</v>
      </c>
      <c r="D7806">
        <v>6.5600000000000001E-4</v>
      </c>
      <c r="E7806">
        <v>1.8290000000000001E-2</v>
      </c>
      <c r="G7806">
        <v>120372.765185</v>
      </c>
      <c r="H7806">
        <v>254.79</v>
      </c>
      <c r="I7806" s="1">
        <v>3.0624999999999999E-5</v>
      </c>
      <c r="J7806">
        <v>6.5399999999999996E-4</v>
      </c>
      <c r="K7806">
        <v>2.3413E-2</v>
      </c>
    </row>
    <row r="7807" spans="1:11">
      <c r="A7807">
        <v>120388.17060500001</v>
      </c>
      <c r="B7807">
        <v>254.79</v>
      </c>
      <c r="C7807" s="1">
        <v>2.4235000000000001E-5</v>
      </c>
      <c r="D7807">
        <v>6.5600000000000001E-4</v>
      </c>
      <c r="E7807">
        <v>1.8475999999999999E-2</v>
      </c>
      <c r="G7807">
        <v>120388.24825600001</v>
      </c>
      <c r="H7807">
        <v>254.8</v>
      </c>
      <c r="I7807" s="1">
        <v>3.0794999999999999E-5</v>
      </c>
      <c r="J7807">
        <v>6.5399999999999996E-4</v>
      </c>
      <c r="K7807">
        <v>2.3543000000000001E-2</v>
      </c>
    </row>
    <row r="7808" spans="1:11">
      <c r="A7808">
        <v>120403.60163400001</v>
      </c>
      <c r="B7808">
        <v>254.81</v>
      </c>
      <c r="C7808" s="1">
        <v>2.4195000000000001E-5</v>
      </c>
      <c r="D7808">
        <v>6.5600000000000001E-4</v>
      </c>
      <c r="E7808">
        <v>1.8446000000000001E-2</v>
      </c>
      <c r="G7808">
        <v>120403.604754</v>
      </c>
      <c r="H7808">
        <v>254.81</v>
      </c>
      <c r="I7808" s="1">
        <v>3.0389999999999999E-5</v>
      </c>
      <c r="J7808">
        <v>6.5399999999999996E-4</v>
      </c>
      <c r="K7808">
        <v>2.3233E-2</v>
      </c>
    </row>
    <row r="7809" spans="1:11">
      <c r="A7809">
        <v>120418.982288</v>
      </c>
      <c r="B7809">
        <v>254.82</v>
      </c>
      <c r="C7809" s="1">
        <v>2.4045000000000001E-5</v>
      </c>
      <c r="D7809">
        <v>6.5600000000000001E-4</v>
      </c>
      <c r="E7809">
        <v>1.8332000000000001E-2</v>
      </c>
      <c r="G7809">
        <v>120419.018478</v>
      </c>
      <c r="H7809">
        <v>254.82</v>
      </c>
      <c r="I7809" s="1">
        <v>3.0580000000000002E-5</v>
      </c>
      <c r="J7809">
        <v>6.5399999999999996E-4</v>
      </c>
      <c r="K7809">
        <v>2.3379E-2</v>
      </c>
    </row>
    <row r="7810" spans="1:11">
      <c r="A7810">
        <v>120434.41366799999</v>
      </c>
      <c r="B7810">
        <v>254.83</v>
      </c>
      <c r="C7810" s="1">
        <v>2.4070000000000002E-5</v>
      </c>
      <c r="D7810">
        <v>6.5600000000000001E-4</v>
      </c>
      <c r="E7810">
        <v>1.8350999999999999E-2</v>
      </c>
      <c r="G7810">
        <v>120434.45237299999</v>
      </c>
      <c r="H7810">
        <v>254.83</v>
      </c>
      <c r="I7810" s="1">
        <v>3.0729999999999999E-5</v>
      </c>
      <c r="J7810">
        <v>6.5399999999999996E-4</v>
      </c>
      <c r="K7810">
        <v>2.3493E-2</v>
      </c>
    </row>
    <row r="7811" spans="1:11">
      <c r="A7811">
        <v>120449.85043799999</v>
      </c>
      <c r="B7811">
        <v>254.84</v>
      </c>
      <c r="C7811" s="1">
        <v>2.4295E-5</v>
      </c>
      <c r="D7811">
        <v>6.5600000000000001E-4</v>
      </c>
      <c r="E7811">
        <v>1.8522E-2</v>
      </c>
      <c r="G7811">
        <v>120449.91125</v>
      </c>
      <c r="H7811">
        <v>254.85</v>
      </c>
      <c r="I7811" s="1">
        <v>3.0689999999999999E-5</v>
      </c>
      <c r="J7811">
        <v>6.5399999999999996E-4</v>
      </c>
      <c r="K7811">
        <v>2.3463000000000001E-2</v>
      </c>
    </row>
    <row r="7812" spans="1:11">
      <c r="A7812">
        <v>120465.336425</v>
      </c>
      <c r="B7812">
        <v>254.86</v>
      </c>
      <c r="C7812" s="1">
        <v>2.4054999999999999E-5</v>
      </c>
      <c r="D7812">
        <v>6.5600000000000001E-4</v>
      </c>
      <c r="E7812">
        <v>1.8339000000000001E-2</v>
      </c>
      <c r="G7812">
        <v>120465.331013</v>
      </c>
      <c r="H7812">
        <v>254.86</v>
      </c>
      <c r="I7812" s="1">
        <v>3.0540000000000002E-5</v>
      </c>
      <c r="J7812">
        <v>6.5399999999999996E-4</v>
      </c>
      <c r="K7812">
        <v>2.3348000000000001E-2</v>
      </c>
    </row>
    <row r="7813" spans="1:11">
      <c r="A7813">
        <v>120480.736938</v>
      </c>
      <c r="B7813">
        <v>254.87</v>
      </c>
      <c r="C7813" s="1">
        <v>2.4139999999999999E-5</v>
      </c>
      <c r="D7813">
        <v>6.5600000000000001E-4</v>
      </c>
      <c r="E7813">
        <v>1.8404E-2</v>
      </c>
      <c r="G7813">
        <v>120480.767504</v>
      </c>
      <c r="H7813">
        <v>254.88</v>
      </c>
      <c r="I7813" s="1">
        <v>3.0429999999999998E-5</v>
      </c>
      <c r="J7813">
        <v>6.5399999999999996E-4</v>
      </c>
      <c r="K7813">
        <v>2.3264E-2</v>
      </c>
    </row>
    <row r="7814" spans="1:11">
      <c r="A7814">
        <v>120496.145194</v>
      </c>
      <c r="B7814">
        <v>254.88</v>
      </c>
      <c r="C7814" s="1">
        <v>2.4235000000000001E-5</v>
      </c>
      <c r="D7814">
        <v>6.5600000000000001E-4</v>
      </c>
      <c r="E7814">
        <v>1.8477E-2</v>
      </c>
      <c r="G7814">
        <v>120496.15863400001</v>
      </c>
      <c r="H7814">
        <v>254.89</v>
      </c>
      <c r="I7814" s="1">
        <v>3.0540000000000002E-5</v>
      </c>
      <c r="J7814">
        <v>6.5399999999999996E-4</v>
      </c>
      <c r="K7814">
        <v>2.3348000000000001E-2</v>
      </c>
    </row>
    <row r="7815" spans="1:11">
      <c r="A7815">
        <v>120511.53872700001</v>
      </c>
      <c r="B7815">
        <v>254.9</v>
      </c>
      <c r="C7815" s="1">
        <v>2.3995E-5</v>
      </c>
      <c r="D7815">
        <v>6.5600000000000001E-4</v>
      </c>
      <c r="E7815">
        <v>1.8294000000000001E-2</v>
      </c>
      <c r="G7815">
        <v>120511.565092</v>
      </c>
      <c r="H7815">
        <v>254.9</v>
      </c>
      <c r="I7815" s="1">
        <v>3.0614999999999997E-5</v>
      </c>
      <c r="J7815">
        <v>6.5399999999999996E-4</v>
      </c>
      <c r="K7815">
        <v>2.3404999999999999E-2</v>
      </c>
    </row>
    <row r="7816" spans="1:11">
      <c r="A7816">
        <v>120526.968016</v>
      </c>
      <c r="B7816">
        <v>254.91</v>
      </c>
      <c r="C7816" s="1">
        <v>2.4049999999999998E-5</v>
      </c>
      <c r="D7816">
        <v>6.5600000000000001E-4</v>
      </c>
      <c r="E7816">
        <v>1.8336000000000002E-2</v>
      </c>
      <c r="G7816">
        <v>120526.999438</v>
      </c>
      <c r="H7816">
        <v>254.91</v>
      </c>
      <c r="I7816" s="1">
        <v>3.0369999999999999E-5</v>
      </c>
      <c r="J7816">
        <v>6.5399999999999996E-4</v>
      </c>
      <c r="K7816">
        <v>2.3217999999999999E-2</v>
      </c>
    </row>
    <row r="7817" spans="1:11">
      <c r="A7817">
        <v>120542.40078</v>
      </c>
      <c r="B7817">
        <v>254.92</v>
      </c>
      <c r="C7817" s="1">
        <v>2.3935E-5</v>
      </c>
      <c r="D7817">
        <v>6.5600000000000001E-4</v>
      </c>
      <c r="E7817">
        <v>1.8248E-2</v>
      </c>
      <c r="G7817">
        <v>120542.45851500001</v>
      </c>
      <c r="H7817">
        <v>254.92</v>
      </c>
      <c r="I7817" s="1">
        <v>3.0340000000000001E-5</v>
      </c>
      <c r="J7817">
        <v>6.5399999999999996E-4</v>
      </c>
      <c r="K7817">
        <v>2.3195E-2</v>
      </c>
    </row>
    <row r="7818" spans="1:11">
      <c r="A7818">
        <v>120557.84555500001</v>
      </c>
      <c r="B7818">
        <v>254.93</v>
      </c>
      <c r="C7818" s="1">
        <v>2.3915000000000001E-5</v>
      </c>
      <c r="D7818">
        <v>6.5600000000000001E-4</v>
      </c>
      <c r="E7818">
        <v>1.8232999999999999E-2</v>
      </c>
      <c r="G7818">
        <v>120557.851841</v>
      </c>
      <c r="H7818">
        <v>254.94</v>
      </c>
      <c r="I7818" s="1">
        <v>3.0505E-5</v>
      </c>
      <c r="J7818">
        <v>6.5399999999999996E-4</v>
      </c>
      <c r="K7818">
        <v>2.3321000000000001E-2</v>
      </c>
    </row>
    <row r="7819" spans="1:11">
      <c r="A7819">
        <v>120573.208944</v>
      </c>
      <c r="B7819">
        <v>254.94</v>
      </c>
      <c r="C7819" s="1">
        <v>2.3584999999999999E-5</v>
      </c>
      <c r="D7819">
        <v>6.5600000000000001E-4</v>
      </c>
      <c r="E7819">
        <v>1.7981E-2</v>
      </c>
      <c r="G7819">
        <v>120573.23770100001</v>
      </c>
      <c r="H7819">
        <v>254.95</v>
      </c>
      <c r="I7819" s="1">
        <v>3.0660000000000001E-5</v>
      </c>
      <c r="J7819">
        <v>6.5399999999999996E-4</v>
      </c>
      <c r="K7819">
        <v>2.3439999999999999E-2</v>
      </c>
    </row>
    <row r="7820" spans="1:11">
      <c r="A7820">
        <v>120588.63202999999</v>
      </c>
      <c r="B7820">
        <v>254.95</v>
      </c>
      <c r="C7820" s="1">
        <v>2.4204999999999999E-5</v>
      </c>
      <c r="D7820">
        <v>6.5600000000000001E-4</v>
      </c>
      <c r="E7820">
        <v>1.8454000000000002E-2</v>
      </c>
      <c r="G7820">
        <v>120588.671168</v>
      </c>
      <c r="H7820">
        <v>254.96</v>
      </c>
      <c r="I7820" s="1">
        <v>3.0195000000000001E-5</v>
      </c>
      <c r="J7820">
        <v>6.5399999999999996E-4</v>
      </c>
      <c r="K7820">
        <v>2.3084E-2</v>
      </c>
    </row>
    <row r="7821" spans="1:11">
      <c r="A7821">
        <v>120604.048018</v>
      </c>
      <c r="B7821">
        <v>254.97</v>
      </c>
      <c r="C7821" s="1">
        <v>2.4045000000000001E-5</v>
      </c>
      <c r="D7821">
        <v>6.5600000000000001E-4</v>
      </c>
      <c r="E7821">
        <v>1.8332000000000001E-2</v>
      </c>
      <c r="G7821">
        <v>120604.07528400001</v>
      </c>
      <c r="H7821">
        <v>254.97</v>
      </c>
      <c r="I7821" s="1">
        <v>3.0574999999999998E-5</v>
      </c>
      <c r="J7821">
        <v>6.5399999999999996E-4</v>
      </c>
      <c r="K7821">
        <v>2.3375E-2</v>
      </c>
    </row>
    <row r="7822" spans="1:11">
      <c r="A7822">
        <v>120619.450021</v>
      </c>
      <c r="B7822">
        <v>254.98</v>
      </c>
      <c r="C7822" s="1">
        <v>2.4054999999999999E-5</v>
      </c>
      <c r="D7822">
        <v>6.5600000000000001E-4</v>
      </c>
      <c r="E7822">
        <v>1.8339000000000001E-2</v>
      </c>
      <c r="G7822">
        <v>120619.50526200001</v>
      </c>
      <c r="H7822">
        <v>254.99</v>
      </c>
      <c r="I7822" s="1">
        <v>3.0660000000000001E-5</v>
      </c>
      <c r="J7822">
        <v>6.5399999999999996E-4</v>
      </c>
      <c r="K7822">
        <v>2.3439999999999999E-2</v>
      </c>
    </row>
    <row r="7823" spans="1:11">
      <c r="A7823">
        <v>120634.88267000001</v>
      </c>
      <c r="B7823">
        <v>254.99</v>
      </c>
      <c r="C7823" s="1">
        <v>2.3884999999999999E-5</v>
      </c>
      <c r="D7823">
        <v>6.5600000000000001E-4</v>
      </c>
      <c r="E7823">
        <v>1.821E-2</v>
      </c>
      <c r="G7823">
        <v>120634.930438</v>
      </c>
      <c r="H7823">
        <v>255</v>
      </c>
      <c r="I7823" s="1">
        <v>3.0715E-5</v>
      </c>
      <c r="J7823">
        <v>6.5399999999999996E-4</v>
      </c>
      <c r="K7823">
        <v>2.3481999999999999E-2</v>
      </c>
    </row>
    <row r="7824" spans="1:11">
      <c r="A7824">
        <v>120650.299453</v>
      </c>
      <c r="B7824">
        <v>255.01</v>
      </c>
      <c r="C7824" s="1">
        <v>2.3949999999999999E-5</v>
      </c>
      <c r="D7824">
        <v>6.5600000000000001E-4</v>
      </c>
      <c r="E7824">
        <v>1.8259000000000001E-2</v>
      </c>
      <c r="G7824">
        <v>120650.351448</v>
      </c>
      <c r="H7824">
        <v>255.01</v>
      </c>
      <c r="I7824" s="1">
        <v>3.0549999999999997E-5</v>
      </c>
      <c r="J7824">
        <v>6.5399999999999996E-4</v>
      </c>
      <c r="K7824">
        <v>2.3355999999999998E-2</v>
      </c>
    </row>
    <row r="7825" spans="1:11">
      <c r="A7825">
        <v>120665.758203</v>
      </c>
      <c r="B7825">
        <v>255.02</v>
      </c>
      <c r="C7825" s="1">
        <v>2.4224999999999999E-5</v>
      </c>
      <c r="D7825">
        <v>6.5600000000000001E-4</v>
      </c>
      <c r="E7825">
        <v>1.8468999999999999E-2</v>
      </c>
      <c r="G7825">
        <v>120665.81436600001</v>
      </c>
      <c r="H7825">
        <v>255.02</v>
      </c>
      <c r="I7825" s="1">
        <v>3.0580000000000002E-5</v>
      </c>
      <c r="J7825">
        <v>6.5399999999999996E-4</v>
      </c>
      <c r="K7825">
        <v>2.3379E-2</v>
      </c>
    </row>
    <row r="7826" spans="1:11">
      <c r="A7826">
        <v>120681.21426199999</v>
      </c>
      <c r="B7826">
        <v>255.03</v>
      </c>
      <c r="C7826" s="1">
        <v>2.4309999999999999E-5</v>
      </c>
      <c r="D7826">
        <v>6.5600000000000001E-4</v>
      </c>
      <c r="E7826">
        <v>1.8533999999999998E-2</v>
      </c>
      <c r="G7826">
        <v>120681.295426</v>
      </c>
      <c r="H7826">
        <v>255.03</v>
      </c>
      <c r="I7826" s="1">
        <v>3.021E-5</v>
      </c>
      <c r="J7826">
        <v>6.5399999999999996E-4</v>
      </c>
      <c r="K7826">
        <v>2.3095999999999998E-2</v>
      </c>
    </row>
    <row r="7827" spans="1:11">
      <c r="A7827">
        <v>120696.670576</v>
      </c>
      <c r="B7827">
        <v>255.04</v>
      </c>
      <c r="C7827" s="1">
        <v>2.3839999999999999E-5</v>
      </c>
      <c r="D7827">
        <v>6.5600000000000001E-4</v>
      </c>
      <c r="E7827">
        <v>1.8176000000000001E-2</v>
      </c>
      <c r="G7827">
        <v>120696.683263</v>
      </c>
      <c r="H7827">
        <v>255.05</v>
      </c>
      <c r="I7827" s="1">
        <v>3.0355E-5</v>
      </c>
      <c r="J7827">
        <v>6.5399999999999996E-4</v>
      </c>
      <c r="K7827">
        <v>2.3206999999999998E-2</v>
      </c>
    </row>
    <row r="7828" spans="1:11">
      <c r="A7828">
        <v>120712.03882099999</v>
      </c>
      <c r="B7828">
        <v>255.05</v>
      </c>
      <c r="C7828" s="1">
        <v>2.4324999999999998E-5</v>
      </c>
      <c r="D7828">
        <v>6.5600000000000001E-4</v>
      </c>
      <c r="E7828">
        <v>1.8544999999999999E-2</v>
      </c>
      <c r="G7828">
        <v>120712.054946</v>
      </c>
      <c r="H7828">
        <v>255.06</v>
      </c>
      <c r="I7828" s="1">
        <v>3.0580000000000002E-5</v>
      </c>
      <c r="J7828">
        <v>6.5399999999999996E-4</v>
      </c>
      <c r="K7828">
        <v>2.3379E-2</v>
      </c>
    </row>
    <row r="7829" spans="1:11">
      <c r="A7829">
        <v>120727.450428</v>
      </c>
      <c r="B7829">
        <v>255.06</v>
      </c>
      <c r="C7829" s="1">
        <v>2.3900000000000002E-5</v>
      </c>
      <c r="D7829">
        <v>6.5600000000000001E-4</v>
      </c>
      <c r="E7829">
        <v>1.8221999999999999E-2</v>
      </c>
      <c r="G7829">
        <v>120727.475446</v>
      </c>
      <c r="H7829">
        <v>255.07</v>
      </c>
      <c r="I7829" s="1">
        <v>3.0490000000000001E-5</v>
      </c>
      <c r="J7829">
        <v>6.5399999999999996E-4</v>
      </c>
      <c r="K7829">
        <v>2.3310000000000001E-2</v>
      </c>
    </row>
    <row r="7830" spans="1:11">
      <c r="A7830">
        <v>120742.863169</v>
      </c>
      <c r="B7830">
        <v>255.08</v>
      </c>
      <c r="C7830" s="1">
        <v>2.4130000000000001E-5</v>
      </c>
      <c r="D7830">
        <v>6.5600000000000001E-4</v>
      </c>
      <c r="E7830">
        <v>1.8397E-2</v>
      </c>
      <c r="G7830">
        <v>120742.918747</v>
      </c>
      <c r="H7830">
        <v>255.08</v>
      </c>
      <c r="I7830" s="1">
        <v>3.044E-5</v>
      </c>
      <c r="J7830">
        <v>6.5399999999999996E-4</v>
      </c>
      <c r="K7830">
        <v>2.3272000000000001E-2</v>
      </c>
    </row>
    <row r="7831" spans="1:11">
      <c r="A7831">
        <v>120758.2874</v>
      </c>
      <c r="B7831">
        <v>255.09</v>
      </c>
      <c r="C7831" s="1">
        <v>2.3985000000000002E-5</v>
      </c>
      <c r="D7831">
        <v>6.5600000000000001E-4</v>
      </c>
      <c r="E7831">
        <v>1.8286E-2</v>
      </c>
      <c r="G7831">
        <v>120758.327529</v>
      </c>
      <c r="H7831">
        <v>255.09</v>
      </c>
      <c r="I7831" s="1">
        <v>3.0540000000000002E-5</v>
      </c>
      <c r="J7831">
        <v>6.5399999999999996E-4</v>
      </c>
      <c r="K7831">
        <v>2.3349000000000002E-2</v>
      </c>
    </row>
    <row r="7832" spans="1:11">
      <c r="A7832">
        <v>120773.709434</v>
      </c>
      <c r="B7832">
        <v>255.1</v>
      </c>
      <c r="C7832" s="1">
        <v>2.4295E-5</v>
      </c>
      <c r="D7832">
        <v>6.5600000000000001E-4</v>
      </c>
      <c r="E7832">
        <v>1.8523000000000001E-2</v>
      </c>
      <c r="G7832">
        <v>120773.756238</v>
      </c>
      <c r="H7832">
        <v>255.11</v>
      </c>
      <c r="I7832" s="1">
        <v>3.074E-5</v>
      </c>
      <c r="J7832">
        <v>6.5399999999999996E-4</v>
      </c>
      <c r="K7832">
        <v>2.3501999999999999E-2</v>
      </c>
    </row>
    <row r="7833" spans="1:11">
      <c r="A7833">
        <v>120789.11470799999</v>
      </c>
      <c r="B7833">
        <v>255.11</v>
      </c>
      <c r="C7833" s="1">
        <v>2.3935E-5</v>
      </c>
      <c r="D7833">
        <v>6.5600000000000001E-4</v>
      </c>
      <c r="E7833">
        <v>1.8248E-2</v>
      </c>
      <c r="G7833">
        <v>120789.163069</v>
      </c>
      <c r="H7833">
        <v>255.12</v>
      </c>
      <c r="I7833" s="1">
        <v>3.0599999999999998E-5</v>
      </c>
      <c r="J7833">
        <v>6.5399999999999996E-4</v>
      </c>
      <c r="K7833">
        <v>2.3394000000000002E-2</v>
      </c>
    </row>
    <row r="7834" spans="1:11">
      <c r="A7834">
        <v>120804.561529</v>
      </c>
      <c r="B7834">
        <v>255.13</v>
      </c>
      <c r="C7834" s="1">
        <v>2.4090000000000001E-5</v>
      </c>
      <c r="D7834">
        <v>6.5600000000000001E-4</v>
      </c>
      <c r="E7834">
        <v>1.8366E-2</v>
      </c>
      <c r="G7834">
        <v>120804.605087</v>
      </c>
      <c r="H7834">
        <v>255.13</v>
      </c>
      <c r="I7834" s="1">
        <v>3.0765000000000001E-5</v>
      </c>
      <c r="J7834">
        <v>6.5399999999999996E-4</v>
      </c>
      <c r="K7834">
        <v>2.3521E-2</v>
      </c>
    </row>
    <row r="7835" spans="1:11">
      <c r="A7835">
        <v>120820.031793</v>
      </c>
      <c r="B7835">
        <v>255.13</v>
      </c>
      <c r="C7835" s="1">
        <v>2.4070000000000002E-5</v>
      </c>
      <c r="D7835">
        <v>6.5600000000000001E-4</v>
      </c>
      <c r="E7835">
        <v>1.8350999999999999E-2</v>
      </c>
      <c r="G7835">
        <v>120820.05252700001</v>
      </c>
      <c r="H7835">
        <v>255.15</v>
      </c>
      <c r="I7835" s="1">
        <v>3.0855000000000002E-5</v>
      </c>
      <c r="J7835">
        <v>6.5399999999999996E-4</v>
      </c>
      <c r="K7835">
        <v>2.359E-2</v>
      </c>
    </row>
    <row r="7836" spans="1:11">
      <c r="A7836">
        <v>120835.49958600001</v>
      </c>
      <c r="B7836">
        <v>255.15</v>
      </c>
      <c r="C7836" s="1">
        <v>2.421E-5</v>
      </c>
      <c r="D7836">
        <v>6.5600000000000001E-4</v>
      </c>
      <c r="E7836">
        <v>1.8457999999999999E-2</v>
      </c>
      <c r="G7836">
        <v>120835.55862</v>
      </c>
      <c r="H7836">
        <v>255.15</v>
      </c>
      <c r="I7836" s="1">
        <v>3.0605000000000003E-5</v>
      </c>
      <c r="J7836">
        <v>6.5399999999999996E-4</v>
      </c>
      <c r="K7836">
        <v>2.3397999999999999E-2</v>
      </c>
    </row>
    <row r="7837" spans="1:11">
      <c r="A7837">
        <v>120850.962443</v>
      </c>
      <c r="B7837">
        <v>255.17</v>
      </c>
      <c r="C7837" s="1">
        <v>2.4204999999999999E-5</v>
      </c>
      <c r="D7837">
        <v>6.5600000000000001E-4</v>
      </c>
      <c r="E7837">
        <v>1.8454000000000002E-2</v>
      </c>
      <c r="G7837">
        <v>120851.01704000001</v>
      </c>
      <c r="H7837">
        <v>255.17</v>
      </c>
      <c r="I7837" s="1">
        <v>3.0715E-5</v>
      </c>
      <c r="J7837">
        <v>6.5399999999999996E-4</v>
      </c>
      <c r="K7837">
        <v>2.3483E-2</v>
      </c>
    </row>
    <row r="7838" spans="1:11">
      <c r="A7838">
        <v>120866.420396</v>
      </c>
      <c r="B7838">
        <v>255.17</v>
      </c>
      <c r="C7838" s="1">
        <v>2.3969999999999999E-5</v>
      </c>
      <c r="D7838">
        <v>6.5600000000000001E-4</v>
      </c>
      <c r="E7838">
        <v>1.8275E-2</v>
      </c>
      <c r="G7838">
        <v>120866.457091</v>
      </c>
      <c r="H7838">
        <v>255.18</v>
      </c>
      <c r="I7838" s="1">
        <v>3.0300000000000001E-5</v>
      </c>
      <c r="J7838">
        <v>6.5399999999999996E-4</v>
      </c>
      <c r="K7838">
        <v>2.3165000000000002E-2</v>
      </c>
    </row>
    <row r="7839" spans="1:11">
      <c r="A7839">
        <v>120881.825452</v>
      </c>
      <c r="B7839">
        <v>255.19</v>
      </c>
      <c r="C7839" s="1">
        <v>2.4015E-5</v>
      </c>
      <c r="D7839">
        <v>6.5600000000000001E-4</v>
      </c>
      <c r="E7839">
        <v>1.8308999999999999E-2</v>
      </c>
      <c r="G7839">
        <v>120881.854894</v>
      </c>
      <c r="H7839">
        <v>255.19</v>
      </c>
      <c r="I7839" s="1">
        <v>3.0945000000000003E-5</v>
      </c>
      <c r="J7839">
        <v>6.5399999999999996E-4</v>
      </c>
      <c r="K7839">
        <v>2.3657999999999998E-2</v>
      </c>
    </row>
    <row r="7840" spans="1:11">
      <c r="A7840">
        <v>120897.264414</v>
      </c>
      <c r="B7840">
        <v>255.2</v>
      </c>
      <c r="C7840" s="1">
        <v>2.376E-5</v>
      </c>
      <c r="D7840">
        <v>6.5600000000000001E-4</v>
      </c>
      <c r="E7840">
        <v>1.8114999999999999E-2</v>
      </c>
      <c r="G7840">
        <v>120897.28861800001</v>
      </c>
      <c r="H7840">
        <v>255.2</v>
      </c>
      <c r="I7840" s="1">
        <v>3.0630000000000003E-5</v>
      </c>
      <c r="J7840">
        <v>6.5399999999999996E-4</v>
      </c>
      <c r="K7840">
        <v>2.3418000000000001E-2</v>
      </c>
    </row>
    <row r="7841" spans="1:11">
      <c r="A7841">
        <v>120912.69769099999</v>
      </c>
      <c r="B7841">
        <v>255.2</v>
      </c>
      <c r="C7841" s="1">
        <v>2.4239999999999998E-5</v>
      </c>
      <c r="D7841">
        <v>6.5600000000000001E-4</v>
      </c>
      <c r="E7841">
        <v>1.8481000000000001E-2</v>
      </c>
      <c r="G7841">
        <v>120912.727963</v>
      </c>
      <c r="H7841">
        <v>255.22</v>
      </c>
      <c r="I7841" s="1">
        <v>3.0584999999999999E-5</v>
      </c>
      <c r="J7841">
        <v>6.5399999999999996E-4</v>
      </c>
      <c r="K7841">
        <v>2.3383000000000001E-2</v>
      </c>
    </row>
    <row r="7842" spans="1:11">
      <c r="A7842">
        <v>120928.112712</v>
      </c>
      <c r="B7842">
        <v>255.22</v>
      </c>
      <c r="C7842" s="1">
        <v>2.4034999999999999E-5</v>
      </c>
      <c r="D7842">
        <v>6.5600000000000001E-4</v>
      </c>
      <c r="E7842">
        <v>1.8324E-2</v>
      </c>
      <c r="G7842">
        <v>120928.16193</v>
      </c>
      <c r="H7842">
        <v>255.23</v>
      </c>
      <c r="I7842" s="1">
        <v>3.0369999999999999E-5</v>
      </c>
      <c r="J7842">
        <v>6.5399999999999996E-4</v>
      </c>
      <c r="K7842">
        <v>2.3219E-2</v>
      </c>
    </row>
    <row r="7843" spans="1:11">
      <c r="A7843">
        <v>120943.537048</v>
      </c>
      <c r="B7843">
        <v>255.24</v>
      </c>
      <c r="C7843" s="1">
        <v>2.3969999999999999E-5</v>
      </c>
      <c r="D7843">
        <v>6.5600000000000001E-4</v>
      </c>
      <c r="E7843">
        <v>1.8275E-2</v>
      </c>
      <c r="G7843">
        <v>120943.554615</v>
      </c>
      <c r="H7843">
        <v>255.24</v>
      </c>
      <c r="I7843" s="1">
        <v>3.0694999999999997E-5</v>
      </c>
      <c r="J7843">
        <v>6.5399999999999996E-4</v>
      </c>
      <c r="K7843">
        <v>2.3466999999999998E-2</v>
      </c>
    </row>
    <row r="7844" spans="1:11">
      <c r="A7844">
        <v>120958.939449</v>
      </c>
      <c r="B7844">
        <v>255.25</v>
      </c>
      <c r="C7844" s="1">
        <v>2.3969999999999999E-5</v>
      </c>
      <c r="D7844">
        <v>6.5600000000000001E-4</v>
      </c>
      <c r="E7844">
        <v>1.8275E-2</v>
      </c>
      <c r="G7844">
        <v>120959.004292</v>
      </c>
      <c r="H7844">
        <v>255.25</v>
      </c>
      <c r="I7844" s="1">
        <v>3.0425000000000001E-5</v>
      </c>
      <c r="J7844">
        <v>6.5399999999999996E-4</v>
      </c>
      <c r="K7844">
        <v>2.3261E-2</v>
      </c>
    </row>
    <row r="7845" spans="1:11">
      <c r="A7845">
        <v>120974.358152</v>
      </c>
      <c r="B7845">
        <v>255.26</v>
      </c>
      <c r="C7845" s="1">
        <v>2.3790000000000001E-5</v>
      </c>
      <c r="D7845">
        <v>6.5600000000000001E-4</v>
      </c>
      <c r="E7845">
        <v>1.8138000000000001E-2</v>
      </c>
      <c r="G7845">
        <v>120974.414643</v>
      </c>
      <c r="H7845">
        <v>255.27</v>
      </c>
      <c r="I7845" s="1">
        <v>3.0775000000000003E-5</v>
      </c>
      <c r="J7845">
        <v>6.5399999999999996E-4</v>
      </c>
      <c r="K7845">
        <v>2.3529000000000001E-2</v>
      </c>
    </row>
    <row r="7846" spans="1:11">
      <c r="A7846">
        <v>120989.78006400001</v>
      </c>
      <c r="B7846">
        <v>255.27</v>
      </c>
      <c r="C7846" s="1">
        <v>2.4324999999999998E-5</v>
      </c>
      <c r="D7846">
        <v>6.5600000000000001E-4</v>
      </c>
      <c r="E7846">
        <v>1.8546E-2</v>
      </c>
      <c r="G7846">
        <v>120989.82738800001</v>
      </c>
      <c r="H7846">
        <v>255.27</v>
      </c>
      <c r="I7846" s="1">
        <v>3.0474999999999999E-5</v>
      </c>
      <c r="J7846">
        <v>6.5399999999999996E-4</v>
      </c>
      <c r="K7846">
        <v>2.3299E-2</v>
      </c>
    </row>
    <row r="7847" spans="1:11">
      <c r="A7847">
        <v>121005.20871200001</v>
      </c>
      <c r="B7847">
        <v>255.28</v>
      </c>
      <c r="C7847" s="1">
        <v>2.3964999999999998E-5</v>
      </c>
      <c r="D7847">
        <v>6.5600000000000001E-4</v>
      </c>
      <c r="E7847">
        <v>1.8270999999999999E-2</v>
      </c>
      <c r="G7847">
        <v>121005.286135</v>
      </c>
      <c r="H7847">
        <v>255.29</v>
      </c>
      <c r="I7847" s="1">
        <v>3.0409999999999999E-5</v>
      </c>
      <c r="J7847">
        <v>6.5399999999999996E-4</v>
      </c>
      <c r="K7847">
        <v>2.3248999999999999E-2</v>
      </c>
    </row>
    <row r="7848" spans="1:11">
      <c r="A7848">
        <v>121020.704411</v>
      </c>
      <c r="B7848">
        <v>255.29</v>
      </c>
      <c r="C7848" s="1">
        <v>2.3774999999999999E-5</v>
      </c>
      <c r="D7848">
        <v>6.5600000000000001E-4</v>
      </c>
      <c r="E7848">
        <v>1.8126E-2</v>
      </c>
      <c r="G7848">
        <v>121020.728672</v>
      </c>
      <c r="H7848">
        <v>255.3</v>
      </c>
      <c r="I7848" s="1">
        <v>3.0639999999999998E-5</v>
      </c>
      <c r="J7848">
        <v>6.5399999999999996E-4</v>
      </c>
      <c r="K7848">
        <v>2.3425000000000001E-2</v>
      </c>
    </row>
    <row r="7849" spans="1:11">
      <c r="A7849">
        <v>121036.112911</v>
      </c>
      <c r="B7849">
        <v>255.31</v>
      </c>
      <c r="C7849" s="1">
        <v>2.3895000000000001E-5</v>
      </c>
      <c r="D7849">
        <v>6.5600000000000001E-4</v>
      </c>
      <c r="E7849">
        <v>1.8218000000000002E-2</v>
      </c>
      <c r="G7849">
        <v>121036.158662</v>
      </c>
      <c r="H7849">
        <v>255.32</v>
      </c>
      <c r="I7849" s="1">
        <v>3.0260000000000002E-5</v>
      </c>
      <c r="J7849">
        <v>6.5399999999999996E-4</v>
      </c>
      <c r="K7849">
        <v>2.3134999999999999E-2</v>
      </c>
    </row>
    <row r="7850" spans="1:11">
      <c r="A7850">
        <v>121051.544538</v>
      </c>
      <c r="B7850">
        <v>255.32</v>
      </c>
      <c r="C7850" s="1">
        <v>2.4000000000000001E-5</v>
      </c>
      <c r="D7850">
        <v>6.5600000000000001E-4</v>
      </c>
      <c r="E7850">
        <v>1.8297999999999998E-2</v>
      </c>
      <c r="G7850">
        <v>121051.59037200001</v>
      </c>
      <c r="H7850">
        <v>255.33</v>
      </c>
      <c r="I7850" s="1">
        <v>3.0559999999999999E-5</v>
      </c>
      <c r="J7850">
        <v>6.5399999999999996E-4</v>
      </c>
      <c r="K7850">
        <v>2.3363999999999999E-2</v>
      </c>
    </row>
    <row r="7851" spans="1:11">
      <c r="A7851">
        <v>121066.95087099999</v>
      </c>
      <c r="B7851">
        <v>255.33</v>
      </c>
      <c r="C7851" s="1">
        <v>2.3685000000000001E-5</v>
      </c>
      <c r="D7851">
        <v>6.5600000000000001E-4</v>
      </c>
      <c r="E7851">
        <v>1.8058000000000001E-2</v>
      </c>
      <c r="G7851">
        <v>121067.01353</v>
      </c>
      <c r="H7851">
        <v>255.34</v>
      </c>
      <c r="I7851" s="1">
        <v>3.0589999999999997E-5</v>
      </c>
      <c r="J7851">
        <v>6.5399999999999996E-4</v>
      </c>
      <c r="K7851">
        <v>2.3387000000000002E-2</v>
      </c>
    </row>
    <row r="7852" spans="1:11">
      <c r="A7852">
        <v>121082.422888</v>
      </c>
      <c r="B7852">
        <v>255.34</v>
      </c>
      <c r="C7852" s="1">
        <v>2.393E-5</v>
      </c>
      <c r="D7852">
        <v>6.5600000000000001E-4</v>
      </c>
      <c r="E7852">
        <v>1.8245000000000001E-2</v>
      </c>
      <c r="G7852">
        <v>121082.460656</v>
      </c>
      <c r="H7852">
        <v>255.35</v>
      </c>
      <c r="I7852" s="1">
        <v>3.0389999999999999E-5</v>
      </c>
      <c r="J7852">
        <v>6.5399999999999996E-4</v>
      </c>
      <c r="K7852">
        <v>2.3234000000000001E-2</v>
      </c>
    </row>
    <row r="7853" spans="1:11">
      <c r="A7853">
        <v>121097.856698</v>
      </c>
      <c r="B7853">
        <v>255.36</v>
      </c>
      <c r="C7853" s="1">
        <v>2.3904999999999999E-5</v>
      </c>
      <c r="D7853">
        <v>6.5600000000000001E-4</v>
      </c>
      <c r="E7853">
        <v>1.8225999999999999E-2</v>
      </c>
      <c r="G7853">
        <v>121097.89950699999</v>
      </c>
      <c r="H7853">
        <v>255.36</v>
      </c>
      <c r="I7853" s="1">
        <v>3.0735000000000003E-5</v>
      </c>
      <c r="J7853">
        <v>6.5399999999999996E-4</v>
      </c>
      <c r="K7853">
        <v>2.3498000000000002E-2</v>
      </c>
    </row>
    <row r="7854" spans="1:11">
      <c r="A7854">
        <v>121113.27927499999</v>
      </c>
      <c r="B7854">
        <v>255.37</v>
      </c>
      <c r="C7854" s="1">
        <v>2.423E-5</v>
      </c>
      <c r="D7854">
        <v>6.5600000000000001E-4</v>
      </c>
      <c r="E7854">
        <v>1.8473E-2</v>
      </c>
      <c r="G7854">
        <v>121113.310197</v>
      </c>
      <c r="H7854">
        <v>255.37</v>
      </c>
      <c r="I7854" s="1">
        <v>3.0414999999999999E-5</v>
      </c>
      <c r="J7854">
        <v>6.5399999999999996E-4</v>
      </c>
      <c r="K7854">
        <v>2.3252999999999999E-2</v>
      </c>
    </row>
    <row r="7855" spans="1:11">
      <c r="A7855">
        <v>121128.716374</v>
      </c>
      <c r="B7855">
        <v>255.38</v>
      </c>
      <c r="C7855" s="1">
        <v>2.393E-5</v>
      </c>
      <c r="D7855">
        <v>6.5600000000000001E-4</v>
      </c>
      <c r="E7855">
        <v>1.8245000000000001E-2</v>
      </c>
      <c r="G7855">
        <v>121128.717785</v>
      </c>
      <c r="H7855">
        <v>255.39</v>
      </c>
      <c r="I7855" s="1">
        <v>3.0525000000000003E-5</v>
      </c>
      <c r="J7855">
        <v>6.5399999999999996E-4</v>
      </c>
      <c r="K7855">
        <v>2.3337E-2</v>
      </c>
    </row>
    <row r="7856" spans="1:11">
      <c r="A7856">
        <v>121144.115171</v>
      </c>
      <c r="B7856">
        <v>255.39</v>
      </c>
      <c r="C7856" s="1">
        <v>2.4369999999999999E-5</v>
      </c>
      <c r="D7856">
        <v>6.5600000000000001E-4</v>
      </c>
      <c r="E7856">
        <v>1.8579999999999999E-2</v>
      </c>
      <c r="G7856">
        <v>121144.121866</v>
      </c>
      <c r="H7856">
        <v>255.4</v>
      </c>
      <c r="I7856" s="1">
        <v>3.0385000000000001E-5</v>
      </c>
      <c r="J7856">
        <v>6.5399999999999996E-4</v>
      </c>
      <c r="K7856">
        <v>2.3231000000000002E-2</v>
      </c>
    </row>
    <row r="7857" spans="1:11">
      <c r="A7857">
        <v>121159.530063</v>
      </c>
      <c r="B7857">
        <v>255.4</v>
      </c>
      <c r="C7857" s="1">
        <v>2.3955E-5</v>
      </c>
      <c r="D7857">
        <v>6.5600000000000001E-4</v>
      </c>
      <c r="E7857">
        <v>1.8263999999999999E-2</v>
      </c>
      <c r="G7857">
        <v>121159.564478</v>
      </c>
      <c r="H7857">
        <v>255.41</v>
      </c>
      <c r="I7857" s="1">
        <v>3.0145E-5</v>
      </c>
      <c r="J7857">
        <v>6.5399999999999996E-4</v>
      </c>
      <c r="K7857">
        <v>2.3047000000000002E-2</v>
      </c>
    </row>
    <row r="7858" spans="1:11">
      <c r="A7858">
        <v>121174.959154</v>
      </c>
      <c r="B7858">
        <v>255.42</v>
      </c>
      <c r="C7858" s="1">
        <v>2.385E-5</v>
      </c>
      <c r="D7858">
        <v>6.5600000000000001E-4</v>
      </c>
      <c r="E7858">
        <v>1.8183999999999999E-2</v>
      </c>
      <c r="G7858">
        <v>121175.002718</v>
      </c>
      <c r="H7858">
        <v>255.42</v>
      </c>
      <c r="I7858" s="1">
        <v>3.0365000000000002E-5</v>
      </c>
      <c r="J7858">
        <v>6.5399999999999996E-4</v>
      </c>
      <c r="K7858">
        <v>2.3215E-2</v>
      </c>
    </row>
    <row r="7859" spans="1:11">
      <c r="A7859">
        <v>121190.393031</v>
      </c>
      <c r="B7859">
        <v>255.43</v>
      </c>
      <c r="C7859" s="1">
        <v>2.3875000000000001E-5</v>
      </c>
      <c r="D7859">
        <v>6.5600000000000001E-4</v>
      </c>
      <c r="E7859">
        <v>1.8203E-2</v>
      </c>
      <c r="G7859">
        <v>121190.45129</v>
      </c>
      <c r="H7859">
        <v>255.43</v>
      </c>
      <c r="I7859" s="1">
        <v>3.0329999999999999E-5</v>
      </c>
      <c r="J7859">
        <v>6.5399999999999996E-4</v>
      </c>
      <c r="K7859">
        <v>2.3189000000000001E-2</v>
      </c>
    </row>
    <row r="7860" spans="1:11">
      <c r="A7860">
        <v>121205.852755</v>
      </c>
      <c r="B7860">
        <v>255.44</v>
      </c>
      <c r="C7860" s="1">
        <v>2.4054999999999999E-5</v>
      </c>
      <c r="D7860">
        <v>6.5600000000000001E-4</v>
      </c>
      <c r="E7860">
        <v>1.8339999999999999E-2</v>
      </c>
      <c r="G7860">
        <v>121205.920331</v>
      </c>
      <c r="H7860">
        <v>255.45</v>
      </c>
      <c r="I7860" s="1">
        <v>3.0530000000000001E-5</v>
      </c>
      <c r="J7860">
        <v>6.5399999999999996E-4</v>
      </c>
      <c r="K7860">
        <v>2.3341000000000001E-2</v>
      </c>
    </row>
    <row r="7861" spans="1:11">
      <c r="A7861">
        <v>121221.32591</v>
      </c>
      <c r="B7861">
        <v>255.45</v>
      </c>
      <c r="C7861" s="1">
        <v>2.393E-5</v>
      </c>
      <c r="D7861">
        <v>6.5600000000000001E-4</v>
      </c>
      <c r="E7861">
        <v>1.8245000000000001E-2</v>
      </c>
      <c r="G7861">
        <v>121221.327745</v>
      </c>
      <c r="H7861">
        <v>255.46</v>
      </c>
      <c r="I7861" s="1">
        <v>3.0324999999999998E-5</v>
      </c>
      <c r="J7861">
        <v>6.5399999999999996E-4</v>
      </c>
      <c r="K7861">
        <v>2.3185000000000001E-2</v>
      </c>
    </row>
    <row r="7862" spans="1:11">
      <c r="A7862">
        <v>121236.67626199999</v>
      </c>
      <c r="B7862">
        <v>255.47</v>
      </c>
      <c r="C7862" s="1">
        <v>2.3985000000000002E-5</v>
      </c>
      <c r="D7862">
        <v>6.5600000000000001E-4</v>
      </c>
      <c r="E7862">
        <v>1.8287000000000001E-2</v>
      </c>
      <c r="G7862">
        <v>121236.707662</v>
      </c>
      <c r="H7862">
        <v>255.47</v>
      </c>
      <c r="I7862" s="1">
        <v>3.0280000000000001E-5</v>
      </c>
      <c r="J7862">
        <v>6.5399999999999996E-4</v>
      </c>
      <c r="K7862">
        <v>2.315E-2</v>
      </c>
    </row>
    <row r="7863" spans="1:11">
      <c r="A7863">
        <v>121252.101929</v>
      </c>
      <c r="B7863">
        <v>255.48</v>
      </c>
      <c r="C7863" s="1">
        <v>2.4195000000000001E-5</v>
      </c>
      <c r="D7863">
        <v>6.5600000000000001E-4</v>
      </c>
      <c r="E7863">
        <v>1.8447000000000002E-2</v>
      </c>
      <c r="G7863">
        <v>121252.11739499999</v>
      </c>
      <c r="H7863">
        <v>255.49</v>
      </c>
      <c r="I7863" s="1">
        <v>3.0700000000000001E-5</v>
      </c>
      <c r="J7863">
        <v>6.5399999999999996E-4</v>
      </c>
      <c r="K7863">
        <v>2.3472E-2</v>
      </c>
    </row>
    <row r="7864" spans="1:11">
      <c r="A7864">
        <v>121267.493475</v>
      </c>
      <c r="B7864">
        <v>255.49</v>
      </c>
      <c r="C7864" s="1">
        <v>2.4125E-5</v>
      </c>
      <c r="D7864">
        <v>6.5600000000000001E-4</v>
      </c>
      <c r="E7864">
        <v>1.8393E-2</v>
      </c>
      <c r="G7864">
        <v>121267.517467</v>
      </c>
      <c r="H7864">
        <v>255.5</v>
      </c>
      <c r="I7864" s="1">
        <v>3.0224999999999999E-5</v>
      </c>
      <c r="J7864">
        <v>6.5399999999999996E-4</v>
      </c>
      <c r="K7864">
        <v>2.3108E-2</v>
      </c>
    </row>
    <row r="7865" spans="1:11">
      <c r="A7865">
        <v>121282.906493</v>
      </c>
      <c r="B7865">
        <v>255.51</v>
      </c>
      <c r="C7865" s="1">
        <v>2.391E-5</v>
      </c>
      <c r="D7865">
        <v>6.5600000000000001E-4</v>
      </c>
      <c r="E7865">
        <v>1.823E-2</v>
      </c>
      <c r="G7865">
        <v>121282.91149499999</v>
      </c>
      <c r="H7865">
        <v>255.51</v>
      </c>
      <c r="I7865" s="1">
        <v>3.0409999999999999E-5</v>
      </c>
      <c r="J7865">
        <v>6.5399999999999996E-4</v>
      </c>
      <c r="K7865">
        <v>2.325E-2</v>
      </c>
    </row>
    <row r="7866" spans="1:11">
      <c r="A7866">
        <v>121298.314503</v>
      </c>
      <c r="B7866">
        <v>255.52</v>
      </c>
      <c r="C7866" s="1">
        <v>2.4025000000000001E-5</v>
      </c>
      <c r="D7866">
        <v>6.5600000000000001E-4</v>
      </c>
      <c r="E7866">
        <v>1.8317E-2</v>
      </c>
      <c r="G7866">
        <v>121298.34065699999</v>
      </c>
      <c r="H7866">
        <v>255.52</v>
      </c>
      <c r="I7866" s="1">
        <v>3.0185E-5</v>
      </c>
      <c r="J7866">
        <v>6.5399999999999996E-4</v>
      </c>
      <c r="K7866">
        <v>2.3078000000000001E-2</v>
      </c>
    </row>
    <row r="7867" spans="1:11">
      <c r="A7867">
        <v>121313.75017699999</v>
      </c>
      <c r="B7867">
        <v>255.53</v>
      </c>
      <c r="C7867" s="1">
        <v>2.3665000000000001E-5</v>
      </c>
      <c r="D7867">
        <v>6.5600000000000001E-4</v>
      </c>
      <c r="E7867">
        <v>1.8043E-2</v>
      </c>
      <c r="G7867">
        <v>121313.777802</v>
      </c>
      <c r="H7867">
        <v>255.54</v>
      </c>
      <c r="I7867" s="1">
        <v>3.0434999999999999E-5</v>
      </c>
      <c r="J7867">
        <v>6.5399999999999996E-4</v>
      </c>
      <c r="K7867">
        <v>2.3269000000000001E-2</v>
      </c>
    </row>
    <row r="7868" spans="1:11">
      <c r="A7868">
        <v>121329.145339</v>
      </c>
      <c r="B7868">
        <v>255.54</v>
      </c>
      <c r="C7868" s="1">
        <v>2.4145E-5</v>
      </c>
      <c r="D7868">
        <v>6.5600000000000001E-4</v>
      </c>
      <c r="E7868">
        <v>1.8408999999999998E-2</v>
      </c>
      <c r="G7868">
        <v>121329.215136</v>
      </c>
      <c r="H7868">
        <v>255.55</v>
      </c>
      <c r="I7868" s="1">
        <v>3.0465000000000001E-5</v>
      </c>
      <c r="J7868">
        <v>6.5399999999999996E-4</v>
      </c>
      <c r="K7868">
        <v>2.3292E-2</v>
      </c>
    </row>
    <row r="7869" spans="1:11">
      <c r="A7869">
        <v>121344.57610799999</v>
      </c>
      <c r="B7869">
        <v>255.55</v>
      </c>
      <c r="C7869" s="1">
        <v>2.376E-5</v>
      </c>
      <c r="D7869">
        <v>6.5600000000000001E-4</v>
      </c>
      <c r="E7869">
        <v>1.8114999999999999E-2</v>
      </c>
      <c r="G7869">
        <v>121344.647329</v>
      </c>
      <c r="H7869">
        <v>255.56</v>
      </c>
      <c r="I7869" s="1">
        <v>3.0744999999999998E-5</v>
      </c>
      <c r="J7869">
        <v>6.5399999999999996E-4</v>
      </c>
      <c r="K7869">
        <v>2.3505999999999999E-2</v>
      </c>
    </row>
    <row r="7870" spans="1:11">
      <c r="A7870">
        <v>121360.05799</v>
      </c>
      <c r="B7870">
        <v>255.57</v>
      </c>
      <c r="C7870" s="1">
        <v>2.4119999999999999E-5</v>
      </c>
      <c r="D7870">
        <v>6.5600000000000001E-4</v>
      </c>
      <c r="E7870">
        <v>1.839E-2</v>
      </c>
      <c r="G7870">
        <v>121360.05094099999</v>
      </c>
      <c r="H7870">
        <v>255.58</v>
      </c>
      <c r="I7870" s="1">
        <v>3.0549999999999997E-5</v>
      </c>
      <c r="J7870">
        <v>6.5399999999999996E-4</v>
      </c>
      <c r="K7870">
        <v>2.3356999999999999E-2</v>
      </c>
    </row>
    <row r="7871" spans="1:11">
      <c r="A7871">
        <v>121375.404753</v>
      </c>
      <c r="B7871">
        <v>255.58</v>
      </c>
      <c r="C7871" s="1">
        <v>2.4224999999999999E-5</v>
      </c>
      <c r="D7871">
        <v>6.5600000000000001E-4</v>
      </c>
      <c r="E7871">
        <v>1.847E-2</v>
      </c>
      <c r="G7871">
        <v>121375.448783</v>
      </c>
      <c r="H7871">
        <v>255.59</v>
      </c>
      <c r="I7871" s="1">
        <v>3.0870000000000001E-5</v>
      </c>
      <c r="J7871">
        <v>6.5399999999999996E-4</v>
      </c>
      <c r="K7871">
        <v>2.3602000000000001E-2</v>
      </c>
    </row>
    <row r="7872" spans="1:11">
      <c r="A7872">
        <v>121390.823857</v>
      </c>
      <c r="B7872">
        <v>255.6</v>
      </c>
      <c r="C7872" s="1">
        <v>2.3964999999999998E-5</v>
      </c>
      <c r="D7872">
        <v>6.5600000000000001E-4</v>
      </c>
      <c r="E7872">
        <v>1.8270999999999999E-2</v>
      </c>
      <c r="G7872">
        <v>121390.902391</v>
      </c>
      <c r="H7872">
        <v>255.6</v>
      </c>
      <c r="I7872" s="1">
        <v>3.057E-5</v>
      </c>
      <c r="J7872">
        <v>6.5399999999999996E-4</v>
      </c>
      <c r="K7872">
        <v>2.3372E-2</v>
      </c>
    </row>
    <row r="7873" spans="1:11">
      <c r="A7873">
        <v>121406.271668</v>
      </c>
      <c r="B7873">
        <v>255.61</v>
      </c>
      <c r="C7873" s="1">
        <v>2.4000000000000001E-5</v>
      </c>
      <c r="D7873">
        <v>6.5600000000000001E-4</v>
      </c>
      <c r="E7873">
        <v>1.8297999999999998E-2</v>
      </c>
      <c r="G7873">
        <v>121406.29892099999</v>
      </c>
      <c r="H7873">
        <v>255.61</v>
      </c>
      <c r="I7873" s="1">
        <v>3.0645000000000002E-5</v>
      </c>
      <c r="J7873">
        <v>6.5399999999999996E-4</v>
      </c>
      <c r="K7873">
        <v>2.3429999999999999E-2</v>
      </c>
    </row>
    <row r="7874" spans="1:11">
      <c r="A7874">
        <v>121421.657041</v>
      </c>
      <c r="B7874">
        <v>255.62</v>
      </c>
      <c r="C7874" s="1">
        <v>2.4094999999999999E-5</v>
      </c>
      <c r="D7874">
        <v>6.5600000000000001E-4</v>
      </c>
      <c r="E7874">
        <v>1.8370999999999998E-2</v>
      </c>
      <c r="G7874">
        <v>121421.68912900001</v>
      </c>
      <c r="H7874">
        <v>255.63</v>
      </c>
      <c r="I7874" s="1">
        <v>3.0345000000000002E-5</v>
      </c>
      <c r="J7874">
        <v>6.5399999999999996E-4</v>
      </c>
      <c r="K7874">
        <v>2.3199999999999998E-2</v>
      </c>
    </row>
    <row r="7875" spans="1:11">
      <c r="A7875">
        <v>121437.079252</v>
      </c>
      <c r="B7875">
        <v>255.63</v>
      </c>
      <c r="C7875" s="1">
        <v>2.3779999999999999E-5</v>
      </c>
      <c r="D7875">
        <v>6.5600000000000001E-4</v>
      </c>
      <c r="E7875">
        <v>1.8131000000000001E-2</v>
      </c>
      <c r="G7875">
        <v>121437.155655</v>
      </c>
      <c r="H7875">
        <v>255.64</v>
      </c>
      <c r="I7875" s="1">
        <v>3.0580000000000002E-5</v>
      </c>
      <c r="J7875">
        <v>6.5399999999999996E-4</v>
      </c>
      <c r="K7875">
        <v>2.3380000000000001E-2</v>
      </c>
    </row>
    <row r="7876" spans="1:11">
      <c r="A7876">
        <v>121452.55731600001</v>
      </c>
      <c r="B7876">
        <v>255.65</v>
      </c>
      <c r="C7876" s="1">
        <v>2.3864999999999999E-5</v>
      </c>
      <c r="D7876">
        <v>6.5600000000000001E-4</v>
      </c>
      <c r="E7876">
        <v>1.8194999999999999E-2</v>
      </c>
      <c r="G7876">
        <v>121452.62409</v>
      </c>
      <c r="H7876">
        <v>255.66</v>
      </c>
      <c r="I7876" s="1">
        <v>3.0565000000000003E-5</v>
      </c>
      <c r="J7876">
        <v>6.5399999999999996E-4</v>
      </c>
      <c r="K7876">
        <v>2.3369000000000001E-2</v>
      </c>
    </row>
    <row r="7877" spans="1:11">
      <c r="A7877">
        <v>121468.052014</v>
      </c>
      <c r="B7877">
        <v>255.66</v>
      </c>
      <c r="C7877" s="1">
        <v>2.3904999999999999E-5</v>
      </c>
      <c r="D7877">
        <v>6.5600000000000001E-4</v>
      </c>
      <c r="E7877">
        <v>1.8225999999999999E-2</v>
      </c>
      <c r="G7877">
        <v>121468.12339399999</v>
      </c>
      <c r="H7877">
        <v>255.67</v>
      </c>
      <c r="I7877" s="1">
        <v>3.0224999999999999E-5</v>
      </c>
      <c r="J7877">
        <v>6.5399999999999996E-4</v>
      </c>
      <c r="K7877">
        <v>2.3109000000000001E-2</v>
      </c>
    </row>
    <row r="7878" spans="1:11">
      <c r="A7878">
        <v>121483.52141099999</v>
      </c>
      <c r="B7878">
        <v>255.67</v>
      </c>
      <c r="C7878" s="1">
        <v>2.3819999999999999E-5</v>
      </c>
      <c r="D7878">
        <v>6.5600000000000001E-4</v>
      </c>
      <c r="E7878">
        <v>1.8161E-2</v>
      </c>
      <c r="G7878">
        <v>121483.554546</v>
      </c>
      <c r="H7878">
        <v>255.68</v>
      </c>
      <c r="I7878" s="1">
        <v>3.0395E-5</v>
      </c>
      <c r="J7878">
        <v>6.5399999999999996E-4</v>
      </c>
      <c r="K7878">
        <v>2.3238999999999999E-2</v>
      </c>
    </row>
    <row r="7879" spans="1:11">
      <c r="A7879">
        <v>121498.92668600001</v>
      </c>
      <c r="B7879">
        <v>255.68</v>
      </c>
      <c r="C7879" s="1">
        <v>2.3770000000000001E-5</v>
      </c>
      <c r="D7879">
        <v>6.5600000000000001E-4</v>
      </c>
      <c r="E7879">
        <v>1.8123E-2</v>
      </c>
      <c r="G7879">
        <v>121498.982257</v>
      </c>
      <c r="H7879">
        <v>255.69</v>
      </c>
      <c r="I7879" s="1">
        <v>3.0450000000000002E-5</v>
      </c>
      <c r="J7879">
        <v>6.5399999999999996E-4</v>
      </c>
      <c r="K7879">
        <v>2.3281E-2</v>
      </c>
    </row>
    <row r="7880" spans="1:11">
      <c r="A7880">
        <v>121514.390558</v>
      </c>
      <c r="B7880">
        <v>255.7</v>
      </c>
      <c r="C7880" s="1">
        <v>2.3589999999999999E-5</v>
      </c>
      <c r="D7880">
        <v>6.5600000000000001E-4</v>
      </c>
      <c r="E7880">
        <v>1.7985999999999999E-2</v>
      </c>
      <c r="G7880">
        <v>121514.441393</v>
      </c>
      <c r="H7880">
        <v>255.7</v>
      </c>
      <c r="I7880" s="1">
        <v>3.0485E-5</v>
      </c>
      <c r="J7880">
        <v>6.5399999999999996E-4</v>
      </c>
      <c r="K7880">
        <v>2.3307000000000001E-2</v>
      </c>
    </row>
    <row r="7881" spans="1:11">
      <c r="A7881">
        <v>121529.836285</v>
      </c>
      <c r="B7881">
        <v>255.71</v>
      </c>
      <c r="C7881" s="1">
        <v>2.3815000000000002E-5</v>
      </c>
      <c r="D7881">
        <v>6.5600000000000001E-4</v>
      </c>
      <c r="E7881">
        <v>1.8157E-2</v>
      </c>
      <c r="G7881">
        <v>121529.865175</v>
      </c>
      <c r="H7881">
        <v>255.72</v>
      </c>
      <c r="I7881" s="1">
        <v>3.04E-5</v>
      </c>
      <c r="J7881">
        <v>6.5399999999999996E-4</v>
      </c>
      <c r="K7881">
        <v>2.3241999999999999E-2</v>
      </c>
    </row>
    <row r="7882" spans="1:11">
      <c r="A7882">
        <v>121545.23867799999</v>
      </c>
      <c r="B7882">
        <v>255.72</v>
      </c>
      <c r="C7882" s="1">
        <v>2.4155000000000002E-5</v>
      </c>
      <c r="D7882">
        <v>6.5600000000000001E-4</v>
      </c>
      <c r="E7882">
        <v>1.8415999999999998E-2</v>
      </c>
      <c r="G7882">
        <v>121545.248022</v>
      </c>
      <c r="H7882">
        <v>255.73</v>
      </c>
      <c r="I7882" s="1">
        <v>3.0425000000000001E-5</v>
      </c>
      <c r="J7882">
        <v>6.5399999999999996E-4</v>
      </c>
      <c r="K7882">
        <v>2.3262000000000001E-2</v>
      </c>
    </row>
    <row r="7883" spans="1:11">
      <c r="A7883">
        <v>121560.630571</v>
      </c>
      <c r="B7883">
        <v>255.74</v>
      </c>
      <c r="C7883" s="1">
        <v>2.3989999999999999E-5</v>
      </c>
      <c r="D7883">
        <v>6.5600000000000001E-4</v>
      </c>
      <c r="E7883">
        <v>1.8291000000000002E-2</v>
      </c>
      <c r="G7883">
        <v>121560.686554</v>
      </c>
      <c r="H7883">
        <v>255.75</v>
      </c>
      <c r="I7883" s="1">
        <v>3.0559999999999999E-5</v>
      </c>
      <c r="J7883">
        <v>6.5399999999999996E-4</v>
      </c>
      <c r="K7883">
        <v>2.3365E-2</v>
      </c>
    </row>
    <row r="7884" spans="1:11">
      <c r="A7884">
        <v>121576.119265</v>
      </c>
      <c r="B7884">
        <v>255.75</v>
      </c>
      <c r="C7884" s="1">
        <v>2.3765E-5</v>
      </c>
      <c r="D7884">
        <v>6.5600000000000001E-4</v>
      </c>
      <c r="E7884">
        <v>1.8119E-2</v>
      </c>
      <c r="G7884">
        <v>121576.165557</v>
      </c>
      <c r="H7884">
        <v>255.75</v>
      </c>
      <c r="I7884" s="1">
        <v>3.0549999999999997E-5</v>
      </c>
      <c r="J7884">
        <v>6.5399999999999996E-4</v>
      </c>
      <c r="K7884">
        <v>2.3356999999999999E-2</v>
      </c>
    </row>
    <row r="7885" spans="1:11">
      <c r="A7885">
        <v>121591.52368100001</v>
      </c>
      <c r="B7885">
        <v>255.76</v>
      </c>
      <c r="C7885" s="1">
        <v>2.4049999999999998E-5</v>
      </c>
      <c r="D7885">
        <v>6.5600000000000001E-4</v>
      </c>
      <c r="E7885">
        <v>1.8336000000000002E-2</v>
      </c>
      <c r="G7885">
        <v>121591.578499</v>
      </c>
      <c r="H7885">
        <v>255.77</v>
      </c>
      <c r="I7885" s="1">
        <v>3.044E-5</v>
      </c>
      <c r="J7885">
        <v>6.5399999999999996E-4</v>
      </c>
      <c r="K7885">
        <v>2.3272999999999999E-2</v>
      </c>
    </row>
    <row r="7886" spans="1:11">
      <c r="A7886">
        <v>121606.939149</v>
      </c>
      <c r="B7886">
        <v>255.78</v>
      </c>
      <c r="C7886" s="1">
        <v>2.3694999999999999E-5</v>
      </c>
      <c r="D7886">
        <v>6.5600000000000001E-4</v>
      </c>
      <c r="E7886">
        <v>1.8065999999999999E-2</v>
      </c>
      <c r="G7886">
        <v>121606.961511</v>
      </c>
      <c r="H7886">
        <v>255.78</v>
      </c>
      <c r="I7886" s="1">
        <v>3.048E-5</v>
      </c>
      <c r="J7886">
        <v>6.5399999999999996E-4</v>
      </c>
      <c r="K7886">
        <v>2.3303000000000001E-2</v>
      </c>
    </row>
    <row r="7887" spans="1:11">
      <c r="A7887">
        <v>121622.358062</v>
      </c>
      <c r="B7887">
        <v>255.79</v>
      </c>
      <c r="C7887" s="1">
        <v>2.4000000000000001E-5</v>
      </c>
      <c r="D7887">
        <v>6.5600000000000001E-4</v>
      </c>
      <c r="E7887">
        <v>1.8297999999999998E-2</v>
      </c>
      <c r="G7887">
        <v>121622.38244</v>
      </c>
      <c r="H7887">
        <v>255.8</v>
      </c>
      <c r="I7887" s="1">
        <v>3.027E-5</v>
      </c>
      <c r="J7887">
        <v>6.5399999999999996E-4</v>
      </c>
      <c r="K7887">
        <v>2.3143E-2</v>
      </c>
    </row>
    <row r="7888" spans="1:11">
      <c r="A7888">
        <v>121637.77168799999</v>
      </c>
      <c r="B7888">
        <v>255.8</v>
      </c>
      <c r="C7888" s="1">
        <v>2.3465E-5</v>
      </c>
      <c r="D7888">
        <v>6.5600000000000001E-4</v>
      </c>
      <c r="E7888">
        <v>1.789E-2</v>
      </c>
      <c r="G7888">
        <v>121637.80859499999</v>
      </c>
      <c r="H7888">
        <v>255.8</v>
      </c>
      <c r="I7888" s="1">
        <v>3.0295E-5</v>
      </c>
      <c r="J7888">
        <v>6.5399999999999996E-4</v>
      </c>
      <c r="K7888">
        <v>2.3161999999999999E-2</v>
      </c>
    </row>
    <row r="7889" spans="1:11">
      <c r="A7889">
        <v>121653.177153</v>
      </c>
      <c r="B7889">
        <v>255.81</v>
      </c>
      <c r="C7889" s="1">
        <v>2.4025000000000001E-5</v>
      </c>
      <c r="D7889">
        <v>6.5600000000000001E-4</v>
      </c>
      <c r="E7889">
        <v>1.8317E-2</v>
      </c>
      <c r="G7889">
        <v>121653.204807</v>
      </c>
      <c r="H7889">
        <v>255.82</v>
      </c>
      <c r="I7889" s="1">
        <v>3.0499999999999999E-5</v>
      </c>
      <c r="J7889">
        <v>6.5399999999999996E-4</v>
      </c>
      <c r="K7889">
        <v>2.3318999999999999E-2</v>
      </c>
    </row>
    <row r="7890" spans="1:11">
      <c r="A7890">
        <v>121668.56415599999</v>
      </c>
      <c r="B7890">
        <v>255.83</v>
      </c>
      <c r="C7890" s="1">
        <v>2.3884999999999999E-5</v>
      </c>
      <c r="D7890">
        <v>6.5600000000000001E-4</v>
      </c>
      <c r="E7890">
        <v>1.8211000000000001E-2</v>
      </c>
      <c r="G7890">
        <v>121668.58462199999</v>
      </c>
      <c r="H7890">
        <v>255.83</v>
      </c>
      <c r="I7890" s="1">
        <v>3.0465000000000001E-5</v>
      </c>
      <c r="J7890">
        <v>6.5399999999999996E-4</v>
      </c>
      <c r="K7890">
        <v>2.3292E-2</v>
      </c>
    </row>
    <row r="7891" spans="1:11">
      <c r="A7891">
        <v>121683.968402</v>
      </c>
      <c r="B7891">
        <v>255.83</v>
      </c>
      <c r="C7891" s="1">
        <v>2.3964999999999998E-5</v>
      </c>
      <c r="D7891">
        <v>6.5600000000000001E-4</v>
      </c>
      <c r="E7891">
        <v>1.8272E-2</v>
      </c>
      <c r="G7891">
        <v>121684.011681</v>
      </c>
      <c r="H7891">
        <v>255.85</v>
      </c>
      <c r="I7891" s="1">
        <v>3.044E-5</v>
      </c>
      <c r="J7891">
        <v>6.5399999999999996E-4</v>
      </c>
      <c r="K7891">
        <v>2.3272999999999999E-2</v>
      </c>
    </row>
    <row r="7892" spans="1:11">
      <c r="A7892">
        <v>121699.380659</v>
      </c>
      <c r="B7892">
        <v>255.85</v>
      </c>
      <c r="C7892" s="1">
        <v>2.4119999999999999E-5</v>
      </c>
      <c r="D7892">
        <v>6.5600000000000001E-4</v>
      </c>
      <c r="E7892">
        <v>1.839E-2</v>
      </c>
      <c r="G7892">
        <v>121699.397868</v>
      </c>
      <c r="H7892">
        <v>255.86</v>
      </c>
      <c r="I7892" s="1">
        <v>3.0134999999999999E-5</v>
      </c>
      <c r="J7892">
        <v>6.5399999999999996E-4</v>
      </c>
      <c r="K7892">
        <v>2.3040000000000001E-2</v>
      </c>
    </row>
    <row r="7893" spans="1:11">
      <c r="A7893">
        <v>121714.775289</v>
      </c>
      <c r="B7893">
        <v>255.87</v>
      </c>
      <c r="C7893" s="1">
        <v>2.4130000000000001E-5</v>
      </c>
      <c r="D7893">
        <v>6.5600000000000001E-4</v>
      </c>
      <c r="E7893">
        <v>1.8397E-2</v>
      </c>
      <c r="G7893">
        <v>121714.811991</v>
      </c>
      <c r="H7893">
        <v>255.87</v>
      </c>
      <c r="I7893" s="1">
        <v>3.0190000000000001E-5</v>
      </c>
      <c r="J7893">
        <v>6.5399999999999996E-4</v>
      </c>
      <c r="K7893">
        <v>2.3081999999999998E-2</v>
      </c>
    </row>
    <row r="7894" spans="1:11">
      <c r="A7894">
        <v>121730.214525</v>
      </c>
      <c r="B7894">
        <v>255.88</v>
      </c>
      <c r="C7894" s="1">
        <v>2.3980000000000001E-5</v>
      </c>
      <c r="D7894">
        <v>6.5600000000000001E-4</v>
      </c>
      <c r="E7894">
        <v>1.8283000000000001E-2</v>
      </c>
      <c r="G7894">
        <v>121730.25503099999</v>
      </c>
      <c r="H7894">
        <v>255.89</v>
      </c>
      <c r="I7894" s="1">
        <v>3.0049999999999999E-5</v>
      </c>
      <c r="J7894">
        <v>6.5399999999999996E-4</v>
      </c>
      <c r="K7894">
        <v>2.2974999999999999E-2</v>
      </c>
    </row>
    <row r="7895" spans="1:11">
      <c r="A7895">
        <v>121745.644504</v>
      </c>
      <c r="B7895">
        <v>255.89</v>
      </c>
      <c r="C7895" s="1">
        <v>2.3985000000000002E-5</v>
      </c>
      <c r="D7895">
        <v>6.5600000000000001E-4</v>
      </c>
      <c r="E7895">
        <v>1.8287000000000001E-2</v>
      </c>
      <c r="G7895">
        <v>121745.684308</v>
      </c>
      <c r="H7895">
        <v>255.9</v>
      </c>
      <c r="I7895" s="1">
        <v>3.01E-5</v>
      </c>
      <c r="J7895">
        <v>6.5399999999999996E-4</v>
      </c>
      <c r="K7895">
        <v>2.3012999999999999E-2</v>
      </c>
    </row>
    <row r="7896" spans="1:11">
      <c r="A7896">
        <v>121761.076674</v>
      </c>
      <c r="B7896">
        <v>255.9</v>
      </c>
      <c r="C7896" s="1">
        <v>2.3900000000000002E-5</v>
      </c>
      <c r="D7896">
        <v>6.5600000000000001E-4</v>
      </c>
      <c r="E7896">
        <v>1.8221999999999999E-2</v>
      </c>
      <c r="G7896">
        <v>121761.09807599999</v>
      </c>
      <c r="H7896">
        <v>255.91</v>
      </c>
      <c r="I7896" s="1">
        <v>3.025E-5</v>
      </c>
      <c r="J7896">
        <v>6.5399999999999996E-4</v>
      </c>
      <c r="K7896">
        <v>2.3127999999999999E-2</v>
      </c>
    </row>
    <row r="7897" spans="1:11">
      <c r="A7897">
        <v>121776.498962</v>
      </c>
      <c r="B7897">
        <v>255.92</v>
      </c>
      <c r="C7897" s="1">
        <v>2.3855000000000001E-5</v>
      </c>
      <c r="D7897">
        <v>6.5600000000000001E-4</v>
      </c>
      <c r="E7897">
        <v>1.8187999999999999E-2</v>
      </c>
      <c r="G7897">
        <v>121776.527822</v>
      </c>
      <c r="H7897">
        <v>255.92</v>
      </c>
      <c r="I7897" s="1">
        <v>3.0499999999999999E-5</v>
      </c>
      <c r="J7897">
        <v>6.5399999999999996E-4</v>
      </c>
      <c r="K7897">
        <v>2.3318999999999999E-2</v>
      </c>
    </row>
    <row r="7898" spans="1:11">
      <c r="A7898">
        <v>121791.91936</v>
      </c>
      <c r="B7898">
        <v>255.93</v>
      </c>
      <c r="C7898" s="1">
        <v>2.4070000000000002E-5</v>
      </c>
      <c r="D7898">
        <v>6.5600000000000001E-4</v>
      </c>
      <c r="E7898">
        <v>1.8352E-2</v>
      </c>
      <c r="G7898">
        <v>121791.947524</v>
      </c>
      <c r="H7898">
        <v>255.94</v>
      </c>
      <c r="I7898" s="1">
        <v>3.0465000000000001E-5</v>
      </c>
      <c r="J7898">
        <v>6.5399999999999996E-4</v>
      </c>
      <c r="K7898">
        <v>2.3292E-2</v>
      </c>
    </row>
    <row r="7899" spans="1:11">
      <c r="A7899">
        <v>121807.360588</v>
      </c>
      <c r="B7899">
        <v>255.94</v>
      </c>
      <c r="C7899" s="1">
        <v>2.4264999999999999E-5</v>
      </c>
      <c r="D7899">
        <v>6.5600000000000001E-4</v>
      </c>
      <c r="E7899">
        <v>1.8501E-2</v>
      </c>
      <c r="G7899">
        <v>121807.42918399999</v>
      </c>
      <c r="H7899">
        <v>255.95</v>
      </c>
      <c r="I7899" s="1">
        <v>3.0315E-5</v>
      </c>
      <c r="J7899">
        <v>6.5399999999999996E-4</v>
      </c>
      <c r="K7899">
        <v>2.3178000000000001E-2</v>
      </c>
    </row>
    <row r="7900" spans="1:11">
      <c r="A7900">
        <v>121822.80413400001</v>
      </c>
      <c r="B7900">
        <v>255.96</v>
      </c>
      <c r="C7900" s="1">
        <v>2.385E-5</v>
      </c>
      <c r="D7900">
        <v>6.5600000000000001E-4</v>
      </c>
      <c r="E7900">
        <v>1.8183999999999999E-2</v>
      </c>
      <c r="G7900">
        <v>121822.874434</v>
      </c>
      <c r="H7900">
        <v>255.96</v>
      </c>
      <c r="I7900" s="1">
        <v>3.0645000000000002E-5</v>
      </c>
      <c r="J7900">
        <v>6.5399999999999996E-4</v>
      </c>
      <c r="K7900">
        <v>2.3429999999999999E-2</v>
      </c>
    </row>
    <row r="7901" spans="1:11">
      <c r="A7901">
        <v>121838.232231</v>
      </c>
      <c r="B7901">
        <v>255.97</v>
      </c>
      <c r="C7901" s="1">
        <v>2.3694999999999999E-5</v>
      </c>
      <c r="D7901">
        <v>6.5600000000000001E-4</v>
      </c>
      <c r="E7901">
        <v>1.8065999999999999E-2</v>
      </c>
      <c r="G7901">
        <v>121838.23093600001</v>
      </c>
      <c r="H7901">
        <v>255.97</v>
      </c>
      <c r="I7901" s="1">
        <v>3.0304999999999999E-5</v>
      </c>
      <c r="J7901">
        <v>6.5399999999999996E-4</v>
      </c>
      <c r="K7901">
        <v>2.317E-2</v>
      </c>
    </row>
    <row r="7902" spans="1:11">
      <c r="A7902">
        <v>121853.626995</v>
      </c>
      <c r="B7902">
        <v>255.98</v>
      </c>
      <c r="C7902" s="1">
        <v>2.3524999999999999E-5</v>
      </c>
      <c r="D7902">
        <v>6.5600000000000001E-4</v>
      </c>
      <c r="E7902">
        <v>1.7936000000000001E-2</v>
      </c>
      <c r="G7902">
        <v>121853.64975500001</v>
      </c>
      <c r="H7902">
        <v>255.99</v>
      </c>
      <c r="I7902" s="1">
        <v>3.0134999999999999E-5</v>
      </c>
      <c r="J7902">
        <v>6.5399999999999996E-4</v>
      </c>
      <c r="K7902">
        <v>2.3040000000000001E-2</v>
      </c>
    </row>
    <row r="7903" spans="1:11">
      <c r="A7903">
        <v>121869.06000100001</v>
      </c>
      <c r="B7903">
        <v>255.99</v>
      </c>
      <c r="C7903" s="1">
        <v>2.3825E-5</v>
      </c>
      <c r="D7903">
        <v>6.5600000000000001E-4</v>
      </c>
      <c r="E7903">
        <v>1.8165000000000001E-2</v>
      </c>
      <c r="G7903">
        <v>121869.11692299999</v>
      </c>
      <c r="H7903">
        <v>256</v>
      </c>
      <c r="I7903" s="1">
        <v>3.0369999999999999E-5</v>
      </c>
      <c r="J7903">
        <v>6.5399999999999996E-4</v>
      </c>
      <c r="K7903">
        <v>2.3220000000000001E-2</v>
      </c>
    </row>
    <row r="7904" spans="1:11">
      <c r="A7904">
        <v>121884.482315</v>
      </c>
      <c r="B7904">
        <v>256.01</v>
      </c>
      <c r="C7904" s="1">
        <v>2.3830000000000001E-5</v>
      </c>
      <c r="D7904">
        <v>6.5600000000000001E-4</v>
      </c>
      <c r="E7904">
        <v>1.8169000000000001E-2</v>
      </c>
      <c r="G7904">
        <v>121884.52421</v>
      </c>
      <c r="H7904">
        <v>256.01</v>
      </c>
      <c r="I7904" s="1">
        <v>3.0235000000000001E-5</v>
      </c>
      <c r="J7904">
        <v>6.5399999999999996E-4</v>
      </c>
      <c r="K7904">
        <v>2.3116999999999999E-2</v>
      </c>
    </row>
    <row r="7905" spans="1:11">
      <c r="A7905">
        <v>121899.89625600001</v>
      </c>
      <c r="B7905">
        <v>256.02</v>
      </c>
      <c r="C7905" s="1">
        <v>2.4219999999999999E-5</v>
      </c>
      <c r="D7905">
        <v>6.5600000000000001E-4</v>
      </c>
      <c r="E7905">
        <v>1.8466E-2</v>
      </c>
      <c r="G7905">
        <v>121899.91301400001</v>
      </c>
      <c r="H7905">
        <v>256.02999999999997</v>
      </c>
      <c r="I7905" s="1">
        <v>3.012E-5</v>
      </c>
      <c r="J7905">
        <v>6.5399999999999996E-4</v>
      </c>
      <c r="K7905">
        <v>2.3029000000000001E-2</v>
      </c>
    </row>
    <row r="7906" spans="1:11">
      <c r="A7906">
        <v>121915.289924</v>
      </c>
      <c r="B7906">
        <v>256.02999999999997</v>
      </c>
      <c r="C7906" s="1">
        <v>2.3955E-5</v>
      </c>
      <c r="D7906">
        <v>6.5600000000000001E-4</v>
      </c>
      <c r="E7906">
        <v>1.8263999999999999E-2</v>
      </c>
      <c r="G7906">
        <v>121915.352671</v>
      </c>
      <c r="H7906">
        <v>256.04000000000002</v>
      </c>
      <c r="I7906" s="1">
        <v>3.0264999999999999E-5</v>
      </c>
      <c r="J7906">
        <v>6.5399999999999996E-4</v>
      </c>
      <c r="K7906">
        <v>2.3140000000000001E-2</v>
      </c>
    </row>
    <row r="7907" spans="1:11">
      <c r="A7907">
        <v>121930.733505</v>
      </c>
      <c r="B7907">
        <v>256.05</v>
      </c>
      <c r="C7907" s="1">
        <v>2.4029999999999999E-5</v>
      </c>
      <c r="D7907">
        <v>6.5600000000000001E-4</v>
      </c>
      <c r="E7907">
        <v>1.8321E-2</v>
      </c>
      <c r="G7907">
        <v>121930.800538</v>
      </c>
      <c r="H7907">
        <v>256.06</v>
      </c>
      <c r="I7907" s="1">
        <v>3.0215000000000001E-5</v>
      </c>
      <c r="J7907">
        <v>6.5399999999999996E-4</v>
      </c>
      <c r="K7907">
        <v>2.3101E-2</v>
      </c>
    </row>
    <row r="7908" spans="1:11">
      <c r="A7908">
        <v>121946.15351</v>
      </c>
      <c r="B7908">
        <v>256.06</v>
      </c>
      <c r="C7908" s="1">
        <v>2.3674999999999999E-5</v>
      </c>
      <c r="D7908">
        <v>6.5600000000000001E-4</v>
      </c>
      <c r="E7908">
        <v>1.8051000000000001E-2</v>
      </c>
      <c r="G7908">
        <v>121946.17337600001</v>
      </c>
      <c r="H7908">
        <v>256.06</v>
      </c>
      <c r="I7908" s="1">
        <v>3.0445000000000001E-5</v>
      </c>
      <c r="J7908">
        <v>6.5399999999999996E-4</v>
      </c>
      <c r="K7908">
        <v>2.3276999999999999E-2</v>
      </c>
    </row>
    <row r="7909" spans="1:11">
      <c r="A7909">
        <v>121961.58040200001</v>
      </c>
      <c r="B7909">
        <v>256.07</v>
      </c>
      <c r="C7909" s="1">
        <v>2.393E-5</v>
      </c>
      <c r="D7909">
        <v>6.5600000000000001E-4</v>
      </c>
      <c r="E7909">
        <v>1.8245000000000001E-2</v>
      </c>
      <c r="G7909">
        <v>121961.616823</v>
      </c>
      <c r="H7909">
        <v>256.08</v>
      </c>
      <c r="I7909" s="1">
        <v>3.0309999999999999E-5</v>
      </c>
      <c r="J7909">
        <v>6.5399999999999996E-4</v>
      </c>
      <c r="K7909">
        <v>2.3174E-2</v>
      </c>
    </row>
    <row r="7910" spans="1:11">
      <c r="A7910">
        <v>121977.014906</v>
      </c>
      <c r="B7910">
        <v>256.08999999999997</v>
      </c>
      <c r="C7910" s="1">
        <v>2.4034999999999999E-5</v>
      </c>
      <c r="D7910">
        <v>6.5600000000000001E-4</v>
      </c>
      <c r="E7910">
        <v>1.8325000000000001E-2</v>
      </c>
      <c r="G7910">
        <v>121977.058579</v>
      </c>
      <c r="H7910">
        <v>256.08999999999997</v>
      </c>
      <c r="I7910" s="1">
        <v>3.029E-5</v>
      </c>
      <c r="J7910">
        <v>6.5399999999999996E-4</v>
      </c>
      <c r="K7910">
        <v>2.3158999999999999E-2</v>
      </c>
    </row>
    <row r="7911" spans="1:11">
      <c r="A7911">
        <v>121992.471043</v>
      </c>
      <c r="B7911">
        <v>256.10000000000002</v>
      </c>
      <c r="C7911" s="1">
        <v>2.3734999999999999E-5</v>
      </c>
      <c r="D7911">
        <v>6.5600000000000001E-4</v>
      </c>
      <c r="E7911">
        <v>1.8096999999999999E-2</v>
      </c>
      <c r="G7911">
        <v>121992.487929</v>
      </c>
      <c r="H7911">
        <v>256.10000000000002</v>
      </c>
      <c r="I7911" s="1">
        <v>3.0389999999999999E-5</v>
      </c>
      <c r="J7911">
        <v>6.5399999999999996E-4</v>
      </c>
      <c r="K7911">
        <v>2.3234999999999999E-2</v>
      </c>
    </row>
    <row r="7912" spans="1:11">
      <c r="A7912">
        <v>122007.889425</v>
      </c>
      <c r="B7912">
        <v>256.11</v>
      </c>
      <c r="C7912" s="1">
        <v>2.3725000000000001E-5</v>
      </c>
      <c r="D7912">
        <v>6.5600000000000001E-4</v>
      </c>
      <c r="E7912">
        <v>1.8089000000000001E-2</v>
      </c>
      <c r="G7912">
        <v>122007.895892</v>
      </c>
      <c r="H7912">
        <v>256.11</v>
      </c>
      <c r="I7912" s="1">
        <v>3.0599999999999998E-5</v>
      </c>
      <c r="J7912">
        <v>6.5399999999999996E-4</v>
      </c>
      <c r="K7912">
        <v>2.3396E-2</v>
      </c>
    </row>
    <row r="7913" spans="1:11">
      <c r="A7913">
        <v>122023.275693</v>
      </c>
      <c r="B7913">
        <v>256.12</v>
      </c>
      <c r="C7913" s="1">
        <v>2.4045000000000001E-5</v>
      </c>
      <c r="D7913">
        <v>6.5600000000000001E-4</v>
      </c>
      <c r="E7913">
        <v>1.8332999999999999E-2</v>
      </c>
      <c r="G7913">
        <v>122023.30861399999</v>
      </c>
      <c r="H7913">
        <v>256.13</v>
      </c>
      <c r="I7913" s="1">
        <v>3.0514999999999998E-5</v>
      </c>
      <c r="J7913">
        <v>6.5399999999999996E-4</v>
      </c>
      <c r="K7913">
        <v>2.3331000000000001E-2</v>
      </c>
    </row>
    <row r="7914" spans="1:11">
      <c r="A7914">
        <v>122038.714433</v>
      </c>
      <c r="B7914">
        <v>256.13</v>
      </c>
      <c r="C7914" s="1">
        <v>2.3924999999999999E-5</v>
      </c>
      <c r="D7914">
        <v>6.5600000000000001E-4</v>
      </c>
      <c r="E7914">
        <v>1.8241E-2</v>
      </c>
      <c r="G7914">
        <v>122038.74745900001</v>
      </c>
      <c r="H7914">
        <v>256.14</v>
      </c>
      <c r="I7914" s="1">
        <v>3.0179999999999999E-5</v>
      </c>
      <c r="J7914">
        <v>6.5399999999999996E-4</v>
      </c>
      <c r="K7914">
        <v>2.3074999999999998E-2</v>
      </c>
    </row>
    <row r="7915" spans="1:11">
      <c r="A7915">
        <v>122054.138206</v>
      </c>
      <c r="B7915">
        <v>256.14</v>
      </c>
      <c r="C7915" s="1">
        <v>2.4029999999999999E-5</v>
      </c>
      <c r="D7915">
        <v>6.5600000000000001E-4</v>
      </c>
      <c r="E7915">
        <v>1.8321E-2</v>
      </c>
      <c r="G7915">
        <v>122054.181004</v>
      </c>
      <c r="H7915">
        <v>256.16000000000003</v>
      </c>
      <c r="I7915" s="1">
        <v>3.0170000000000001E-5</v>
      </c>
      <c r="J7915">
        <v>6.5399999999999996E-4</v>
      </c>
      <c r="K7915">
        <v>2.3067000000000001E-2</v>
      </c>
    </row>
    <row r="7916" spans="1:11">
      <c r="A7916">
        <v>122069.572409</v>
      </c>
      <c r="B7916">
        <v>256.16000000000003</v>
      </c>
      <c r="C7916" s="1">
        <v>2.3819999999999999E-5</v>
      </c>
      <c r="D7916">
        <v>6.5600000000000001E-4</v>
      </c>
      <c r="E7916">
        <v>1.8161E-2</v>
      </c>
      <c r="G7916">
        <v>122069.609813</v>
      </c>
      <c r="H7916">
        <v>256.17</v>
      </c>
      <c r="I7916" s="1">
        <v>3.0380000000000001E-5</v>
      </c>
      <c r="J7916">
        <v>6.5399999999999996E-4</v>
      </c>
      <c r="K7916">
        <v>2.3227999999999999E-2</v>
      </c>
    </row>
    <row r="7917" spans="1:11">
      <c r="A7917">
        <v>122085.000069</v>
      </c>
      <c r="B7917">
        <v>256.18</v>
      </c>
      <c r="C7917" s="1">
        <v>2.3835000000000001E-5</v>
      </c>
      <c r="D7917">
        <v>6.5600000000000001E-4</v>
      </c>
      <c r="E7917">
        <v>1.8173000000000002E-2</v>
      </c>
      <c r="G7917">
        <v>122085.050611</v>
      </c>
      <c r="H7917">
        <v>256.17</v>
      </c>
      <c r="I7917" s="1">
        <v>3.044E-5</v>
      </c>
      <c r="J7917">
        <v>6.5399999999999996E-4</v>
      </c>
      <c r="K7917">
        <v>2.3272999999999999E-2</v>
      </c>
    </row>
    <row r="7918" spans="1:11">
      <c r="A7918">
        <v>122100.468699</v>
      </c>
      <c r="B7918">
        <v>256.19</v>
      </c>
      <c r="C7918" s="1">
        <v>2.4085000000000001E-5</v>
      </c>
      <c r="D7918">
        <v>6.5600000000000001E-4</v>
      </c>
      <c r="E7918">
        <v>1.8363000000000001E-2</v>
      </c>
      <c r="G7918">
        <v>122100.54346</v>
      </c>
      <c r="H7918">
        <v>256.19</v>
      </c>
      <c r="I7918" s="1">
        <v>3.0275000000000001E-5</v>
      </c>
      <c r="J7918">
        <v>6.5399999999999996E-4</v>
      </c>
      <c r="K7918">
        <v>2.3147000000000001E-2</v>
      </c>
    </row>
    <row r="7919" spans="1:11">
      <c r="A7919">
        <v>122115.994345</v>
      </c>
      <c r="B7919">
        <v>256.2</v>
      </c>
      <c r="C7919" s="1">
        <v>2.4090000000000001E-5</v>
      </c>
      <c r="D7919">
        <v>6.5600000000000001E-4</v>
      </c>
      <c r="E7919">
        <v>1.8367000000000001E-2</v>
      </c>
      <c r="G7919">
        <v>122116.015707</v>
      </c>
      <c r="H7919">
        <v>256.20999999999998</v>
      </c>
      <c r="I7919" s="1">
        <v>3.0224999999999999E-5</v>
      </c>
      <c r="J7919">
        <v>6.5399999999999996E-4</v>
      </c>
      <c r="K7919">
        <v>2.3109000000000001E-2</v>
      </c>
    </row>
    <row r="7920" spans="1:11">
      <c r="A7920">
        <v>122131.377677</v>
      </c>
      <c r="B7920">
        <v>256.20999999999998</v>
      </c>
      <c r="C7920" s="1">
        <v>2.4049999999999998E-5</v>
      </c>
      <c r="D7920">
        <v>6.5600000000000001E-4</v>
      </c>
      <c r="E7920">
        <v>1.8336999999999999E-2</v>
      </c>
      <c r="G7920">
        <v>122131.41895200001</v>
      </c>
      <c r="H7920">
        <v>256.22000000000003</v>
      </c>
      <c r="I7920" s="1">
        <v>3.0219999999999999E-5</v>
      </c>
      <c r="J7920">
        <v>6.5399999999999996E-4</v>
      </c>
      <c r="K7920">
        <v>2.3105000000000001E-2</v>
      </c>
    </row>
    <row r="7921" spans="1:11">
      <c r="A7921">
        <v>122146.829875</v>
      </c>
      <c r="B7921">
        <v>256.22000000000003</v>
      </c>
      <c r="C7921" s="1">
        <v>2.3845E-5</v>
      </c>
      <c r="D7921">
        <v>6.5600000000000001E-4</v>
      </c>
      <c r="E7921">
        <v>1.8180000000000002E-2</v>
      </c>
      <c r="G7921">
        <v>122146.880598</v>
      </c>
      <c r="H7921">
        <v>256.23</v>
      </c>
      <c r="I7921" s="1">
        <v>3.0414999999999999E-5</v>
      </c>
      <c r="J7921">
        <v>6.5399999999999996E-4</v>
      </c>
      <c r="K7921">
        <v>2.3254E-2</v>
      </c>
    </row>
    <row r="7922" spans="1:11">
      <c r="A7922">
        <v>122162.25034699999</v>
      </c>
      <c r="B7922">
        <v>256.24</v>
      </c>
      <c r="C7922" s="1">
        <v>2.355E-5</v>
      </c>
      <c r="D7922">
        <v>6.5600000000000001E-4</v>
      </c>
      <c r="E7922">
        <v>1.7956E-2</v>
      </c>
      <c r="G7922">
        <v>122162.303216</v>
      </c>
      <c r="H7922">
        <v>256.24</v>
      </c>
      <c r="I7922" s="1">
        <v>3.0694999999999997E-5</v>
      </c>
      <c r="J7922">
        <v>6.5399999999999996E-4</v>
      </c>
      <c r="K7922">
        <v>2.3467999999999999E-2</v>
      </c>
    </row>
    <row r="7923" spans="1:11">
      <c r="A7923">
        <v>122177.68644600001</v>
      </c>
      <c r="B7923">
        <v>256.25</v>
      </c>
      <c r="C7923" s="1">
        <v>2.3915000000000001E-5</v>
      </c>
      <c r="D7923">
        <v>6.5600000000000001E-4</v>
      </c>
      <c r="E7923">
        <v>1.8234E-2</v>
      </c>
      <c r="G7923">
        <v>122177.73722700001</v>
      </c>
      <c r="H7923">
        <v>256.26</v>
      </c>
      <c r="I7923" s="1">
        <v>3.0280000000000001E-5</v>
      </c>
      <c r="J7923">
        <v>6.5399999999999996E-4</v>
      </c>
      <c r="K7923">
        <v>2.3151000000000001E-2</v>
      </c>
    </row>
    <row r="7924" spans="1:11">
      <c r="A7924">
        <v>122193.10288000001</v>
      </c>
      <c r="B7924">
        <v>256.27</v>
      </c>
      <c r="C7924" s="1">
        <v>2.3895000000000001E-5</v>
      </c>
      <c r="D7924">
        <v>6.5600000000000001E-4</v>
      </c>
      <c r="E7924">
        <v>1.8218999999999999E-2</v>
      </c>
      <c r="G7924">
        <v>122193.144961</v>
      </c>
      <c r="H7924">
        <v>256.26</v>
      </c>
      <c r="I7924" s="1">
        <v>3.0385000000000001E-5</v>
      </c>
      <c r="J7924">
        <v>6.5399999999999996E-4</v>
      </c>
      <c r="K7924">
        <v>2.3231999999999999E-2</v>
      </c>
    </row>
    <row r="7925" spans="1:11">
      <c r="A7925">
        <v>122208.537893</v>
      </c>
      <c r="B7925">
        <v>256.27</v>
      </c>
      <c r="C7925" s="1">
        <v>2.387E-5</v>
      </c>
      <c r="D7925">
        <v>6.5600000000000001E-4</v>
      </c>
      <c r="E7925">
        <v>1.8200000000000001E-2</v>
      </c>
      <c r="G7925">
        <v>122208.578163</v>
      </c>
      <c r="H7925">
        <v>256.27999999999997</v>
      </c>
      <c r="I7925" s="1">
        <v>3.0280000000000001E-5</v>
      </c>
      <c r="J7925">
        <v>6.5399999999999996E-4</v>
      </c>
      <c r="K7925">
        <v>2.3151000000000001E-2</v>
      </c>
    </row>
    <row r="7926" spans="1:11">
      <c r="A7926">
        <v>122223.988568</v>
      </c>
      <c r="B7926">
        <v>256.29000000000002</v>
      </c>
      <c r="C7926" s="1">
        <v>2.3835000000000001E-5</v>
      </c>
      <c r="D7926">
        <v>6.5600000000000001E-4</v>
      </c>
      <c r="E7926">
        <v>1.8173000000000002E-2</v>
      </c>
      <c r="G7926">
        <v>122224.02729300001</v>
      </c>
      <c r="H7926">
        <v>256.3</v>
      </c>
      <c r="I7926" s="1">
        <v>3.0139999999999999E-5</v>
      </c>
      <c r="J7926">
        <v>6.5399999999999996E-4</v>
      </c>
      <c r="K7926">
        <v>2.3043999999999999E-2</v>
      </c>
    </row>
    <row r="7927" spans="1:11">
      <c r="A7927">
        <v>122239.429125</v>
      </c>
      <c r="B7927">
        <v>256.3</v>
      </c>
      <c r="C7927" s="1">
        <v>2.3969999999999999E-5</v>
      </c>
      <c r="D7927">
        <v>6.5600000000000001E-4</v>
      </c>
      <c r="E7927">
        <v>1.8276000000000001E-2</v>
      </c>
      <c r="G7927">
        <v>122239.485856</v>
      </c>
      <c r="H7927">
        <v>256.31</v>
      </c>
      <c r="I7927" s="1">
        <v>3.0125E-5</v>
      </c>
      <c r="J7927">
        <v>6.5399999999999996E-4</v>
      </c>
      <c r="K7927">
        <v>2.3033000000000001E-2</v>
      </c>
    </row>
    <row r="7928" spans="1:11">
      <c r="A7928">
        <v>122254.864956</v>
      </c>
      <c r="B7928">
        <v>256.31</v>
      </c>
      <c r="C7928" s="1">
        <v>2.3825E-5</v>
      </c>
      <c r="D7928">
        <v>6.5600000000000001E-4</v>
      </c>
      <c r="E7928">
        <v>1.8165000000000001E-2</v>
      </c>
      <c r="G7928">
        <v>122254.937777</v>
      </c>
      <c r="H7928">
        <v>256.32</v>
      </c>
      <c r="I7928" s="1">
        <v>3.0185E-5</v>
      </c>
      <c r="J7928">
        <v>6.5399999999999996E-4</v>
      </c>
      <c r="K7928">
        <v>2.3078999999999999E-2</v>
      </c>
    </row>
    <row r="7929" spans="1:11">
      <c r="A7929">
        <v>122270.334646</v>
      </c>
      <c r="B7929">
        <v>256.33</v>
      </c>
      <c r="C7929" s="1">
        <v>2.3535000000000001E-5</v>
      </c>
      <c r="D7929">
        <v>6.5600000000000001E-4</v>
      </c>
      <c r="E7929">
        <v>1.7944000000000002E-2</v>
      </c>
      <c r="G7929">
        <v>122270.411303</v>
      </c>
      <c r="H7929">
        <v>256.33</v>
      </c>
      <c r="I7929" s="1">
        <v>3.0035E-5</v>
      </c>
      <c r="J7929">
        <v>6.5399999999999996E-4</v>
      </c>
      <c r="K7929">
        <v>2.2963999999999998E-2</v>
      </c>
    </row>
    <row r="7930" spans="1:11">
      <c r="A7930">
        <v>122285.823755</v>
      </c>
      <c r="B7930">
        <v>256.33999999999997</v>
      </c>
      <c r="C7930" s="1">
        <v>2.404E-5</v>
      </c>
      <c r="D7930">
        <v>6.5600000000000001E-4</v>
      </c>
      <c r="E7930">
        <v>1.8329000000000002E-2</v>
      </c>
      <c r="G7930">
        <v>122285.865783</v>
      </c>
      <c r="H7930">
        <v>256.33999999999997</v>
      </c>
      <c r="I7930" s="1">
        <v>3.0275000000000001E-5</v>
      </c>
      <c r="J7930">
        <v>6.5399999999999996E-4</v>
      </c>
      <c r="K7930">
        <v>2.3147999999999998E-2</v>
      </c>
    </row>
    <row r="7931" spans="1:11">
      <c r="A7931">
        <v>122301.22971100001</v>
      </c>
      <c r="B7931">
        <v>256.35000000000002</v>
      </c>
      <c r="C7931" s="1">
        <v>2.3714999999999999E-5</v>
      </c>
      <c r="D7931">
        <v>6.5600000000000001E-4</v>
      </c>
      <c r="E7931">
        <v>1.8081E-2</v>
      </c>
      <c r="G7931">
        <v>122301.229914</v>
      </c>
      <c r="H7931">
        <v>256.36</v>
      </c>
      <c r="I7931" s="1">
        <v>3.0275000000000001E-5</v>
      </c>
      <c r="J7931">
        <v>6.5399999999999996E-4</v>
      </c>
      <c r="K7931">
        <v>2.3147999999999998E-2</v>
      </c>
    </row>
    <row r="7932" spans="1:11">
      <c r="A7932">
        <v>122316.594729</v>
      </c>
      <c r="B7932">
        <v>256.36</v>
      </c>
      <c r="C7932" s="1">
        <v>2.353E-5</v>
      </c>
      <c r="D7932">
        <v>6.5600000000000001E-4</v>
      </c>
      <c r="E7932">
        <v>1.7940999999999999E-2</v>
      </c>
      <c r="G7932">
        <v>122316.62575000001</v>
      </c>
      <c r="H7932">
        <v>256.37</v>
      </c>
      <c r="I7932" s="1">
        <v>3.04E-5</v>
      </c>
      <c r="J7932">
        <v>6.5399999999999996E-4</v>
      </c>
      <c r="K7932">
        <v>2.3243E-2</v>
      </c>
    </row>
    <row r="7933" spans="1:11">
      <c r="A7933">
        <v>122331.97887000001</v>
      </c>
      <c r="B7933">
        <v>256.38</v>
      </c>
      <c r="C7933" s="1">
        <v>2.3839999999999999E-5</v>
      </c>
      <c r="D7933">
        <v>6.5600000000000001E-4</v>
      </c>
      <c r="E7933">
        <v>1.8176999999999999E-2</v>
      </c>
      <c r="G7933">
        <v>122332.01409</v>
      </c>
      <c r="H7933">
        <v>256.39</v>
      </c>
      <c r="I7933" s="1">
        <v>3.0345000000000002E-5</v>
      </c>
      <c r="J7933">
        <v>6.5399999999999996E-4</v>
      </c>
      <c r="K7933">
        <v>2.3200999999999999E-2</v>
      </c>
    </row>
    <row r="7934" spans="1:11">
      <c r="A7934">
        <v>122347.380221</v>
      </c>
      <c r="B7934">
        <v>256.38</v>
      </c>
      <c r="C7934" s="1">
        <v>2.3655E-5</v>
      </c>
      <c r="D7934">
        <v>6.5600000000000001E-4</v>
      </c>
      <c r="E7934">
        <v>1.8036E-2</v>
      </c>
      <c r="G7934">
        <v>122347.41321699999</v>
      </c>
      <c r="H7934">
        <v>256.39999999999998</v>
      </c>
      <c r="I7934" s="1">
        <v>3.0224999999999999E-5</v>
      </c>
      <c r="J7934">
        <v>6.5399999999999996E-4</v>
      </c>
      <c r="K7934">
        <v>2.3109999999999999E-2</v>
      </c>
    </row>
    <row r="7935" spans="1:11">
      <c r="A7935">
        <v>122362.80998599999</v>
      </c>
      <c r="B7935">
        <v>256.39999999999998</v>
      </c>
      <c r="C7935" s="1">
        <v>2.3689999999999998E-5</v>
      </c>
      <c r="D7935">
        <v>6.5600000000000001E-4</v>
      </c>
      <c r="E7935">
        <v>1.8062000000000002E-2</v>
      </c>
      <c r="G7935">
        <v>122362.849823</v>
      </c>
      <c r="H7935">
        <v>256.41000000000003</v>
      </c>
      <c r="I7935" s="1">
        <v>3.0355E-5</v>
      </c>
      <c r="J7935">
        <v>6.5399999999999996E-4</v>
      </c>
      <c r="K7935">
        <v>2.3209E-2</v>
      </c>
    </row>
    <row r="7936" spans="1:11">
      <c r="A7936">
        <v>122378.236137</v>
      </c>
      <c r="B7936">
        <v>256.42</v>
      </c>
      <c r="C7936" s="1">
        <v>2.3655E-5</v>
      </c>
      <c r="D7936">
        <v>6.5600000000000001E-4</v>
      </c>
      <c r="E7936">
        <v>1.8036E-2</v>
      </c>
      <c r="G7936">
        <v>122378.28186800001</v>
      </c>
      <c r="H7936">
        <v>256.42</v>
      </c>
      <c r="I7936" s="1">
        <v>3.0145E-5</v>
      </c>
      <c r="J7936">
        <v>6.5399999999999996E-4</v>
      </c>
      <c r="K7936">
        <v>2.3047999999999999E-2</v>
      </c>
    </row>
    <row r="7937" spans="1:11">
      <c r="A7937">
        <v>122393.68347</v>
      </c>
      <c r="B7937">
        <v>256.43</v>
      </c>
      <c r="C7937" s="1">
        <v>2.4009999999999999E-5</v>
      </c>
      <c r="D7937">
        <v>6.5600000000000001E-4</v>
      </c>
      <c r="E7937">
        <v>1.8305999999999999E-2</v>
      </c>
      <c r="G7937">
        <v>122393.73031</v>
      </c>
      <c r="H7937">
        <v>256.44</v>
      </c>
      <c r="I7937" s="1">
        <v>3.0375E-5</v>
      </c>
      <c r="J7937">
        <v>6.5399999999999996E-4</v>
      </c>
      <c r="K7937">
        <v>2.3224000000000002E-2</v>
      </c>
    </row>
    <row r="7938" spans="1:11">
      <c r="A7938">
        <v>122409.13727000001</v>
      </c>
      <c r="B7938">
        <v>256.44</v>
      </c>
      <c r="C7938" s="1">
        <v>2.3794999999999998E-5</v>
      </c>
      <c r="D7938">
        <v>6.5600000000000001E-4</v>
      </c>
      <c r="E7938">
        <v>1.8141999999999998E-2</v>
      </c>
      <c r="G7938">
        <v>122409.15964</v>
      </c>
      <c r="H7938">
        <v>256.45</v>
      </c>
      <c r="I7938" s="1">
        <v>3.0385000000000001E-5</v>
      </c>
      <c r="J7938">
        <v>6.5399999999999996E-4</v>
      </c>
      <c r="K7938">
        <v>2.3231999999999999E-2</v>
      </c>
    </row>
    <row r="7939" spans="1:11">
      <c r="A7939">
        <v>122424.55472499999</v>
      </c>
      <c r="B7939">
        <v>256.45</v>
      </c>
      <c r="C7939" s="1">
        <v>2.3779999999999999E-5</v>
      </c>
      <c r="D7939">
        <v>6.5600000000000001E-4</v>
      </c>
      <c r="E7939">
        <v>1.8131000000000001E-2</v>
      </c>
      <c r="G7939">
        <v>122424.627293</v>
      </c>
      <c r="H7939">
        <v>256.45999999999998</v>
      </c>
      <c r="I7939" s="1">
        <v>3.0485E-5</v>
      </c>
      <c r="J7939">
        <v>6.5399999999999996E-4</v>
      </c>
      <c r="K7939">
        <v>2.3307999999999999E-2</v>
      </c>
    </row>
    <row r="7940" spans="1:11">
      <c r="A7940">
        <v>122440.036043</v>
      </c>
      <c r="B7940">
        <v>256.45999999999998</v>
      </c>
      <c r="C7940" s="1">
        <v>2.3995E-5</v>
      </c>
      <c r="D7940">
        <v>6.5600000000000001E-4</v>
      </c>
      <c r="E7940">
        <v>1.8294999999999999E-2</v>
      </c>
      <c r="G7940">
        <v>122440.08379800001</v>
      </c>
      <c r="H7940">
        <v>256.47000000000003</v>
      </c>
      <c r="I7940" s="1">
        <v>3.0385000000000001E-5</v>
      </c>
      <c r="J7940">
        <v>6.5399999999999996E-4</v>
      </c>
      <c r="K7940">
        <v>2.3231999999999999E-2</v>
      </c>
    </row>
    <row r="7941" spans="1:11">
      <c r="A7941">
        <v>122455.503236</v>
      </c>
      <c r="B7941">
        <v>256.48</v>
      </c>
      <c r="C7941" s="1">
        <v>2.3900000000000002E-5</v>
      </c>
      <c r="D7941">
        <v>6.5600000000000001E-4</v>
      </c>
      <c r="E7941">
        <v>1.8221999999999999E-2</v>
      </c>
      <c r="G7941">
        <v>122455.566089</v>
      </c>
      <c r="H7941">
        <v>256.49</v>
      </c>
      <c r="I7941" s="1">
        <v>3.0205E-5</v>
      </c>
      <c r="J7941">
        <v>6.5399999999999996E-4</v>
      </c>
      <c r="K7941">
        <v>2.3094E-2</v>
      </c>
    </row>
    <row r="7942" spans="1:11">
      <c r="A7942">
        <v>122470.912004</v>
      </c>
      <c r="B7942">
        <v>256.49</v>
      </c>
      <c r="C7942" s="1">
        <v>2.3754999999999999E-5</v>
      </c>
      <c r="D7942">
        <v>6.5600000000000001E-4</v>
      </c>
      <c r="E7942">
        <v>1.8112E-2</v>
      </c>
      <c r="G7942">
        <v>122470.941712</v>
      </c>
      <c r="H7942">
        <v>256.49</v>
      </c>
      <c r="I7942" s="1">
        <v>3.0165E-5</v>
      </c>
      <c r="J7942">
        <v>6.5399999999999996E-4</v>
      </c>
      <c r="K7942">
        <v>2.3063E-2</v>
      </c>
    </row>
    <row r="7943" spans="1:11">
      <c r="A7943">
        <v>122486.321125</v>
      </c>
      <c r="B7943">
        <v>256.5</v>
      </c>
      <c r="C7943" s="1">
        <v>2.3924999999999999E-5</v>
      </c>
      <c r="D7943">
        <v>6.5600000000000001E-4</v>
      </c>
      <c r="E7943">
        <v>1.8242000000000001E-2</v>
      </c>
      <c r="G7943">
        <v>122486.356938</v>
      </c>
      <c r="H7943">
        <v>256.51</v>
      </c>
      <c r="I7943" s="1">
        <v>3.0315E-5</v>
      </c>
      <c r="J7943">
        <v>6.5399999999999996E-4</v>
      </c>
      <c r="K7943">
        <v>2.3178000000000001E-2</v>
      </c>
    </row>
    <row r="7944" spans="1:11">
      <c r="A7944">
        <v>122501.719971</v>
      </c>
      <c r="B7944">
        <v>256.52</v>
      </c>
      <c r="C7944" s="1">
        <v>2.3745000000000001E-5</v>
      </c>
      <c r="D7944">
        <v>6.5600000000000001E-4</v>
      </c>
      <c r="E7944">
        <v>1.8103999999999999E-2</v>
      </c>
      <c r="G7944">
        <v>122501.73863599999</v>
      </c>
      <c r="H7944">
        <v>256.52</v>
      </c>
      <c r="I7944" s="1">
        <v>3.0159999999999999E-5</v>
      </c>
      <c r="J7944">
        <v>6.5399999999999996E-4</v>
      </c>
      <c r="K7944">
        <v>2.3060000000000001E-2</v>
      </c>
    </row>
    <row r="7945" spans="1:11">
      <c r="A7945">
        <v>122517.12385600001</v>
      </c>
      <c r="B7945">
        <v>256.52999999999997</v>
      </c>
      <c r="C7945" s="1">
        <v>2.3875000000000001E-5</v>
      </c>
      <c r="D7945">
        <v>6.5600000000000001E-4</v>
      </c>
      <c r="E7945">
        <v>1.8204000000000001E-2</v>
      </c>
      <c r="G7945">
        <v>122517.155602</v>
      </c>
      <c r="H7945">
        <v>256.54000000000002</v>
      </c>
      <c r="I7945" s="1">
        <v>3.0125E-5</v>
      </c>
      <c r="J7945">
        <v>6.5399999999999996E-4</v>
      </c>
      <c r="K7945">
        <v>2.3033000000000001E-2</v>
      </c>
    </row>
    <row r="7946" spans="1:11">
      <c r="A7946">
        <v>122532.522671</v>
      </c>
      <c r="B7946">
        <v>256.54000000000002</v>
      </c>
      <c r="C7946" s="1">
        <v>2.3504999999999999E-5</v>
      </c>
      <c r="D7946">
        <v>6.5600000000000001E-4</v>
      </c>
      <c r="E7946">
        <v>1.7922E-2</v>
      </c>
      <c r="G7946">
        <v>122532.55079199999</v>
      </c>
      <c r="H7946">
        <v>256.55</v>
      </c>
      <c r="I7946" s="1">
        <v>3.0434999999999999E-5</v>
      </c>
      <c r="J7946">
        <v>6.5399999999999996E-4</v>
      </c>
      <c r="K7946">
        <v>2.3269999999999999E-2</v>
      </c>
    </row>
    <row r="7947" spans="1:11">
      <c r="A7947">
        <v>122547.961884</v>
      </c>
      <c r="B7947">
        <v>256.56</v>
      </c>
      <c r="C7947" s="1">
        <v>2.3904999999999999E-5</v>
      </c>
      <c r="D7947">
        <v>6.5600000000000001E-4</v>
      </c>
      <c r="E7947">
        <v>1.8225999999999999E-2</v>
      </c>
      <c r="G7947">
        <v>122548.021429</v>
      </c>
      <c r="H7947">
        <v>256.56</v>
      </c>
      <c r="I7947" s="1">
        <v>3.0085000000000001E-5</v>
      </c>
      <c r="J7947">
        <v>6.5399999999999996E-4</v>
      </c>
      <c r="K7947">
        <v>2.3002999999999999E-2</v>
      </c>
    </row>
    <row r="7948" spans="1:11">
      <c r="A7948">
        <v>122563.425915</v>
      </c>
      <c r="B7948">
        <v>256.56</v>
      </c>
      <c r="C7948" s="1">
        <v>2.3920000000000001E-5</v>
      </c>
      <c r="D7948">
        <v>6.5600000000000001E-4</v>
      </c>
      <c r="E7948">
        <v>1.8238000000000001E-2</v>
      </c>
      <c r="G7948">
        <v>122563.46135300001</v>
      </c>
      <c r="H7948">
        <v>256.57</v>
      </c>
      <c r="I7948" s="1">
        <v>2.9964999999999999E-5</v>
      </c>
      <c r="J7948">
        <v>6.5399999999999996E-4</v>
      </c>
      <c r="K7948">
        <v>2.2911000000000001E-2</v>
      </c>
    </row>
    <row r="7949" spans="1:11">
      <c r="A7949">
        <v>122578.82281</v>
      </c>
      <c r="B7949">
        <v>256.58</v>
      </c>
      <c r="C7949" s="1">
        <v>2.3794999999999998E-5</v>
      </c>
      <c r="D7949">
        <v>6.5600000000000001E-4</v>
      </c>
      <c r="E7949">
        <v>1.8142999999999999E-2</v>
      </c>
      <c r="G7949">
        <v>122578.84046199999</v>
      </c>
      <c r="H7949">
        <v>256.58999999999997</v>
      </c>
      <c r="I7949" s="1">
        <v>3.0494999999999999E-5</v>
      </c>
      <c r="J7949">
        <v>6.5399999999999996E-4</v>
      </c>
      <c r="K7949">
        <v>2.3316E-2</v>
      </c>
    </row>
    <row r="7950" spans="1:11">
      <c r="A7950">
        <v>122594.2402</v>
      </c>
      <c r="B7950">
        <v>256.58999999999997</v>
      </c>
      <c r="C7950" s="1">
        <v>2.3730000000000001E-5</v>
      </c>
      <c r="D7950">
        <v>6.5600000000000001E-4</v>
      </c>
      <c r="E7950">
        <v>1.8093000000000001E-2</v>
      </c>
      <c r="G7950">
        <v>122594.283838</v>
      </c>
      <c r="H7950">
        <v>256.60000000000002</v>
      </c>
      <c r="I7950" s="1">
        <v>3.0170000000000001E-5</v>
      </c>
      <c r="J7950">
        <v>6.5399999999999996E-4</v>
      </c>
      <c r="K7950">
        <v>2.3068000000000002E-2</v>
      </c>
    </row>
    <row r="7951" spans="1:11">
      <c r="A7951">
        <v>122609.669243</v>
      </c>
      <c r="B7951">
        <v>256.60000000000002</v>
      </c>
      <c r="C7951" s="1">
        <v>2.3655E-5</v>
      </c>
      <c r="D7951">
        <v>6.5600000000000001E-4</v>
      </c>
      <c r="E7951">
        <v>1.8036E-2</v>
      </c>
      <c r="G7951">
        <v>122609.722611</v>
      </c>
      <c r="H7951">
        <v>256.61</v>
      </c>
      <c r="I7951" s="1">
        <v>3.0110000000000001E-5</v>
      </c>
      <c r="J7951">
        <v>6.5399999999999996E-4</v>
      </c>
      <c r="K7951">
        <v>2.3022000000000001E-2</v>
      </c>
    </row>
    <row r="7952" spans="1:11">
      <c r="A7952">
        <v>122625.121352</v>
      </c>
      <c r="B7952">
        <v>256.61</v>
      </c>
      <c r="C7952" s="1">
        <v>2.3960000000000001E-5</v>
      </c>
      <c r="D7952">
        <v>6.5600000000000001E-4</v>
      </c>
      <c r="E7952">
        <v>1.8269000000000001E-2</v>
      </c>
      <c r="G7952">
        <v>122625.186961</v>
      </c>
      <c r="H7952">
        <v>256.63</v>
      </c>
      <c r="I7952" s="1">
        <v>2.9859999999999999E-5</v>
      </c>
      <c r="J7952">
        <v>6.5399999999999996E-4</v>
      </c>
      <c r="K7952">
        <v>2.2831000000000001E-2</v>
      </c>
    </row>
    <row r="7953" spans="1:11">
      <c r="A7953">
        <v>122640.577322</v>
      </c>
      <c r="B7953">
        <v>256.63</v>
      </c>
      <c r="C7953" s="1">
        <v>2.3645000000000001E-5</v>
      </c>
      <c r="D7953">
        <v>6.5600000000000001E-4</v>
      </c>
      <c r="E7953">
        <v>1.8027999999999999E-2</v>
      </c>
      <c r="G7953">
        <v>122640.63146400001</v>
      </c>
      <c r="H7953">
        <v>256.64</v>
      </c>
      <c r="I7953" s="1">
        <v>3.0335E-5</v>
      </c>
      <c r="J7953">
        <v>6.5399999999999996E-4</v>
      </c>
      <c r="K7953">
        <v>2.3193999999999999E-2</v>
      </c>
    </row>
    <row r="7954" spans="1:11">
      <c r="A7954">
        <v>122656.01815</v>
      </c>
      <c r="B7954">
        <v>256.64</v>
      </c>
      <c r="C7954" s="1">
        <v>2.3790000000000001E-5</v>
      </c>
      <c r="D7954">
        <v>6.5600000000000001E-4</v>
      </c>
      <c r="E7954">
        <v>1.8138999999999999E-2</v>
      </c>
      <c r="G7954">
        <v>122656.01497</v>
      </c>
      <c r="H7954">
        <v>256.64999999999998</v>
      </c>
      <c r="I7954" s="1">
        <v>3.0300000000000001E-5</v>
      </c>
      <c r="J7954">
        <v>6.5399999999999996E-4</v>
      </c>
      <c r="K7954">
        <v>2.3167E-2</v>
      </c>
    </row>
    <row r="7955" spans="1:11">
      <c r="A7955">
        <v>122671.39619499999</v>
      </c>
      <c r="B7955">
        <v>256.66000000000003</v>
      </c>
      <c r="C7955" s="1">
        <v>2.3710000000000002E-5</v>
      </c>
      <c r="D7955">
        <v>6.5600000000000001E-4</v>
      </c>
      <c r="E7955">
        <v>1.8078E-2</v>
      </c>
      <c r="G7955">
        <v>122671.434547</v>
      </c>
      <c r="H7955">
        <v>256.66000000000003</v>
      </c>
      <c r="I7955" s="1">
        <v>3.0224999999999999E-5</v>
      </c>
      <c r="J7955">
        <v>6.5399999999999996E-4</v>
      </c>
      <c r="K7955">
        <v>2.3109999999999999E-2</v>
      </c>
    </row>
    <row r="7956" spans="1:11">
      <c r="A7956">
        <v>122686.81239599999</v>
      </c>
      <c r="B7956">
        <v>256.67</v>
      </c>
      <c r="C7956" s="1">
        <v>2.3805E-5</v>
      </c>
      <c r="D7956">
        <v>6.5600000000000001E-4</v>
      </c>
      <c r="E7956">
        <v>1.8149999999999999E-2</v>
      </c>
      <c r="G7956">
        <v>122686.872078</v>
      </c>
      <c r="H7956">
        <v>256.68</v>
      </c>
      <c r="I7956" s="1">
        <v>3.0514999999999998E-5</v>
      </c>
      <c r="J7956">
        <v>6.5399999999999996E-4</v>
      </c>
      <c r="K7956">
        <v>2.3331000000000001E-2</v>
      </c>
    </row>
    <row r="7957" spans="1:11">
      <c r="A7957">
        <v>122702.253715</v>
      </c>
      <c r="B7957">
        <v>256.68</v>
      </c>
      <c r="C7957" s="1">
        <v>2.3879999999999998E-5</v>
      </c>
      <c r="D7957">
        <v>6.5600000000000001E-4</v>
      </c>
      <c r="E7957">
        <v>1.8207999999999998E-2</v>
      </c>
      <c r="G7957">
        <v>122702.281208</v>
      </c>
      <c r="H7957">
        <v>256.68</v>
      </c>
      <c r="I7957" s="1">
        <v>3.0365000000000002E-5</v>
      </c>
      <c r="J7957">
        <v>6.5399999999999996E-4</v>
      </c>
      <c r="K7957">
        <v>2.3217000000000002E-2</v>
      </c>
    </row>
    <row r="7958" spans="1:11">
      <c r="A7958">
        <v>122717.68588999999</v>
      </c>
      <c r="B7958">
        <v>256.69</v>
      </c>
      <c r="C7958" s="1">
        <v>2.374E-5</v>
      </c>
      <c r="D7958">
        <v>6.5600000000000001E-4</v>
      </c>
      <c r="E7958">
        <v>1.8100999999999999E-2</v>
      </c>
      <c r="G7958">
        <v>122717.70869699999</v>
      </c>
      <c r="H7958">
        <v>256.70999999999998</v>
      </c>
      <c r="I7958" s="1">
        <v>3.0324999999999998E-5</v>
      </c>
      <c r="J7958">
        <v>6.5399999999999996E-4</v>
      </c>
      <c r="K7958">
        <v>2.3185999999999998E-2</v>
      </c>
    </row>
    <row r="7959" spans="1:11">
      <c r="A7959">
        <v>122733.100549</v>
      </c>
      <c r="B7959">
        <v>256.70999999999998</v>
      </c>
      <c r="C7959" s="1">
        <v>2.3904999999999999E-5</v>
      </c>
      <c r="D7959">
        <v>6.5600000000000001E-4</v>
      </c>
      <c r="E7959">
        <v>1.8227E-2</v>
      </c>
      <c r="G7959">
        <v>122733.13754</v>
      </c>
      <c r="H7959">
        <v>256.70999999999998</v>
      </c>
      <c r="I7959" s="1">
        <v>3.0065000000000001E-5</v>
      </c>
      <c r="J7959">
        <v>6.5399999999999996E-4</v>
      </c>
      <c r="K7959">
        <v>2.2987E-2</v>
      </c>
    </row>
    <row r="7960" spans="1:11">
      <c r="A7960">
        <v>122748.52628000001</v>
      </c>
      <c r="B7960">
        <v>256.72000000000003</v>
      </c>
      <c r="C7960" s="1">
        <v>2.4070000000000002E-5</v>
      </c>
      <c r="D7960">
        <v>6.5600000000000001E-4</v>
      </c>
      <c r="E7960">
        <v>1.8352E-2</v>
      </c>
      <c r="G7960">
        <v>122748.574095</v>
      </c>
      <c r="H7960">
        <v>256.72000000000003</v>
      </c>
      <c r="I7960" s="1">
        <v>3.0179999999999999E-5</v>
      </c>
      <c r="J7960">
        <v>6.5399999999999996E-4</v>
      </c>
      <c r="K7960">
        <v>2.3074999999999998E-2</v>
      </c>
    </row>
    <row r="7961" spans="1:11">
      <c r="A7961">
        <v>122763.979049</v>
      </c>
      <c r="B7961">
        <v>256.73</v>
      </c>
      <c r="C7961" s="1">
        <v>2.3845E-5</v>
      </c>
      <c r="D7961">
        <v>6.5600000000000001E-4</v>
      </c>
      <c r="E7961">
        <v>1.8180999999999999E-2</v>
      </c>
      <c r="G7961">
        <v>122763.999346</v>
      </c>
      <c r="H7961">
        <v>256.74</v>
      </c>
      <c r="I7961" s="1">
        <v>3.0069999999999998E-5</v>
      </c>
      <c r="J7961">
        <v>6.5399999999999996E-4</v>
      </c>
      <c r="K7961">
        <v>2.2991000000000001E-2</v>
      </c>
    </row>
    <row r="7962" spans="1:11">
      <c r="A7962">
        <v>122779.369219</v>
      </c>
      <c r="B7962">
        <v>256.74</v>
      </c>
      <c r="C7962" s="1">
        <v>2.3714999999999999E-5</v>
      </c>
      <c r="D7962">
        <v>6.5600000000000001E-4</v>
      </c>
      <c r="E7962">
        <v>1.8082000000000001E-2</v>
      </c>
      <c r="G7962">
        <v>122779.423064</v>
      </c>
      <c r="H7962">
        <v>256.75</v>
      </c>
      <c r="I7962" s="1">
        <v>3.0159999999999999E-5</v>
      </c>
      <c r="J7962">
        <v>6.5399999999999996E-4</v>
      </c>
      <c r="K7962">
        <v>2.3060000000000001E-2</v>
      </c>
    </row>
    <row r="7963" spans="1:11">
      <c r="A7963">
        <v>122794.81172</v>
      </c>
      <c r="B7963">
        <v>256.76</v>
      </c>
      <c r="C7963" s="1">
        <v>2.376E-5</v>
      </c>
      <c r="D7963">
        <v>6.5600000000000001E-4</v>
      </c>
      <c r="E7963">
        <v>1.8116E-2</v>
      </c>
      <c r="G7963">
        <v>122794.865509</v>
      </c>
      <c r="H7963">
        <v>256.76</v>
      </c>
      <c r="I7963" s="1">
        <v>3.027E-5</v>
      </c>
      <c r="J7963">
        <v>6.5399999999999996E-4</v>
      </c>
      <c r="K7963">
        <v>2.3144000000000001E-2</v>
      </c>
    </row>
    <row r="7964" spans="1:11">
      <c r="A7964">
        <v>122810.268218</v>
      </c>
      <c r="B7964">
        <v>256.77</v>
      </c>
      <c r="C7964" s="1">
        <v>2.3615E-5</v>
      </c>
      <c r="D7964">
        <v>6.5600000000000001E-4</v>
      </c>
      <c r="E7964">
        <v>1.8006000000000001E-2</v>
      </c>
      <c r="G7964">
        <v>122810.296886</v>
      </c>
      <c r="H7964">
        <v>256.77</v>
      </c>
      <c r="I7964" s="1">
        <v>3.0284999999999999E-5</v>
      </c>
      <c r="J7964">
        <v>6.5399999999999996E-4</v>
      </c>
      <c r="K7964">
        <v>2.3156E-2</v>
      </c>
    </row>
    <row r="7965" spans="1:11">
      <c r="A7965">
        <v>122825.694728</v>
      </c>
      <c r="B7965">
        <v>256.77999999999997</v>
      </c>
      <c r="C7965" s="1">
        <v>2.3710000000000002E-5</v>
      </c>
      <c r="D7965">
        <v>6.5600000000000001E-4</v>
      </c>
      <c r="E7965">
        <v>1.8078E-2</v>
      </c>
      <c r="G7965">
        <v>122825.73906599999</v>
      </c>
      <c r="H7965">
        <v>256.79000000000002</v>
      </c>
      <c r="I7965" s="1">
        <v>3.0150000000000001E-5</v>
      </c>
      <c r="J7965">
        <v>6.5399999999999996E-4</v>
      </c>
      <c r="K7965">
        <v>2.3052E-2</v>
      </c>
    </row>
    <row r="7966" spans="1:11">
      <c r="A7966">
        <v>122841.114596</v>
      </c>
      <c r="B7966">
        <v>256.8</v>
      </c>
      <c r="C7966" s="1">
        <v>2.3989999999999999E-5</v>
      </c>
      <c r="D7966">
        <v>6.5600000000000001E-4</v>
      </c>
      <c r="E7966">
        <v>1.8291999999999999E-2</v>
      </c>
      <c r="G7966">
        <v>122841.144281</v>
      </c>
      <c r="H7966">
        <v>256.8</v>
      </c>
      <c r="I7966" s="1">
        <v>3.0275000000000001E-5</v>
      </c>
      <c r="J7966">
        <v>6.5399999999999996E-4</v>
      </c>
      <c r="K7966">
        <v>2.3147999999999998E-2</v>
      </c>
    </row>
    <row r="7967" spans="1:11">
      <c r="A7967">
        <v>122856.551758</v>
      </c>
      <c r="B7967">
        <v>256.8</v>
      </c>
      <c r="C7967" s="1">
        <v>2.3564999999999999E-5</v>
      </c>
      <c r="D7967">
        <v>6.5600000000000001E-4</v>
      </c>
      <c r="E7967">
        <v>1.7967E-2</v>
      </c>
      <c r="G7967">
        <v>122856.60137600001</v>
      </c>
      <c r="H7967">
        <v>256.81</v>
      </c>
      <c r="I7967" s="1">
        <v>3.0380000000000001E-5</v>
      </c>
      <c r="J7967">
        <v>6.5399999999999996E-4</v>
      </c>
      <c r="K7967">
        <v>2.3227999999999999E-2</v>
      </c>
    </row>
    <row r="7968" spans="1:11">
      <c r="A7968">
        <v>122871.999769</v>
      </c>
      <c r="B7968">
        <v>256.82</v>
      </c>
      <c r="C7968" s="1">
        <v>2.357E-5</v>
      </c>
      <c r="D7968">
        <v>6.5600000000000001E-4</v>
      </c>
      <c r="E7968">
        <v>1.7971000000000001E-2</v>
      </c>
      <c r="G7968">
        <v>122872.05904199999</v>
      </c>
      <c r="H7968">
        <v>256.83</v>
      </c>
      <c r="I7968" s="1">
        <v>3.0320000000000001E-5</v>
      </c>
      <c r="J7968">
        <v>6.5399999999999996E-4</v>
      </c>
      <c r="K7968">
        <v>2.3182000000000001E-2</v>
      </c>
    </row>
    <row r="7969" spans="1:11">
      <c r="A7969">
        <v>122887.482349</v>
      </c>
      <c r="B7969">
        <v>256.83</v>
      </c>
      <c r="C7969" s="1">
        <v>2.3535000000000001E-5</v>
      </c>
      <c r="D7969">
        <v>6.5600000000000001E-4</v>
      </c>
      <c r="E7969">
        <v>1.7944999999999999E-2</v>
      </c>
      <c r="G7969">
        <v>122887.555592</v>
      </c>
      <c r="H7969">
        <v>256.83999999999997</v>
      </c>
      <c r="I7969" s="1">
        <v>3.0315E-5</v>
      </c>
      <c r="J7969">
        <v>6.5399999999999996E-4</v>
      </c>
      <c r="K7969">
        <v>2.3179000000000002E-2</v>
      </c>
    </row>
    <row r="7970" spans="1:11">
      <c r="A7970">
        <v>122902.94814399999</v>
      </c>
      <c r="B7970">
        <v>256.85000000000002</v>
      </c>
      <c r="C7970" s="1">
        <v>2.3584999999999999E-5</v>
      </c>
      <c r="D7970">
        <v>6.5600000000000001E-4</v>
      </c>
      <c r="E7970">
        <v>1.7982999999999999E-2</v>
      </c>
      <c r="G7970">
        <v>122902.960335</v>
      </c>
      <c r="H7970">
        <v>256.85000000000002</v>
      </c>
      <c r="I7970" s="1">
        <v>3.0280000000000001E-5</v>
      </c>
      <c r="J7970">
        <v>6.5399999999999996E-4</v>
      </c>
      <c r="K7970">
        <v>2.3151999999999999E-2</v>
      </c>
    </row>
    <row r="7971" spans="1:11">
      <c r="A7971">
        <v>122918.32730200001</v>
      </c>
      <c r="B7971">
        <v>256.85000000000002</v>
      </c>
      <c r="C7971" s="1">
        <v>2.3920000000000001E-5</v>
      </c>
      <c r="D7971">
        <v>6.5600000000000001E-4</v>
      </c>
      <c r="E7971">
        <v>1.8238000000000001E-2</v>
      </c>
      <c r="G7971">
        <v>122918.348166</v>
      </c>
      <c r="H7971">
        <v>256.86</v>
      </c>
      <c r="I7971" s="1">
        <v>2.9765E-5</v>
      </c>
      <c r="J7971">
        <v>6.5399999999999996E-4</v>
      </c>
      <c r="K7971">
        <v>2.2758E-2</v>
      </c>
    </row>
    <row r="7972" spans="1:11">
      <c r="A7972">
        <v>122933.76240199999</v>
      </c>
      <c r="B7972">
        <v>256.87</v>
      </c>
      <c r="C7972" s="1">
        <v>2.3790000000000001E-5</v>
      </c>
      <c r="D7972">
        <v>6.5600000000000001E-4</v>
      </c>
      <c r="E7972">
        <v>1.8138999999999999E-2</v>
      </c>
      <c r="G7972">
        <v>122933.80677</v>
      </c>
      <c r="H7972">
        <v>256.88</v>
      </c>
      <c r="I7972" s="1">
        <v>3.0139999999999999E-5</v>
      </c>
      <c r="J7972">
        <v>6.5399999999999996E-4</v>
      </c>
      <c r="K7972">
        <v>2.3045E-2</v>
      </c>
    </row>
    <row r="7973" spans="1:11">
      <c r="A7973">
        <v>122949.190852</v>
      </c>
      <c r="B7973">
        <v>256.89</v>
      </c>
      <c r="C7973" s="1">
        <v>2.3710000000000002E-5</v>
      </c>
      <c r="D7973">
        <v>6.5600000000000001E-4</v>
      </c>
      <c r="E7973">
        <v>1.8078E-2</v>
      </c>
      <c r="G7973">
        <v>122949.216372</v>
      </c>
      <c r="H7973">
        <v>256.88</v>
      </c>
      <c r="I7973" s="1">
        <v>2.9975E-5</v>
      </c>
      <c r="J7973">
        <v>6.5399999999999996E-4</v>
      </c>
      <c r="K7973">
        <v>2.2918999999999998E-2</v>
      </c>
    </row>
    <row r="7974" spans="1:11">
      <c r="A7974">
        <v>122964.608739</v>
      </c>
      <c r="B7974">
        <v>256.89</v>
      </c>
      <c r="C7974" s="1">
        <v>2.3694999999999999E-5</v>
      </c>
      <c r="D7974">
        <v>6.5600000000000001E-4</v>
      </c>
      <c r="E7974">
        <v>1.8067E-2</v>
      </c>
      <c r="G7974">
        <v>122964.62474299999</v>
      </c>
      <c r="H7974">
        <v>256.89999999999998</v>
      </c>
      <c r="I7974" s="1">
        <v>2.9839999999999999E-5</v>
      </c>
      <c r="J7974">
        <v>6.5399999999999996E-4</v>
      </c>
      <c r="K7974">
        <v>2.2814999999999998E-2</v>
      </c>
    </row>
    <row r="7975" spans="1:11">
      <c r="A7975">
        <v>122980.001793</v>
      </c>
      <c r="B7975">
        <v>256.91000000000003</v>
      </c>
      <c r="C7975" s="1">
        <v>2.3794999999999998E-5</v>
      </c>
      <c r="D7975">
        <v>6.5600000000000001E-4</v>
      </c>
      <c r="E7975">
        <v>1.8142999999999999E-2</v>
      </c>
      <c r="G7975">
        <v>122980.030334</v>
      </c>
      <c r="H7975">
        <v>256.91000000000003</v>
      </c>
      <c r="I7975" s="1">
        <v>3.0519999999999999E-5</v>
      </c>
      <c r="J7975">
        <v>6.5399999999999996E-4</v>
      </c>
      <c r="K7975">
        <v>2.3335000000000002E-2</v>
      </c>
    </row>
    <row r="7976" spans="1:11">
      <c r="A7976">
        <v>122995.438456</v>
      </c>
      <c r="B7976">
        <v>256.92</v>
      </c>
      <c r="C7976" s="1">
        <v>2.41E-5</v>
      </c>
      <c r="D7976">
        <v>6.5600000000000001E-4</v>
      </c>
      <c r="E7976">
        <v>1.8374999999999999E-2</v>
      </c>
      <c r="G7976">
        <v>122995.494186</v>
      </c>
      <c r="H7976">
        <v>256.92</v>
      </c>
      <c r="I7976" s="1">
        <v>3.027E-5</v>
      </c>
      <c r="J7976">
        <v>6.5399999999999996E-4</v>
      </c>
      <c r="K7976">
        <v>2.3144999999999999E-2</v>
      </c>
    </row>
    <row r="7977" spans="1:11">
      <c r="A7977">
        <v>123010.896496</v>
      </c>
      <c r="B7977">
        <v>256.93</v>
      </c>
      <c r="C7977" s="1">
        <v>2.376E-5</v>
      </c>
      <c r="D7977">
        <v>6.5600000000000001E-4</v>
      </c>
      <c r="E7977">
        <v>1.8116E-2</v>
      </c>
      <c r="G7977">
        <v>123010.909503</v>
      </c>
      <c r="H7977">
        <v>256.94</v>
      </c>
      <c r="I7977" s="1">
        <v>2.9774999999999999E-5</v>
      </c>
      <c r="J7977">
        <v>6.5399999999999996E-4</v>
      </c>
      <c r="K7977">
        <v>2.2766000000000002E-2</v>
      </c>
    </row>
    <row r="7978" spans="1:11">
      <c r="A7978">
        <v>123026.31384800001</v>
      </c>
      <c r="B7978">
        <v>256.95</v>
      </c>
      <c r="C7978" s="1">
        <v>2.37E-5</v>
      </c>
      <c r="D7978">
        <v>6.5600000000000001E-4</v>
      </c>
      <c r="E7978">
        <v>1.8071E-2</v>
      </c>
      <c r="G7978">
        <v>123026.360117</v>
      </c>
      <c r="H7978">
        <v>256.95</v>
      </c>
      <c r="I7978" s="1">
        <v>2.9995E-5</v>
      </c>
      <c r="J7978">
        <v>6.5399999999999996E-4</v>
      </c>
      <c r="K7978">
        <v>2.2934E-2</v>
      </c>
    </row>
    <row r="7979" spans="1:11">
      <c r="A7979">
        <v>123041.77886200001</v>
      </c>
      <c r="B7979">
        <v>256.95999999999998</v>
      </c>
      <c r="C7979" s="1">
        <v>2.3935E-5</v>
      </c>
      <c r="D7979">
        <v>6.5600000000000001E-4</v>
      </c>
      <c r="E7979">
        <v>1.8249999999999999E-2</v>
      </c>
      <c r="G7979">
        <v>123041.819087</v>
      </c>
      <c r="H7979">
        <v>256.97000000000003</v>
      </c>
      <c r="I7979" s="1">
        <v>3.0190000000000001E-5</v>
      </c>
      <c r="J7979">
        <v>6.5399999999999996E-4</v>
      </c>
      <c r="K7979">
        <v>2.3082999999999999E-2</v>
      </c>
    </row>
    <row r="7980" spans="1:11">
      <c r="A7980">
        <v>123057.19502899999</v>
      </c>
      <c r="B7980">
        <v>256.97000000000003</v>
      </c>
      <c r="C7980" s="1">
        <v>2.3779999999999999E-5</v>
      </c>
      <c r="D7980">
        <v>6.5600000000000001E-4</v>
      </c>
      <c r="E7980">
        <v>1.8131999999999999E-2</v>
      </c>
      <c r="G7980">
        <v>123057.24618</v>
      </c>
      <c r="H7980">
        <v>256.98</v>
      </c>
      <c r="I7980" s="1">
        <v>2.9995E-5</v>
      </c>
      <c r="J7980">
        <v>6.5399999999999996E-4</v>
      </c>
      <c r="K7980">
        <v>2.2934E-2</v>
      </c>
    </row>
    <row r="7981" spans="1:11">
      <c r="A7981">
        <v>123072.629013</v>
      </c>
      <c r="B7981">
        <v>256.98</v>
      </c>
      <c r="C7981" s="1">
        <v>2.3794999999999998E-5</v>
      </c>
      <c r="D7981">
        <v>6.5600000000000001E-4</v>
      </c>
      <c r="E7981">
        <v>1.8142999999999999E-2</v>
      </c>
      <c r="G7981">
        <v>123072.68495</v>
      </c>
      <c r="H7981">
        <v>256.99</v>
      </c>
      <c r="I7981" s="1">
        <v>3.0105000000000001E-5</v>
      </c>
      <c r="J7981">
        <v>6.5399999999999996E-4</v>
      </c>
      <c r="K7981">
        <v>2.3018E-2</v>
      </c>
    </row>
    <row r="7982" spans="1:11">
      <c r="A7982">
        <v>123088.08575</v>
      </c>
      <c r="B7982">
        <v>257</v>
      </c>
      <c r="C7982" s="1">
        <v>2.3949999999999999E-5</v>
      </c>
      <c r="D7982">
        <v>6.5600000000000001E-4</v>
      </c>
      <c r="E7982">
        <v>1.8260999999999999E-2</v>
      </c>
      <c r="G7982">
        <v>123088.116467</v>
      </c>
      <c r="H7982">
        <v>257</v>
      </c>
      <c r="I7982" s="1">
        <v>3.0525000000000003E-5</v>
      </c>
      <c r="J7982">
        <v>6.5399999999999996E-4</v>
      </c>
      <c r="K7982">
        <v>2.3338999999999999E-2</v>
      </c>
    </row>
    <row r="7983" spans="1:11">
      <c r="A7983">
        <v>123103.532955</v>
      </c>
      <c r="B7983">
        <v>257.01</v>
      </c>
      <c r="C7983" s="1">
        <v>2.3884999999999999E-5</v>
      </c>
      <c r="D7983">
        <v>6.5600000000000001E-4</v>
      </c>
      <c r="E7983">
        <v>1.8211999999999999E-2</v>
      </c>
      <c r="G7983">
        <v>123103.598363</v>
      </c>
      <c r="H7983">
        <v>257.02</v>
      </c>
      <c r="I7983" s="1">
        <v>3.0275000000000001E-5</v>
      </c>
      <c r="J7983">
        <v>6.5399999999999996E-4</v>
      </c>
      <c r="K7983">
        <v>2.3147999999999998E-2</v>
      </c>
    </row>
    <row r="7984" spans="1:11">
      <c r="A7984">
        <v>123118.973501</v>
      </c>
      <c r="B7984">
        <v>257.02</v>
      </c>
      <c r="C7984" s="1">
        <v>2.3725000000000001E-5</v>
      </c>
      <c r="D7984">
        <v>6.5600000000000001E-4</v>
      </c>
      <c r="E7984">
        <v>1.8089999999999998E-2</v>
      </c>
      <c r="G7984">
        <v>123118.992769</v>
      </c>
      <c r="H7984">
        <v>257.02999999999997</v>
      </c>
      <c r="I7984" s="1">
        <v>3.0074999999999999E-5</v>
      </c>
      <c r="J7984">
        <v>6.5399999999999996E-4</v>
      </c>
      <c r="K7984">
        <v>2.2995999999999999E-2</v>
      </c>
    </row>
    <row r="7985" spans="1:11">
      <c r="A7985">
        <v>123134.369328</v>
      </c>
      <c r="B7985">
        <v>257.02999999999997</v>
      </c>
      <c r="C7985" s="1">
        <v>2.3884999999999999E-5</v>
      </c>
      <c r="D7985">
        <v>6.5600000000000001E-4</v>
      </c>
      <c r="E7985">
        <v>1.8211999999999999E-2</v>
      </c>
      <c r="G7985">
        <v>123134.43964</v>
      </c>
      <c r="H7985">
        <v>257.04000000000002</v>
      </c>
      <c r="I7985" s="1">
        <v>3.012E-5</v>
      </c>
      <c r="J7985">
        <v>6.5399999999999996E-4</v>
      </c>
      <c r="K7985">
        <v>2.3029999999999998E-2</v>
      </c>
    </row>
    <row r="7986" spans="1:11">
      <c r="A7986">
        <v>123149.811296</v>
      </c>
      <c r="B7986">
        <v>257.05</v>
      </c>
      <c r="C7986" s="1">
        <v>2.3589999999999999E-5</v>
      </c>
      <c r="D7986">
        <v>6.5600000000000001E-4</v>
      </c>
      <c r="E7986">
        <v>1.7987E-2</v>
      </c>
      <c r="G7986">
        <v>123149.853766</v>
      </c>
      <c r="H7986">
        <v>257.05</v>
      </c>
      <c r="I7986" s="1">
        <v>3.0235000000000001E-5</v>
      </c>
      <c r="J7986">
        <v>6.5399999999999996E-4</v>
      </c>
      <c r="K7986">
        <v>2.3118E-2</v>
      </c>
    </row>
    <row r="7987" spans="1:11">
      <c r="A7987">
        <v>123165.254468</v>
      </c>
      <c r="B7987">
        <v>257.06</v>
      </c>
      <c r="C7987" s="1">
        <v>2.3985000000000002E-5</v>
      </c>
      <c r="D7987">
        <v>6.5600000000000001E-4</v>
      </c>
      <c r="E7987">
        <v>1.8287999999999999E-2</v>
      </c>
      <c r="G7987">
        <v>123165.32738800001</v>
      </c>
      <c r="H7987">
        <v>257.06</v>
      </c>
      <c r="I7987" s="1">
        <v>3.0224999999999999E-5</v>
      </c>
      <c r="J7987">
        <v>6.5399999999999996E-4</v>
      </c>
      <c r="K7987">
        <v>2.3109999999999999E-2</v>
      </c>
    </row>
    <row r="7988" spans="1:11">
      <c r="A7988">
        <v>123180.70912699999</v>
      </c>
      <c r="B7988">
        <v>257.07</v>
      </c>
      <c r="C7988" s="1">
        <v>2.37E-5</v>
      </c>
      <c r="D7988">
        <v>6.5600000000000001E-4</v>
      </c>
      <c r="E7988">
        <v>1.8071E-2</v>
      </c>
      <c r="G7988">
        <v>123180.743329</v>
      </c>
      <c r="H7988">
        <v>257.08</v>
      </c>
      <c r="I7988" s="1">
        <v>3.0049999999999999E-5</v>
      </c>
      <c r="J7988">
        <v>6.5399999999999996E-4</v>
      </c>
      <c r="K7988">
        <v>2.2976E-2</v>
      </c>
    </row>
    <row r="7989" spans="1:11">
      <c r="A7989">
        <v>123196.13211599999</v>
      </c>
      <c r="B7989">
        <v>257.08</v>
      </c>
      <c r="C7989" s="1">
        <v>2.3580000000000001E-5</v>
      </c>
      <c r="D7989">
        <v>6.5600000000000001E-4</v>
      </c>
      <c r="E7989">
        <v>1.7978999999999998E-2</v>
      </c>
      <c r="G7989">
        <v>123196.145638</v>
      </c>
      <c r="H7989">
        <v>257.08999999999997</v>
      </c>
      <c r="I7989" s="1">
        <v>3.0375E-5</v>
      </c>
      <c r="J7989">
        <v>6.5399999999999996E-4</v>
      </c>
      <c r="K7989">
        <v>2.3224999999999999E-2</v>
      </c>
    </row>
    <row r="7990" spans="1:11">
      <c r="A7990">
        <v>123211.534531</v>
      </c>
      <c r="B7990">
        <v>257.10000000000002</v>
      </c>
      <c r="C7990" s="1">
        <v>2.376E-5</v>
      </c>
      <c r="D7990">
        <v>6.5600000000000001E-4</v>
      </c>
      <c r="E7990">
        <v>1.8116E-2</v>
      </c>
      <c r="G7990">
        <v>123211.598415</v>
      </c>
      <c r="H7990">
        <v>257.10000000000002</v>
      </c>
      <c r="I7990" s="1">
        <v>3.0000000000000001E-5</v>
      </c>
      <c r="J7990">
        <v>6.5399999999999996E-4</v>
      </c>
      <c r="K7990">
        <v>2.2938E-2</v>
      </c>
    </row>
    <row r="7991" spans="1:11">
      <c r="A7991">
        <v>123227.008036</v>
      </c>
      <c r="B7991">
        <v>257.10000000000002</v>
      </c>
      <c r="C7991" s="1">
        <v>2.3734999999999999E-5</v>
      </c>
      <c r="D7991">
        <v>6.5600000000000001E-4</v>
      </c>
      <c r="E7991">
        <v>1.8096999999999999E-2</v>
      </c>
      <c r="G7991">
        <v>123227.026755</v>
      </c>
      <c r="H7991">
        <v>257.11</v>
      </c>
      <c r="I7991" s="1">
        <v>3.0114999999999999E-5</v>
      </c>
      <c r="J7991">
        <v>6.5399999999999996E-4</v>
      </c>
      <c r="K7991">
        <v>2.3026000000000001E-2</v>
      </c>
    </row>
    <row r="7992" spans="1:11">
      <c r="A7992">
        <v>123242.40298499999</v>
      </c>
      <c r="B7992">
        <v>257.12</v>
      </c>
      <c r="C7992" s="1">
        <v>2.3845E-5</v>
      </c>
      <c r="D7992">
        <v>6.5600000000000001E-4</v>
      </c>
      <c r="E7992">
        <v>1.8180999999999999E-2</v>
      </c>
      <c r="G7992">
        <v>123242.45931200001</v>
      </c>
      <c r="H7992">
        <v>257.13</v>
      </c>
      <c r="I7992" s="1">
        <v>3.0085000000000001E-5</v>
      </c>
      <c r="J7992">
        <v>6.5399999999999996E-4</v>
      </c>
      <c r="K7992">
        <v>2.3002999999999999E-2</v>
      </c>
    </row>
    <row r="7993" spans="1:11">
      <c r="A7993">
        <v>123257.843413</v>
      </c>
      <c r="B7993">
        <v>257.13</v>
      </c>
      <c r="C7993" s="1">
        <v>2.3785E-5</v>
      </c>
      <c r="D7993">
        <v>6.5600000000000001E-4</v>
      </c>
      <c r="E7993">
        <v>1.8134999999999998E-2</v>
      </c>
      <c r="G7993">
        <v>123257.891451</v>
      </c>
      <c r="H7993">
        <v>257.14</v>
      </c>
      <c r="I7993" s="1">
        <v>3.0154999999999998E-5</v>
      </c>
      <c r="J7993">
        <v>6.5399999999999996E-4</v>
      </c>
      <c r="K7993">
        <v>2.3057000000000001E-2</v>
      </c>
    </row>
    <row r="7994" spans="1:11">
      <c r="A7994">
        <v>123273.29287200001</v>
      </c>
      <c r="B7994">
        <v>257.14999999999998</v>
      </c>
      <c r="C7994" s="1">
        <v>2.368E-5</v>
      </c>
      <c r="D7994">
        <v>6.5600000000000001E-4</v>
      </c>
      <c r="E7994">
        <v>1.8055999999999999E-2</v>
      </c>
      <c r="G7994">
        <v>123273.340264</v>
      </c>
      <c r="H7994">
        <v>257.14999999999998</v>
      </c>
      <c r="I7994" s="1">
        <v>3.0069999999999998E-5</v>
      </c>
      <c r="J7994">
        <v>6.5399999999999996E-4</v>
      </c>
      <c r="K7994">
        <v>2.2991999999999999E-2</v>
      </c>
    </row>
    <row r="7995" spans="1:11">
      <c r="A7995">
        <v>123288.712078</v>
      </c>
      <c r="B7995">
        <v>257.16000000000003</v>
      </c>
      <c r="C7995" s="1">
        <v>2.368E-5</v>
      </c>
      <c r="D7995">
        <v>6.5600000000000001E-4</v>
      </c>
      <c r="E7995">
        <v>1.8055000000000002E-2</v>
      </c>
      <c r="G7995">
        <v>123288.740911</v>
      </c>
      <c r="H7995">
        <v>257.17</v>
      </c>
      <c r="I7995" s="1">
        <v>2.9989999999999999E-5</v>
      </c>
      <c r="J7995">
        <v>6.5399999999999996E-4</v>
      </c>
      <c r="K7995">
        <v>2.2931E-2</v>
      </c>
    </row>
    <row r="7996" spans="1:11">
      <c r="A7996">
        <v>123304.131108</v>
      </c>
      <c r="B7996">
        <v>257.17</v>
      </c>
      <c r="C7996" s="1">
        <v>2.385E-5</v>
      </c>
      <c r="D7996">
        <v>6.5600000000000001E-4</v>
      </c>
      <c r="E7996">
        <v>1.8185E-2</v>
      </c>
      <c r="G7996">
        <v>123304.16601299999</v>
      </c>
      <c r="H7996">
        <v>257.18</v>
      </c>
      <c r="I7996" s="1">
        <v>3.0094999999999999E-5</v>
      </c>
      <c r="J7996">
        <v>6.5399999999999996E-4</v>
      </c>
      <c r="K7996">
        <v>2.3011E-2</v>
      </c>
    </row>
    <row r="7997" spans="1:11">
      <c r="A7997">
        <v>123319.585089</v>
      </c>
      <c r="B7997">
        <v>257.18</v>
      </c>
      <c r="C7997" s="1">
        <v>2.3260000000000001E-5</v>
      </c>
      <c r="D7997">
        <v>6.5600000000000001E-4</v>
      </c>
      <c r="E7997">
        <v>1.7735000000000001E-2</v>
      </c>
      <c r="G7997">
        <v>123319.606657</v>
      </c>
      <c r="H7997">
        <v>257.19</v>
      </c>
      <c r="I7997" s="1">
        <v>3.0090000000000002E-5</v>
      </c>
      <c r="J7997">
        <v>6.5399999999999996E-4</v>
      </c>
      <c r="K7997">
        <v>2.3007E-2</v>
      </c>
    </row>
    <row r="7998" spans="1:11">
      <c r="A7998">
        <v>123335.01278200001</v>
      </c>
      <c r="B7998">
        <v>257.2</v>
      </c>
      <c r="C7998" s="1">
        <v>2.3949999999999999E-5</v>
      </c>
      <c r="D7998">
        <v>6.5600000000000001E-4</v>
      </c>
      <c r="E7998">
        <v>1.8260999999999999E-2</v>
      </c>
      <c r="G7998">
        <v>123335.0713</v>
      </c>
      <c r="H7998">
        <v>257.2</v>
      </c>
      <c r="I7998" s="1">
        <v>3.0235000000000001E-5</v>
      </c>
      <c r="J7998">
        <v>6.5399999999999996E-4</v>
      </c>
      <c r="K7998">
        <v>2.3118E-2</v>
      </c>
    </row>
    <row r="7999" spans="1:11">
      <c r="A7999">
        <v>123350.503161</v>
      </c>
      <c r="B7999">
        <v>257.20999999999998</v>
      </c>
      <c r="C7999" s="1">
        <v>2.3725000000000001E-5</v>
      </c>
      <c r="D7999">
        <v>6.5600000000000001E-4</v>
      </c>
      <c r="E7999">
        <v>1.8089999999999998E-2</v>
      </c>
      <c r="G7999">
        <v>123350.559371</v>
      </c>
      <c r="H7999">
        <v>257.20999999999998</v>
      </c>
      <c r="I7999" s="1">
        <v>3.0355E-5</v>
      </c>
      <c r="J7999">
        <v>6.5399999999999996E-4</v>
      </c>
      <c r="K7999">
        <v>2.3210000000000001E-2</v>
      </c>
    </row>
    <row r="8000" spans="1:11">
      <c r="A8000">
        <v>123365.935725</v>
      </c>
      <c r="B8000">
        <v>257.22000000000003</v>
      </c>
      <c r="C8000" s="1">
        <v>2.3595E-5</v>
      </c>
      <c r="D8000">
        <v>6.5600000000000001E-4</v>
      </c>
      <c r="E8000">
        <v>1.7991E-2</v>
      </c>
      <c r="G8000">
        <v>123365.958248</v>
      </c>
      <c r="H8000">
        <v>257.23</v>
      </c>
      <c r="I8000" s="1">
        <v>3.0349999999999999E-5</v>
      </c>
      <c r="J8000">
        <v>6.5399999999999996E-4</v>
      </c>
      <c r="K8000">
        <v>2.3206000000000001E-2</v>
      </c>
    </row>
    <row r="8001" spans="1:11">
      <c r="A8001">
        <v>123381.36981800001</v>
      </c>
      <c r="B8001">
        <v>257.23</v>
      </c>
      <c r="C8001" s="1">
        <v>2.3765E-5</v>
      </c>
      <c r="D8001">
        <v>6.5600000000000001E-4</v>
      </c>
      <c r="E8001">
        <v>1.8120000000000001E-2</v>
      </c>
      <c r="G8001">
        <v>123381.412962</v>
      </c>
      <c r="H8001">
        <v>257.24</v>
      </c>
      <c r="I8001" s="1">
        <v>2.9980000000000001E-5</v>
      </c>
      <c r="J8001">
        <v>6.5399999999999996E-4</v>
      </c>
      <c r="K8001">
        <v>2.2922999999999999E-2</v>
      </c>
    </row>
    <row r="8002" spans="1:11">
      <c r="A8002">
        <v>123396.812416</v>
      </c>
      <c r="B8002">
        <v>257.24</v>
      </c>
      <c r="C8002" s="1">
        <v>2.351E-5</v>
      </c>
      <c r="D8002">
        <v>6.5600000000000001E-4</v>
      </c>
      <c r="E8002">
        <v>1.7926000000000001E-2</v>
      </c>
      <c r="G8002">
        <v>123396.851901</v>
      </c>
      <c r="H8002">
        <v>257.25</v>
      </c>
      <c r="I8002" s="1">
        <v>2.9940000000000001E-5</v>
      </c>
      <c r="J8002">
        <v>6.5399999999999996E-4</v>
      </c>
      <c r="K8002">
        <v>2.2891999999999999E-2</v>
      </c>
    </row>
    <row r="8003" spans="1:11">
      <c r="A8003">
        <v>123412.25711000001</v>
      </c>
      <c r="B8003">
        <v>257.26</v>
      </c>
      <c r="C8003" s="1">
        <v>2.3575E-5</v>
      </c>
      <c r="D8003">
        <v>6.5600000000000001E-4</v>
      </c>
      <c r="E8003">
        <v>1.7975000000000001E-2</v>
      </c>
      <c r="G8003">
        <v>123412.30753599999</v>
      </c>
      <c r="H8003">
        <v>257.27</v>
      </c>
      <c r="I8003" s="1">
        <v>3.0239999999999998E-5</v>
      </c>
      <c r="J8003">
        <v>6.5399999999999996E-4</v>
      </c>
      <c r="K8003">
        <v>2.3122E-2</v>
      </c>
    </row>
    <row r="8004" spans="1:11">
      <c r="A8004">
        <v>123427.716208</v>
      </c>
      <c r="B8004">
        <v>257.27</v>
      </c>
      <c r="C8004" s="1">
        <v>2.3560000000000001E-5</v>
      </c>
      <c r="D8004">
        <v>6.5600000000000001E-4</v>
      </c>
      <c r="E8004">
        <v>1.7964000000000001E-2</v>
      </c>
      <c r="G8004">
        <v>123427.77318</v>
      </c>
      <c r="H8004">
        <v>257.27999999999997</v>
      </c>
      <c r="I8004" s="1">
        <v>3.0175000000000002E-5</v>
      </c>
      <c r="J8004">
        <v>6.5399999999999996E-4</v>
      </c>
      <c r="K8004">
        <v>2.3071999999999999E-2</v>
      </c>
    </row>
    <row r="8005" spans="1:11">
      <c r="A8005">
        <v>123443.191404</v>
      </c>
      <c r="B8005">
        <v>257.27999999999997</v>
      </c>
      <c r="C8005" s="1">
        <v>2.3564999999999999E-5</v>
      </c>
      <c r="D8005">
        <v>6.5600000000000001E-4</v>
      </c>
      <c r="E8005">
        <v>1.7968000000000001E-2</v>
      </c>
      <c r="G8005">
        <v>123443.241819</v>
      </c>
      <c r="H8005">
        <v>257.29000000000002</v>
      </c>
      <c r="I8005" s="1">
        <v>3.0324999999999998E-5</v>
      </c>
      <c r="J8005">
        <v>6.5399999999999996E-4</v>
      </c>
      <c r="K8005">
        <v>2.3186999999999999E-2</v>
      </c>
    </row>
    <row r="8006" spans="1:11">
      <c r="A8006">
        <v>123458.64569200001</v>
      </c>
      <c r="B8006">
        <v>257.29000000000002</v>
      </c>
      <c r="C8006" s="1">
        <v>2.3689999999999998E-5</v>
      </c>
      <c r="D8006">
        <v>6.5600000000000001E-4</v>
      </c>
      <c r="E8006">
        <v>1.8062999999999999E-2</v>
      </c>
      <c r="G8006">
        <v>123458.66782</v>
      </c>
      <c r="H8006">
        <v>257.3</v>
      </c>
      <c r="I8006" s="1">
        <v>3.0219999999999999E-5</v>
      </c>
      <c r="J8006">
        <v>6.5399999999999996E-4</v>
      </c>
      <c r="K8006">
        <v>2.3106999999999999E-2</v>
      </c>
    </row>
    <row r="8007" spans="1:11">
      <c r="A8007">
        <v>123474.033645</v>
      </c>
      <c r="B8007">
        <v>257.31</v>
      </c>
      <c r="C8007" s="1">
        <v>2.3575E-5</v>
      </c>
      <c r="D8007">
        <v>6.5600000000000001E-4</v>
      </c>
      <c r="E8007">
        <v>1.7975000000000001E-2</v>
      </c>
      <c r="G8007">
        <v>123474.086214</v>
      </c>
      <c r="H8007">
        <v>257.31</v>
      </c>
      <c r="I8007" s="1">
        <v>3.0045000000000001E-5</v>
      </c>
      <c r="J8007">
        <v>6.5399999999999996E-4</v>
      </c>
      <c r="K8007">
        <v>2.2973E-2</v>
      </c>
    </row>
    <row r="8008" spans="1:11">
      <c r="A8008">
        <v>123489.47965199999</v>
      </c>
      <c r="B8008">
        <v>257.32</v>
      </c>
      <c r="C8008" s="1">
        <v>2.3629999999999999E-5</v>
      </c>
      <c r="D8008">
        <v>6.5600000000000001E-4</v>
      </c>
      <c r="E8008">
        <v>1.8016999999999998E-2</v>
      </c>
      <c r="G8008">
        <v>123489.528697</v>
      </c>
      <c r="H8008">
        <v>257.33</v>
      </c>
      <c r="I8008" s="1">
        <v>3.006E-5</v>
      </c>
      <c r="J8008">
        <v>6.5399999999999996E-4</v>
      </c>
      <c r="K8008">
        <v>2.2984000000000001E-2</v>
      </c>
    </row>
    <row r="8009" spans="1:11">
      <c r="A8009">
        <v>123504.900108</v>
      </c>
      <c r="B8009">
        <v>257.33999999999997</v>
      </c>
      <c r="C8009" s="1">
        <v>2.3924999999999999E-5</v>
      </c>
      <c r="D8009">
        <v>6.5600000000000001E-4</v>
      </c>
      <c r="E8009">
        <v>1.8242000000000001E-2</v>
      </c>
      <c r="G8009">
        <v>123504.933235</v>
      </c>
      <c r="H8009">
        <v>257.33999999999997</v>
      </c>
      <c r="I8009" s="1">
        <v>3.0015E-5</v>
      </c>
      <c r="J8009">
        <v>6.5399999999999996E-4</v>
      </c>
      <c r="K8009">
        <v>2.2950000000000002E-2</v>
      </c>
    </row>
    <row r="8010" spans="1:11">
      <c r="A8010">
        <v>123520.3061</v>
      </c>
      <c r="B8010">
        <v>257.35000000000002</v>
      </c>
      <c r="C8010" s="1">
        <v>2.3615E-5</v>
      </c>
      <c r="D8010">
        <v>6.5600000000000001E-4</v>
      </c>
      <c r="E8010">
        <v>1.8006000000000001E-2</v>
      </c>
      <c r="G8010">
        <v>123520.34546</v>
      </c>
      <c r="H8010">
        <v>257.35000000000002</v>
      </c>
      <c r="I8010" s="1">
        <v>3.0090000000000002E-5</v>
      </c>
      <c r="J8010">
        <v>6.5399999999999996E-4</v>
      </c>
      <c r="K8010">
        <v>2.3007E-2</v>
      </c>
    </row>
    <row r="8011" spans="1:11">
      <c r="A8011">
        <v>123535.738513</v>
      </c>
      <c r="B8011">
        <v>257.36</v>
      </c>
      <c r="C8011" s="1">
        <v>2.3669999999999999E-5</v>
      </c>
      <c r="D8011">
        <v>6.5600000000000001E-4</v>
      </c>
      <c r="E8011">
        <v>1.8048000000000002E-2</v>
      </c>
      <c r="G8011">
        <v>123535.78752</v>
      </c>
      <c r="H8011">
        <v>257.36</v>
      </c>
      <c r="I8011" s="1">
        <v>3.0244999999999999E-5</v>
      </c>
      <c r="J8011">
        <v>6.5399999999999996E-4</v>
      </c>
      <c r="K8011">
        <v>2.3126000000000001E-2</v>
      </c>
    </row>
    <row r="8012" spans="1:11">
      <c r="A8012">
        <v>123551.179365</v>
      </c>
      <c r="B8012">
        <v>257.37</v>
      </c>
      <c r="C8012" s="1">
        <v>2.4034999999999999E-5</v>
      </c>
      <c r="D8012">
        <v>6.5600000000000001E-4</v>
      </c>
      <c r="E8012">
        <v>1.8325999999999999E-2</v>
      </c>
      <c r="G8012">
        <v>123551.22792600001</v>
      </c>
      <c r="H8012">
        <v>257.38</v>
      </c>
      <c r="I8012" s="1">
        <v>3.0000000000000001E-5</v>
      </c>
      <c r="J8012">
        <v>6.5399999999999996E-4</v>
      </c>
      <c r="K8012">
        <v>2.2939000000000001E-2</v>
      </c>
    </row>
    <row r="8013" spans="1:11">
      <c r="A8013">
        <v>123566.631089</v>
      </c>
      <c r="B8013">
        <v>257.38</v>
      </c>
      <c r="C8013" s="1">
        <v>2.3445E-5</v>
      </c>
      <c r="D8013">
        <v>6.5600000000000001E-4</v>
      </c>
      <c r="E8013">
        <v>1.7876E-2</v>
      </c>
      <c r="G8013">
        <v>123566.65962200001</v>
      </c>
      <c r="H8013">
        <v>257.39</v>
      </c>
      <c r="I8013" s="1">
        <v>3.004E-5</v>
      </c>
      <c r="J8013">
        <v>6.5399999999999996E-4</v>
      </c>
      <c r="K8013">
        <v>2.2969E-2</v>
      </c>
    </row>
    <row r="8014" spans="1:11">
      <c r="A8014">
        <v>123582.030128</v>
      </c>
      <c r="B8014">
        <v>257.39</v>
      </c>
      <c r="C8014" s="1">
        <v>2.37E-5</v>
      </c>
      <c r="D8014">
        <v>6.5600000000000001E-4</v>
      </c>
      <c r="E8014">
        <v>1.8071E-2</v>
      </c>
      <c r="G8014">
        <v>123582.093087</v>
      </c>
      <c r="H8014">
        <v>257.39999999999998</v>
      </c>
      <c r="I8014" s="1">
        <v>3.021E-5</v>
      </c>
      <c r="J8014">
        <v>6.5399999999999996E-4</v>
      </c>
      <c r="K8014">
        <v>2.3099000000000001E-2</v>
      </c>
    </row>
    <row r="8015" spans="1:11">
      <c r="A8015">
        <v>123597.48269400001</v>
      </c>
      <c r="B8015">
        <v>257.39999999999998</v>
      </c>
      <c r="C8015" s="1">
        <v>2.3560000000000001E-5</v>
      </c>
      <c r="D8015">
        <v>6.5600000000000001E-4</v>
      </c>
      <c r="E8015">
        <v>1.7964000000000001E-2</v>
      </c>
      <c r="G8015">
        <v>123597.553625</v>
      </c>
      <c r="H8015">
        <v>257.41000000000003</v>
      </c>
      <c r="I8015" s="1">
        <v>3.0054999999999999E-5</v>
      </c>
      <c r="J8015">
        <v>6.5399999999999996E-4</v>
      </c>
      <c r="K8015">
        <v>2.2981000000000001E-2</v>
      </c>
    </row>
    <row r="8016" spans="1:11">
      <c r="A8016">
        <v>123612.948019</v>
      </c>
      <c r="B8016">
        <v>257.42</v>
      </c>
      <c r="C8016" s="1">
        <v>2.3560000000000001E-5</v>
      </c>
      <c r="D8016">
        <v>6.5600000000000001E-4</v>
      </c>
      <c r="E8016">
        <v>1.7964000000000001E-2</v>
      </c>
      <c r="G8016">
        <v>123612.991972</v>
      </c>
      <c r="H8016">
        <v>257.42</v>
      </c>
      <c r="I8016" s="1">
        <v>3.042E-5</v>
      </c>
      <c r="J8016">
        <v>6.5399999999999996E-4</v>
      </c>
      <c r="K8016">
        <v>2.3259999999999999E-2</v>
      </c>
    </row>
    <row r="8017" spans="1:11">
      <c r="A8017">
        <v>123628.40433999999</v>
      </c>
      <c r="B8017">
        <v>257.43</v>
      </c>
      <c r="C8017" s="1">
        <v>2.3705000000000001E-5</v>
      </c>
      <c r="D8017">
        <v>6.5600000000000001E-4</v>
      </c>
      <c r="E8017">
        <v>1.8075000000000001E-2</v>
      </c>
      <c r="G8017">
        <v>123628.446216</v>
      </c>
      <c r="H8017">
        <v>257.44</v>
      </c>
      <c r="I8017" s="1">
        <v>3.0005000000000002E-5</v>
      </c>
      <c r="J8017">
        <v>6.5399999999999996E-4</v>
      </c>
      <c r="K8017">
        <v>2.2942000000000001E-2</v>
      </c>
    </row>
    <row r="8018" spans="1:11">
      <c r="A8018">
        <v>123643.82508</v>
      </c>
      <c r="B8018">
        <v>257.44</v>
      </c>
      <c r="C8018" s="1">
        <v>2.353E-5</v>
      </c>
      <c r="D8018">
        <v>6.5600000000000001E-4</v>
      </c>
      <c r="E8018">
        <v>1.7940999999999999E-2</v>
      </c>
      <c r="G8018">
        <v>123643.850594</v>
      </c>
      <c r="H8018">
        <v>257.45</v>
      </c>
      <c r="I8018" s="1">
        <v>2.9904999999999999E-5</v>
      </c>
      <c r="J8018">
        <v>6.5399999999999996E-4</v>
      </c>
      <c r="K8018">
        <v>2.2866000000000001E-2</v>
      </c>
    </row>
    <row r="8019" spans="1:11">
      <c r="A8019">
        <v>123659.25593499999</v>
      </c>
      <c r="B8019">
        <v>257.45</v>
      </c>
      <c r="C8019" s="1">
        <v>2.4005000000000001E-5</v>
      </c>
      <c r="D8019">
        <v>6.5600000000000001E-4</v>
      </c>
      <c r="E8019">
        <v>1.8304000000000001E-2</v>
      </c>
      <c r="G8019">
        <v>123659.285541</v>
      </c>
      <c r="H8019">
        <v>257.45999999999998</v>
      </c>
      <c r="I8019" s="1">
        <v>3.0260000000000002E-5</v>
      </c>
      <c r="J8019">
        <v>6.5399999999999996E-4</v>
      </c>
      <c r="K8019">
        <v>2.3137000000000001E-2</v>
      </c>
    </row>
    <row r="8020" spans="1:11">
      <c r="A8020">
        <v>123674.679349</v>
      </c>
      <c r="B8020">
        <v>257.45999999999998</v>
      </c>
      <c r="C8020" s="1">
        <v>2.3555000000000001E-5</v>
      </c>
      <c r="D8020">
        <v>6.5600000000000001E-4</v>
      </c>
      <c r="E8020">
        <v>1.796E-2</v>
      </c>
      <c r="G8020">
        <v>123674.703608</v>
      </c>
      <c r="H8020">
        <v>257.48</v>
      </c>
      <c r="I8020" s="1">
        <v>3.0255000000000001E-5</v>
      </c>
      <c r="J8020">
        <v>6.5399999999999996E-4</v>
      </c>
      <c r="K8020">
        <v>2.3133000000000001E-2</v>
      </c>
    </row>
    <row r="8021" spans="1:11">
      <c r="A8021">
        <v>123690.10406500001</v>
      </c>
      <c r="B8021">
        <v>257.48</v>
      </c>
      <c r="C8021" s="1">
        <v>2.3725000000000001E-5</v>
      </c>
      <c r="D8021">
        <v>6.5600000000000001E-4</v>
      </c>
      <c r="E8021">
        <v>1.8089999999999998E-2</v>
      </c>
      <c r="G8021">
        <v>123690.12612</v>
      </c>
      <c r="H8021">
        <v>257.49</v>
      </c>
      <c r="I8021" s="1">
        <v>2.9609999999999999E-5</v>
      </c>
      <c r="J8021">
        <v>6.5399999999999996E-4</v>
      </c>
      <c r="K8021">
        <v>2.264E-2</v>
      </c>
    </row>
    <row r="8022" spans="1:11">
      <c r="A8022">
        <v>123705.523118</v>
      </c>
      <c r="B8022">
        <v>257.5</v>
      </c>
      <c r="C8022" s="1">
        <v>2.3604999999999998E-5</v>
      </c>
      <c r="D8022">
        <v>6.5600000000000001E-4</v>
      </c>
      <c r="E8022">
        <v>1.7998E-2</v>
      </c>
      <c r="G8022">
        <v>123705.58095800001</v>
      </c>
      <c r="H8022">
        <v>257.5</v>
      </c>
      <c r="I8022" s="1">
        <v>2.993E-5</v>
      </c>
      <c r="J8022">
        <v>6.5399999999999996E-4</v>
      </c>
      <c r="K8022">
        <v>2.2884999999999999E-2</v>
      </c>
    </row>
    <row r="8023" spans="1:11">
      <c r="A8023">
        <v>123720.95770299999</v>
      </c>
      <c r="B8023">
        <v>257.51</v>
      </c>
      <c r="C8023" s="1">
        <v>2.3665000000000001E-5</v>
      </c>
      <c r="D8023">
        <v>6.5600000000000001E-4</v>
      </c>
      <c r="E8023">
        <v>1.8044000000000001E-2</v>
      </c>
      <c r="G8023">
        <v>123721.011833</v>
      </c>
      <c r="H8023">
        <v>257.51</v>
      </c>
      <c r="I8023" s="1">
        <v>2.9940000000000001E-5</v>
      </c>
      <c r="J8023">
        <v>6.5399999999999996E-4</v>
      </c>
      <c r="K8023">
        <v>2.2893E-2</v>
      </c>
    </row>
    <row r="8024" spans="1:11">
      <c r="A8024">
        <v>123736.40495</v>
      </c>
      <c r="B8024">
        <v>257.52</v>
      </c>
      <c r="C8024" s="1">
        <v>2.3615E-5</v>
      </c>
      <c r="D8024">
        <v>6.5600000000000001E-4</v>
      </c>
      <c r="E8024">
        <v>1.8006000000000001E-2</v>
      </c>
      <c r="G8024">
        <v>123736.444823</v>
      </c>
      <c r="H8024">
        <v>257.52999999999997</v>
      </c>
      <c r="I8024" s="1">
        <v>3.0000000000000001E-5</v>
      </c>
      <c r="J8024">
        <v>6.5399999999999996E-4</v>
      </c>
      <c r="K8024">
        <v>2.2939000000000001E-2</v>
      </c>
    </row>
    <row r="8025" spans="1:11">
      <c r="A8025">
        <v>123751.846905</v>
      </c>
      <c r="B8025">
        <v>257.52999999999997</v>
      </c>
      <c r="C8025" s="1">
        <v>2.3589999999999999E-5</v>
      </c>
      <c r="D8025">
        <v>6.5600000000000001E-4</v>
      </c>
      <c r="E8025">
        <v>1.7987E-2</v>
      </c>
      <c r="G8025">
        <v>123751.896964</v>
      </c>
      <c r="H8025">
        <v>257.54000000000002</v>
      </c>
      <c r="I8025" s="1">
        <v>2.9989999999999999E-5</v>
      </c>
      <c r="J8025">
        <v>6.5399999999999996E-4</v>
      </c>
      <c r="K8025">
        <v>2.2931E-2</v>
      </c>
    </row>
    <row r="8026" spans="1:11">
      <c r="A8026">
        <v>123767.25238599999</v>
      </c>
      <c r="B8026">
        <v>257.54000000000002</v>
      </c>
      <c r="C8026" s="1">
        <v>2.3730000000000001E-5</v>
      </c>
      <c r="D8026">
        <v>6.5600000000000001E-4</v>
      </c>
      <c r="E8026">
        <v>1.8093999999999999E-2</v>
      </c>
      <c r="G8026">
        <v>123767.25947600001</v>
      </c>
      <c r="H8026">
        <v>257.55</v>
      </c>
      <c r="I8026" s="1">
        <v>3.012E-5</v>
      </c>
      <c r="J8026">
        <v>6.5399999999999996E-4</v>
      </c>
      <c r="K8026">
        <v>2.3029999999999998E-2</v>
      </c>
    </row>
    <row r="8027" spans="1:11">
      <c r="A8027">
        <v>123782.634261</v>
      </c>
      <c r="B8027">
        <v>257.56</v>
      </c>
      <c r="C8027" s="1">
        <v>2.374E-5</v>
      </c>
      <c r="D8027">
        <v>6.5600000000000001E-4</v>
      </c>
      <c r="E8027">
        <v>1.8100999999999999E-2</v>
      </c>
      <c r="G8027">
        <v>123782.688614</v>
      </c>
      <c r="H8027">
        <v>257.56</v>
      </c>
      <c r="I8027" s="1">
        <v>3.0159999999999999E-5</v>
      </c>
      <c r="J8027">
        <v>6.5399999999999996E-4</v>
      </c>
      <c r="K8027">
        <v>2.3061000000000002E-2</v>
      </c>
    </row>
    <row r="8028" spans="1:11">
      <c r="A8028">
        <v>123798.096238</v>
      </c>
      <c r="B8028">
        <v>257.57</v>
      </c>
      <c r="C8028" s="1">
        <v>2.3794999999999998E-5</v>
      </c>
      <c r="D8028">
        <v>6.5600000000000001E-4</v>
      </c>
      <c r="E8028">
        <v>1.8142999999999999E-2</v>
      </c>
      <c r="G8028">
        <v>123798.113388</v>
      </c>
      <c r="H8028">
        <v>257.57</v>
      </c>
      <c r="I8028" s="1">
        <v>3.0074999999999999E-5</v>
      </c>
      <c r="J8028">
        <v>6.5399999999999996E-4</v>
      </c>
      <c r="K8028">
        <v>2.2995999999999999E-2</v>
      </c>
    </row>
    <row r="8029" spans="1:11">
      <c r="A8029">
        <v>123813.489418</v>
      </c>
      <c r="B8029">
        <v>257.58999999999997</v>
      </c>
      <c r="C8029" s="1">
        <v>2.3799999999999999E-5</v>
      </c>
      <c r="D8029">
        <v>6.5600000000000001E-4</v>
      </c>
      <c r="E8029">
        <v>1.8147E-2</v>
      </c>
      <c r="G8029">
        <v>123813.535871</v>
      </c>
      <c r="H8029">
        <v>257.58</v>
      </c>
      <c r="I8029" s="1">
        <v>3.0110000000000001E-5</v>
      </c>
      <c r="J8029">
        <v>6.5399999999999996E-4</v>
      </c>
      <c r="K8029">
        <v>2.3022999999999998E-2</v>
      </c>
    </row>
    <row r="8030" spans="1:11">
      <c r="A8030">
        <v>123828.949268</v>
      </c>
      <c r="B8030">
        <v>257.60000000000002</v>
      </c>
      <c r="C8030" s="1">
        <v>2.3595E-5</v>
      </c>
      <c r="D8030">
        <v>6.5600000000000001E-4</v>
      </c>
      <c r="E8030">
        <v>1.7991E-2</v>
      </c>
      <c r="G8030">
        <v>123828.95911900001</v>
      </c>
      <c r="H8030">
        <v>257.58999999999997</v>
      </c>
      <c r="I8030" s="1">
        <v>2.9839999999999999E-5</v>
      </c>
      <c r="J8030">
        <v>6.5399999999999996E-4</v>
      </c>
      <c r="K8030">
        <v>2.2815999999999999E-2</v>
      </c>
    </row>
    <row r="8031" spans="1:11">
      <c r="A8031">
        <v>123844.37251099999</v>
      </c>
      <c r="B8031">
        <v>257.60000000000002</v>
      </c>
      <c r="C8031" s="1">
        <v>2.391E-5</v>
      </c>
      <c r="D8031">
        <v>6.5600000000000001E-4</v>
      </c>
      <c r="E8031">
        <v>1.8231000000000001E-2</v>
      </c>
      <c r="G8031">
        <v>123844.411236</v>
      </c>
      <c r="H8031">
        <v>257.61</v>
      </c>
      <c r="I8031" s="1">
        <v>3.0195000000000001E-5</v>
      </c>
      <c r="J8031">
        <v>6.5399999999999996E-4</v>
      </c>
      <c r="K8031">
        <v>2.3088000000000001E-2</v>
      </c>
    </row>
    <row r="8032" spans="1:11">
      <c r="A8032">
        <v>123859.8146</v>
      </c>
      <c r="B8032">
        <v>257.61</v>
      </c>
      <c r="C8032" s="1">
        <v>2.3750000000000001E-5</v>
      </c>
      <c r="D8032">
        <v>6.5600000000000001E-4</v>
      </c>
      <c r="E8032">
        <v>1.8109E-2</v>
      </c>
      <c r="G8032">
        <v>123859.810977</v>
      </c>
      <c r="H8032">
        <v>257.62</v>
      </c>
      <c r="I8032" s="1">
        <v>2.9845E-5</v>
      </c>
      <c r="J8032">
        <v>6.5399999999999996E-4</v>
      </c>
      <c r="K8032">
        <v>2.282E-2</v>
      </c>
    </row>
    <row r="8033" spans="1:11">
      <c r="A8033">
        <v>123875.191917</v>
      </c>
      <c r="B8033">
        <v>257.63</v>
      </c>
      <c r="C8033" s="1">
        <v>2.3519999999999998E-5</v>
      </c>
      <c r="D8033">
        <v>6.5600000000000001E-4</v>
      </c>
      <c r="E8033">
        <v>1.7933999999999999E-2</v>
      </c>
      <c r="G8033">
        <v>123875.241629</v>
      </c>
      <c r="H8033">
        <v>257.64</v>
      </c>
      <c r="I8033" s="1">
        <v>3.0015E-5</v>
      </c>
      <c r="J8033">
        <v>6.5399999999999996E-4</v>
      </c>
      <c r="K8033">
        <v>2.2950000000000002E-2</v>
      </c>
    </row>
    <row r="8034" spans="1:11">
      <c r="A8034">
        <v>123890.635502</v>
      </c>
      <c r="B8034">
        <v>257.64999999999998</v>
      </c>
      <c r="C8034" s="1">
        <v>2.3620000000000001E-5</v>
      </c>
      <c r="D8034">
        <v>6.5600000000000001E-4</v>
      </c>
      <c r="E8034">
        <v>1.8010000000000002E-2</v>
      </c>
      <c r="G8034">
        <v>123890.682808</v>
      </c>
      <c r="H8034">
        <v>257.64999999999998</v>
      </c>
      <c r="I8034" s="1">
        <v>3.0345000000000002E-5</v>
      </c>
      <c r="J8034">
        <v>6.5399999999999996E-4</v>
      </c>
      <c r="K8034">
        <v>2.3202E-2</v>
      </c>
    </row>
    <row r="8035" spans="1:11">
      <c r="A8035">
        <v>123906.070185</v>
      </c>
      <c r="B8035">
        <v>257.64999999999998</v>
      </c>
      <c r="C8035" s="1">
        <v>2.3625000000000002E-5</v>
      </c>
      <c r="D8035">
        <v>6.5600000000000001E-4</v>
      </c>
      <c r="E8035">
        <v>1.8013999999999999E-2</v>
      </c>
      <c r="G8035">
        <v>123906.094568</v>
      </c>
      <c r="H8035">
        <v>257.66000000000003</v>
      </c>
      <c r="I8035" s="1">
        <v>2.995E-5</v>
      </c>
      <c r="J8035">
        <v>6.5399999999999996E-4</v>
      </c>
      <c r="K8035">
        <v>2.29E-2</v>
      </c>
    </row>
    <row r="8036" spans="1:11">
      <c r="A8036">
        <v>123921.48858999999</v>
      </c>
      <c r="B8036">
        <v>257.67</v>
      </c>
      <c r="C8036" s="1">
        <v>2.3694999999999999E-5</v>
      </c>
      <c r="D8036">
        <v>6.5600000000000001E-4</v>
      </c>
      <c r="E8036">
        <v>1.8067E-2</v>
      </c>
      <c r="G8036">
        <v>123921.504374</v>
      </c>
      <c r="H8036">
        <v>257.68</v>
      </c>
      <c r="I8036" s="1">
        <v>3.0264999999999999E-5</v>
      </c>
      <c r="J8036">
        <v>6.5399999999999996E-4</v>
      </c>
      <c r="K8036">
        <v>2.3140999999999998E-2</v>
      </c>
    </row>
    <row r="8037" spans="1:11">
      <c r="A8037">
        <v>123936.870534</v>
      </c>
      <c r="B8037">
        <v>257.67</v>
      </c>
      <c r="C8037" s="1">
        <v>2.3640000000000001E-5</v>
      </c>
      <c r="D8037">
        <v>6.5600000000000001E-4</v>
      </c>
      <c r="E8037">
        <v>1.8024999999999999E-2</v>
      </c>
      <c r="G8037">
        <v>123936.934048</v>
      </c>
      <c r="H8037">
        <v>257.69</v>
      </c>
      <c r="I8037" s="1">
        <v>3.0025000000000001E-5</v>
      </c>
      <c r="J8037">
        <v>6.5399999999999996E-4</v>
      </c>
      <c r="K8037">
        <v>2.2957999999999999E-2</v>
      </c>
    </row>
    <row r="8038" spans="1:11">
      <c r="A8038">
        <v>123952.330197</v>
      </c>
      <c r="B8038">
        <v>257.69</v>
      </c>
      <c r="C8038" s="1">
        <v>2.3519999999999998E-5</v>
      </c>
      <c r="D8038">
        <v>6.5600000000000001E-4</v>
      </c>
      <c r="E8038">
        <v>1.7933999999999999E-2</v>
      </c>
      <c r="G8038">
        <v>123952.371197</v>
      </c>
      <c r="H8038">
        <v>257.7</v>
      </c>
      <c r="I8038" s="1">
        <v>3.0300000000000001E-5</v>
      </c>
      <c r="J8038">
        <v>6.5399999999999996E-4</v>
      </c>
      <c r="K8038">
        <v>2.3168000000000001E-2</v>
      </c>
    </row>
    <row r="8039" spans="1:11">
      <c r="A8039">
        <v>123967.74490000001</v>
      </c>
      <c r="B8039">
        <v>257.70999999999998</v>
      </c>
      <c r="C8039" s="1">
        <v>2.3300000000000001E-5</v>
      </c>
      <c r="D8039">
        <v>6.5600000000000001E-4</v>
      </c>
      <c r="E8039">
        <v>1.7766000000000001E-2</v>
      </c>
      <c r="G8039">
        <v>123967.763531</v>
      </c>
      <c r="H8039">
        <v>257.70999999999998</v>
      </c>
      <c r="I8039" s="1">
        <v>2.9915000000000001E-5</v>
      </c>
      <c r="J8039">
        <v>6.5399999999999996E-4</v>
      </c>
      <c r="K8039">
        <v>2.2873999999999999E-2</v>
      </c>
    </row>
    <row r="8040" spans="1:11">
      <c r="A8040">
        <v>123983.14452</v>
      </c>
      <c r="B8040">
        <v>257.72000000000003</v>
      </c>
      <c r="C8040" s="1">
        <v>2.3745000000000001E-5</v>
      </c>
      <c r="D8040">
        <v>6.5600000000000001E-4</v>
      </c>
      <c r="E8040">
        <v>1.8105E-2</v>
      </c>
      <c r="G8040">
        <v>123983.178977</v>
      </c>
      <c r="H8040">
        <v>257.73</v>
      </c>
      <c r="I8040" s="1">
        <v>3.0199999999999999E-5</v>
      </c>
      <c r="J8040">
        <v>6.5399999999999996E-4</v>
      </c>
      <c r="K8040">
        <v>2.3092000000000001E-2</v>
      </c>
    </row>
    <row r="8041" spans="1:11">
      <c r="A8041">
        <v>123998.565091</v>
      </c>
      <c r="B8041">
        <v>257.73</v>
      </c>
      <c r="C8041" s="1">
        <v>2.3555000000000001E-5</v>
      </c>
      <c r="D8041">
        <v>6.5600000000000001E-4</v>
      </c>
      <c r="E8041">
        <v>1.796E-2</v>
      </c>
      <c r="G8041">
        <v>123998.602415</v>
      </c>
      <c r="H8041">
        <v>257.74</v>
      </c>
      <c r="I8041" s="1">
        <v>3.029E-5</v>
      </c>
      <c r="J8041">
        <v>6.5399999999999996E-4</v>
      </c>
      <c r="K8041">
        <v>2.3161000000000001E-2</v>
      </c>
    </row>
    <row r="8042" spans="1:11">
      <c r="A8042">
        <v>124013.97881</v>
      </c>
      <c r="B8042">
        <v>257.74</v>
      </c>
      <c r="C8042" s="1">
        <v>2.372E-5</v>
      </c>
      <c r="D8042">
        <v>6.5600000000000001E-4</v>
      </c>
      <c r="E8042">
        <v>1.8086000000000001E-2</v>
      </c>
      <c r="G8042">
        <v>124014.040731</v>
      </c>
      <c r="H8042">
        <v>257.75</v>
      </c>
      <c r="I8042" s="1">
        <v>3.0045000000000001E-5</v>
      </c>
      <c r="J8042">
        <v>6.5399999999999996E-4</v>
      </c>
      <c r="K8042">
        <v>2.2973E-2</v>
      </c>
    </row>
    <row r="8043" spans="1:11">
      <c r="A8043">
        <v>124029.40238499999</v>
      </c>
      <c r="B8043">
        <v>257.75</v>
      </c>
      <c r="C8043" s="1">
        <v>2.3584999999999999E-5</v>
      </c>
      <c r="D8043">
        <v>6.5600000000000001E-4</v>
      </c>
      <c r="E8043">
        <v>1.7982999999999999E-2</v>
      </c>
      <c r="G8043">
        <v>124029.415819</v>
      </c>
      <c r="H8043">
        <v>257.76</v>
      </c>
      <c r="I8043" s="1">
        <v>2.9645000000000002E-5</v>
      </c>
      <c r="J8043">
        <v>6.5399999999999996E-4</v>
      </c>
      <c r="K8043">
        <v>2.2667E-2</v>
      </c>
    </row>
    <row r="8044" spans="1:11">
      <c r="A8044">
        <v>124044.78358</v>
      </c>
      <c r="B8044">
        <v>257.76</v>
      </c>
      <c r="C8044" s="1">
        <v>2.3604999999999998E-5</v>
      </c>
      <c r="D8044">
        <v>6.5600000000000001E-4</v>
      </c>
      <c r="E8044">
        <v>1.7998E-2</v>
      </c>
      <c r="G8044">
        <v>124044.822296</v>
      </c>
      <c r="H8044">
        <v>257.77</v>
      </c>
      <c r="I8044" s="1">
        <v>2.968E-5</v>
      </c>
      <c r="J8044">
        <v>6.5399999999999996E-4</v>
      </c>
      <c r="K8044">
        <v>2.2693999999999999E-2</v>
      </c>
    </row>
    <row r="8045" spans="1:11">
      <c r="A8045">
        <v>124060.213867</v>
      </c>
      <c r="B8045">
        <v>257.77999999999997</v>
      </c>
      <c r="C8045" s="1">
        <v>2.34E-5</v>
      </c>
      <c r="D8045">
        <v>6.5600000000000001E-4</v>
      </c>
      <c r="E8045">
        <v>1.7842E-2</v>
      </c>
      <c r="G8045">
        <v>124060.250422</v>
      </c>
      <c r="H8045">
        <v>257.79000000000002</v>
      </c>
      <c r="I8045" s="1">
        <v>2.9995E-5</v>
      </c>
      <c r="J8045">
        <v>6.5399999999999996E-4</v>
      </c>
      <c r="K8045">
        <v>2.2935000000000001E-2</v>
      </c>
    </row>
    <row r="8046" spans="1:11">
      <c r="A8046">
        <v>124075.64277999999</v>
      </c>
      <c r="B8046">
        <v>257.79000000000002</v>
      </c>
      <c r="C8046" s="1">
        <v>2.3470000000000001E-5</v>
      </c>
      <c r="D8046">
        <v>6.5600000000000001E-4</v>
      </c>
      <c r="E8046">
        <v>1.7895999999999999E-2</v>
      </c>
      <c r="G8046">
        <v>124075.677935</v>
      </c>
      <c r="H8046">
        <v>257.79000000000002</v>
      </c>
      <c r="I8046" s="1">
        <v>2.9899999999999998E-5</v>
      </c>
      <c r="J8046">
        <v>6.5399999999999996E-4</v>
      </c>
      <c r="K8046">
        <v>2.2862E-2</v>
      </c>
    </row>
    <row r="8047" spans="1:11">
      <c r="A8047">
        <v>124091.090991</v>
      </c>
      <c r="B8047">
        <v>257.81</v>
      </c>
      <c r="C8047" s="1">
        <v>2.3669999999999999E-5</v>
      </c>
      <c r="D8047">
        <v>6.5600000000000001E-4</v>
      </c>
      <c r="E8047">
        <v>1.8048000000000002E-2</v>
      </c>
      <c r="G8047">
        <v>124091.139665</v>
      </c>
      <c r="H8047">
        <v>257.8</v>
      </c>
      <c r="I8047" s="1">
        <v>2.9915000000000001E-5</v>
      </c>
      <c r="J8047">
        <v>6.5399999999999996E-4</v>
      </c>
      <c r="K8047">
        <v>2.2873999999999999E-2</v>
      </c>
    </row>
    <row r="8048" spans="1:11">
      <c r="A8048">
        <v>124106.48913</v>
      </c>
      <c r="B8048">
        <v>257.81</v>
      </c>
      <c r="C8048" s="1">
        <v>2.3835000000000001E-5</v>
      </c>
      <c r="D8048">
        <v>6.5600000000000001E-4</v>
      </c>
      <c r="E8048">
        <v>1.8173999999999999E-2</v>
      </c>
      <c r="G8048">
        <v>124106.50364</v>
      </c>
      <c r="H8048">
        <v>257.82</v>
      </c>
      <c r="I8048" s="1">
        <v>3.0020000000000001E-5</v>
      </c>
      <c r="J8048">
        <v>6.5399999999999996E-4</v>
      </c>
      <c r="K8048">
        <v>2.2953999999999999E-2</v>
      </c>
    </row>
    <row r="8049" spans="1:11">
      <c r="A8049">
        <v>124121.870322</v>
      </c>
      <c r="B8049">
        <v>257.82</v>
      </c>
      <c r="C8049" s="1">
        <v>2.3799999999999999E-5</v>
      </c>
      <c r="D8049">
        <v>6.5600000000000001E-4</v>
      </c>
      <c r="E8049">
        <v>1.8147E-2</v>
      </c>
      <c r="G8049">
        <v>124121.90188600001</v>
      </c>
      <c r="H8049">
        <v>257.83999999999997</v>
      </c>
      <c r="I8049" s="1">
        <v>3.008E-5</v>
      </c>
      <c r="J8049">
        <v>6.5399999999999996E-4</v>
      </c>
      <c r="K8049">
        <v>2.3E-2</v>
      </c>
    </row>
    <row r="8050" spans="1:11">
      <c r="A8050">
        <v>124137.298922</v>
      </c>
      <c r="B8050">
        <v>257.83999999999997</v>
      </c>
      <c r="C8050" s="1">
        <v>2.3419999999999999E-5</v>
      </c>
      <c r="D8050">
        <v>6.5600000000000001E-4</v>
      </c>
      <c r="E8050">
        <v>1.7857999999999999E-2</v>
      </c>
      <c r="G8050">
        <v>124137.35518100001</v>
      </c>
      <c r="H8050">
        <v>257.85000000000002</v>
      </c>
      <c r="I8050" s="1">
        <v>2.9964999999999999E-5</v>
      </c>
      <c r="J8050">
        <v>6.5399999999999996E-4</v>
      </c>
      <c r="K8050">
        <v>2.2911999999999998E-2</v>
      </c>
    </row>
    <row r="8051" spans="1:11">
      <c r="A8051">
        <v>124152.739883</v>
      </c>
      <c r="B8051">
        <v>257.85000000000002</v>
      </c>
      <c r="C8051" s="1">
        <v>2.3584999999999999E-5</v>
      </c>
      <c r="D8051">
        <v>6.5600000000000001E-4</v>
      </c>
      <c r="E8051">
        <v>1.7982999999999999E-2</v>
      </c>
      <c r="G8051">
        <v>124152.76216699999</v>
      </c>
      <c r="H8051">
        <v>257.86</v>
      </c>
      <c r="I8051" s="1">
        <v>2.9770000000000001E-5</v>
      </c>
      <c r="J8051">
        <v>6.5399999999999996E-4</v>
      </c>
      <c r="K8051">
        <v>2.2762999999999999E-2</v>
      </c>
    </row>
    <row r="8052" spans="1:11">
      <c r="A8052">
        <v>124168.133804</v>
      </c>
      <c r="B8052">
        <v>257.86</v>
      </c>
      <c r="C8052" s="1">
        <v>2.3649999999999999E-5</v>
      </c>
      <c r="D8052">
        <v>6.5600000000000001E-4</v>
      </c>
      <c r="E8052">
        <v>1.8033E-2</v>
      </c>
      <c r="G8052">
        <v>124168.17447699999</v>
      </c>
      <c r="H8052">
        <v>257.87</v>
      </c>
      <c r="I8052" s="1">
        <v>2.9799999999999999E-5</v>
      </c>
      <c r="J8052">
        <v>6.5399999999999996E-4</v>
      </c>
      <c r="K8052">
        <v>2.2786000000000001E-2</v>
      </c>
    </row>
    <row r="8053" spans="1:11">
      <c r="A8053">
        <v>124183.54038999999</v>
      </c>
      <c r="B8053">
        <v>257.87</v>
      </c>
      <c r="C8053" s="1">
        <v>2.3595E-5</v>
      </c>
      <c r="D8053">
        <v>6.5600000000000001E-4</v>
      </c>
      <c r="E8053">
        <v>1.7991E-2</v>
      </c>
      <c r="G8053">
        <v>124183.60073000001</v>
      </c>
      <c r="H8053">
        <v>257.88</v>
      </c>
      <c r="I8053" s="1">
        <v>2.9904999999999999E-5</v>
      </c>
      <c r="J8053">
        <v>6.5399999999999996E-4</v>
      </c>
      <c r="K8053">
        <v>2.2866000000000001E-2</v>
      </c>
    </row>
    <row r="8054" spans="1:11">
      <c r="A8054">
        <v>124198.97556000001</v>
      </c>
      <c r="B8054">
        <v>257.88</v>
      </c>
      <c r="C8054" s="1">
        <v>2.3689999999999998E-5</v>
      </c>
      <c r="D8054">
        <v>6.5600000000000001E-4</v>
      </c>
      <c r="E8054">
        <v>1.8064E-2</v>
      </c>
      <c r="G8054">
        <v>124199.027347</v>
      </c>
      <c r="H8054">
        <v>257.89</v>
      </c>
      <c r="I8054" s="1">
        <v>2.972E-5</v>
      </c>
      <c r="J8054">
        <v>6.5399999999999996E-4</v>
      </c>
      <c r="K8054">
        <v>2.2724999999999999E-2</v>
      </c>
    </row>
    <row r="8055" spans="1:11">
      <c r="A8055">
        <v>124214.41088900001</v>
      </c>
      <c r="B8055">
        <v>257.89999999999998</v>
      </c>
      <c r="C8055" s="1">
        <v>2.3710000000000002E-5</v>
      </c>
      <c r="D8055">
        <v>6.5600000000000001E-4</v>
      </c>
      <c r="E8055">
        <v>1.8079000000000001E-2</v>
      </c>
      <c r="G8055">
        <v>124214.43595</v>
      </c>
      <c r="H8055">
        <v>257.89999999999998</v>
      </c>
      <c r="I8055" s="1">
        <v>2.9810000000000001E-5</v>
      </c>
      <c r="J8055">
        <v>6.5399999999999996E-4</v>
      </c>
      <c r="K8055">
        <v>2.2793999999999998E-2</v>
      </c>
    </row>
    <row r="8056" spans="1:11">
      <c r="A8056">
        <v>124229.867134</v>
      </c>
      <c r="B8056">
        <v>257.91000000000003</v>
      </c>
      <c r="C8056" s="1">
        <v>2.3575E-5</v>
      </c>
      <c r="D8056">
        <v>6.5600000000000001E-4</v>
      </c>
      <c r="E8056">
        <v>1.7975999999999999E-2</v>
      </c>
      <c r="G8056">
        <v>124229.91502499999</v>
      </c>
      <c r="H8056">
        <v>257.92</v>
      </c>
      <c r="I8056" s="1">
        <v>2.9940000000000001E-5</v>
      </c>
      <c r="J8056">
        <v>6.5399999999999996E-4</v>
      </c>
      <c r="K8056">
        <v>2.2893E-2</v>
      </c>
    </row>
    <row r="8057" spans="1:11">
      <c r="A8057">
        <v>124245.283392</v>
      </c>
      <c r="B8057">
        <v>257.93</v>
      </c>
      <c r="C8057" s="1">
        <v>2.3685000000000001E-5</v>
      </c>
      <c r="D8057">
        <v>6.5600000000000001E-4</v>
      </c>
      <c r="E8057">
        <v>1.806E-2</v>
      </c>
      <c r="G8057">
        <v>124245.32685899999</v>
      </c>
      <c r="H8057">
        <v>257.93</v>
      </c>
      <c r="I8057" s="1">
        <v>2.991E-5</v>
      </c>
      <c r="J8057">
        <v>6.5399999999999996E-4</v>
      </c>
      <c r="K8057">
        <v>2.2870000000000001E-2</v>
      </c>
    </row>
    <row r="8058" spans="1:11">
      <c r="A8058">
        <v>124260.693017</v>
      </c>
      <c r="B8058">
        <v>257.93</v>
      </c>
      <c r="C8058" s="1">
        <v>2.3575E-5</v>
      </c>
      <c r="D8058">
        <v>6.5600000000000001E-4</v>
      </c>
      <c r="E8058">
        <v>1.7975999999999999E-2</v>
      </c>
      <c r="G8058">
        <v>124260.745218</v>
      </c>
      <c r="H8058">
        <v>257.94</v>
      </c>
      <c r="I8058" s="1">
        <v>3.004E-5</v>
      </c>
      <c r="J8058">
        <v>6.5399999999999996E-4</v>
      </c>
      <c r="K8058">
        <v>2.2970000000000001E-2</v>
      </c>
    </row>
    <row r="8059" spans="1:11">
      <c r="A8059">
        <v>124276.138288</v>
      </c>
      <c r="B8059">
        <v>257.95</v>
      </c>
      <c r="C8059" s="1">
        <v>2.3785E-5</v>
      </c>
      <c r="D8059">
        <v>6.5600000000000001E-4</v>
      </c>
      <c r="E8059">
        <v>1.8135999999999999E-2</v>
      </c>
      <c r="G8059">
        <v>124276.191309</v>
      </c>
      <c r="H8059">
        <v>257.95</v>
      </c>
      <c r="I8059" s="1">
        <v>3.0069999999999998E-5</v>
      </c>
      <c r="J8059">
        <v>6.5399999999999996E-4</v>
      </c>
      <c r="K8059">
        <v>2.2993E-2</v>
      </c>
    </row>
    <row r="8060" spans="1:11">
      <c r="A8060">
        <v>124291.58650200001</v>
      </c>
      <c r="B8060">
        <v>257.95999999999998</v>
      </c>
      <c r="C8060" s="1">
        <v>2.3815000000000002E-5</v>
      </c>
      <c r="D8060">
        <v>6.5600000000000001E-4</v>
      </c>
      <c r="E8060">
        <v>1.8159000000000002E-2</v>
      </c>
      <c r="G8060">
        <v>124291.620184</v>
      </c>
      <c r="H8060">
        <v>257.97000000000003</v>
      </c>
      <c r="I8060" s="1">
        <v>3.0015E-5</v>
      </c>
      <c r="J8060">
        <v>6.5399999999999996E-4</v>
      </c>
      <c r="K8060">
        <v>2.2950999999999999E-2</v>
      </c>
    </row>
    <row r="8061" spans="1:11">
      <c r="A8061">
        <v>124307.012508</v>
      </c>
      <c r="B8061">
        <v>257.97000000000003</v>
      </c>
      <c r="C8061" s="1">
        <v>2.3665000000000001E-5</v>
      </c>
      <c r="D8061">
        <v>6.5600000000000001E-4</v>
      </c>
      <c r="E8061">
        <v>1.8044999999999999E-2</v>
      </c>
      <c r="G8061">
        <v>124307.03604200001</v>
      </c>
      <c r="H8061">
        <v>257.98</v>
      </c>
      <c r="I8061" s="1">
        <v>2.9595E-5</v>
      </c>
      <c r="J8061">
        <v>6.5399999999999996E-4</v>
      </c>
      <c r="K8061">
        <v>2.2629E-2</v>
      </c>
    </row>
    <row r="8062" spans="1:11">
      <c r="A8062">
        <v>124322.40758299999</v>
      </c>
      <c r="B8062">
        <v>257.98</v>
      </c>
      <c r="C8062" s="1">
        <v>2.3985000000000002E-5</v>
      </c>
      <c r="D8062">
        <v>6.5600000000000001E-4</v>
      </c>
      <c r="E8062">
        <v>1.8289E-2</v>
      </c>
      <c r="G8062">
        <v>124322.47868099999</v>
      </c>
      <c r="H8062">
        <v>257.99</v>
      </c>
      <c r="I8062" s="1">
        <v>2.995E-5</v>
      </c>
      <c r="J8062">
        <v>6.5399999999999996E-4</v>
      </c>
      <c r="K8062">
        <v>2.2901000000000001E-2</v>
      </c>
    </row>
    <row r="8063" spans="1:11">
      <c r="A8063">
        <v>124337.886279</v>
      </c>
      <c r="B8063">
        <v>258</v>
      </c>
      <c r="C8063" s="1">
        <v>2.3774999999999999E-5</v>
      </c>
      <c r="D8063">
        <v>6.5600000000000001E-4</v>
      </c>
      <c r="E8063">
        <v>1.8127999999999998E-2</v>
      </c>
      <c r="G8063">
        <v>124337.911605</v>
      </c>
      <c r="H8063">
        <v>258</v>
      </c>
      <c r="I8063" s="1">
        <v>2.9774999999999999E-5</v>
      </c>
      <c r="J8063">
        <v>6.5399999999999996E-4</v>
      </c>
      <c r="K8063">
        <v>2.2766999999999999E-2</v>
      </c>
    </row>
    <row r="8064" spans="1:11">
      <c r="A8064">
        <v>124353.309234</v>
      </c>
      <c r="B8064">
        <v>258.01</v>
      </c>
      <c r="C8064" s="1">
        <v>2.3765E-5</v>
      </c>
      <c r="D8064">
        <v>6.5600000000000001E-4</v>
      </c>
      <c r="E8064">
        <v>1.8121000000000002E-2</v>
      </c>
      <c r="G8064">
        <v>124353.35268900001</v>
      </c>
      <c r="H8064">
        <v>258.02</v>
      </c>
      <c r="I8064" s="1">
        <v>2.9839999999999999E-5</v>
      </c>
      <c r="J8064">
        <v>6.5399999999999996E-4</v>
      </c>
      <c r="K8064">
        <v>2.2817E-2</v>
      </c>
    </row>
    <row r="8065" spans="1:11">
      <c r="A8065">
        <v>124368.74434200001</v>
      </c>
      <c r="B8065">
        <v>258.02999999999997</v>
      </c>
      <c r="C8065" s="1">
        <v>2.3640000000000001E-5</v>
      </c>
      <c r="D8065">
        <v>6.5600000000000001E-4</v>
      </c>
      <c r="E8065">
        <v>1.8024999999999999E-2</v>
      </c>
      <c r="G8065">
        <v>124368.795667</v>
      </c>
      <c r="H8065">
        <v>258.02999999999997</v>
      </c>
      <c r="I8065" s="1">
        <v>2.9989999999999999E-5</v>
      </c>
      <c r="J8065">
        <v>6.5399999999999996E-4</v>
      </c>
      <c r="K8065">
        <v>2.2931E-2</v>
      </c>
    </row>
    <row r="8066" spans="1:11">
      <c r="A8066">
        <v>124384.20494900001</v>
      </c>
      <c r="B8066">
        <v>258.04000000000002</v>
      </c>
      <c r="C8066" s="1">
        <v>2.3515000000000001E-5</v>
      </c>
      <c r="D8066">
        <v>6.5600000000000001E-4</v>
      </c>
      <c r="E8066">
        <v>1.7930000000000001E-2</v>
      </c>
      <c r="G8066">
        <v>124384.25139400001</v>
      </c>
      <c r="H8066">
        <v>258.04000000000002</v>
      </c>
      <c r="I8066" s="1">
        <v>3.0020000000000001E-5</v>
      </c>
      <c r="J8066">
        <v>6.5399999999999996E-4</v>
      </c>
      <c r="K8066">
        <v>2.2953999999999999E-2</v>
      </c>
    </row>
    <row r="8067" spans="1:11">
      <c r="A8067">
        <v>124399.65063600001</v>
      </c>
      <c r="B8067">
        <v>258.05</v>
      </c>
      <c r="C8067" s="1">
        <v>2.3329999999999999E-5</v>
      </c>
      <c r="D8067">
        <v>6.5600000000000001E-4</v>
      </c>
      <c r="E8067">
        <v>1.7788999999999999E-2</v>
      </c>
      <c r="G8067">
        <v>124399.714375</v>
      </c>
      <c r="H8067">
        <v>258.06</v>
      </c>
      <c r="I8067" s="1">
        <v>2.9899999999999998E-5</v>
      </c>
      <c r="J8067">
        <v>6.5399999999999996E-4</v>
      </c>
      <c r="K8067">
        <v>2.2863000000000001E-2</v>
      </c>
    </row>
    <row r="8068" spans="1:11">
      <c r="A8068">
        <v>124415.08311199999</v>
      </c>
      <c r="B8068">
        <v>258.06</v>
      </c>
      <c r="C8068" s="1">
        <v>2.3515000000000001E-5</v>
      </c>
      <c r="D8068">
        <v>6.5600000000000001E-4</v>
      </c>
      <c r="E8068">
        <v>1.7930000000000001E-2</v>
      </c>
      <c r="G8068">
        <v>124415.140676</v>
      </c>
      <c r="H8068">
        <v>258.07</v>
      </c>
      <c r="I8068" s="1">
        <v>3.0134999999999999E-5</v>
      </c>
      <c r="J8068">
        <v>6.5399999999999996E-4</v>
      </c>
      <c r="K8068">
        <v>2.3042E-2</v>
      </c>
    </row>
    <row r="8069" spans="1:11">
      <c r="A8069">
        <v>124430.573905</v>
      </c>
      <c r="B8069">
        <v>258.07</v>
      </c>
      <c r="C8069" s="1">
        <v>2.3450000000000001E-5</v>
      </c>
      <c r="D8069">
        <v>6.5600000000000001E-4</v>
      </c>
      <c r="E8069">
        <v>1.7881000000000001E-2</v>
      </c>
      <c r="G8069">
        <v>124430.638575</v>
      </c>
      <c r="H8069">
        <v>258.08</v>
      </c>
      <c r="I8069" s="1">
        <v>2.9859999999999999E-5</v>
      </c>
      <c r="J8069">
        <v>6.5399999999999996E-4</v>
      </c>
      <c r="K8069">
        <v>2.2832000000000002E-2</v>
      </c>
    </row>
    <row r="8070" spans="1:11">
      <c r="A8070">
        <v>124446.04303099999</v>
      </c>
      <c r="B8070">
        <v>258.08</v>
      </c>
      <c r="C8070" s="1">
        <v>2.3394999999999999E-5</v>
      </c>
      <c r="D8070">
        <v>6.5600000000000001E-4</v>
      </c>
      <c r="E8070">
        <v>1.7839000000000001E-2</v>
      </c>
      <c r="G8070">
        <v>124446.105289</v>
      </c>
      <c r="H8070">
        <v>258.08999999999997</v>
      </c>
      <c r="I8070" s="1">
        <v>2.9975E-5</v>
      </c>
      <c r="J8070">
        <v>6.5399999999999996E-4</v>
      </c>
      <c r="K8070">
        <v>2.2919999999999999E-2</v>
      </c>
    </row>
    <row r="8071" spans="1:11">
      <c r="A8071">
        <v>124461.486238</v>
      </c>
      <c r="B8071">
        <v>258.10000000000002</v>
      </c>
      <c r="C8071" s="1">
        <v>2.3495000000000001E-5</v>
      </c>
      <c r="D8071">
        <v>6.5600000000000001E-4</v>
      </c>
      <c r="E8071">
        <v>1.7915E-2</v>
      </c>
      <c r="G8071">
        <v>124461.513945</v>
      </c>
      <c r="H8071">
        <v>258.11</v>
      </c>
      <c r="I8071" s="1">
        <v>2.9645000000000002E-5</v>
      </c>
      <c r="J8071">
        <v>6.5399999999999996E-4</v>
      </c>
      <c r="K8071">
        <v>2.2668000000000001E-2</v>
      </c>
    </row>
    <row r="8072" spans="1:11">
      <c r="A8072">
        <v>124476.905937</v>
      </c>
      <c r="B8072">
        <v>258.11</v>
      </c>
      <c r="C8072" s="1">
        <v>2.3334999999999999E-5</v>
      </c>
      <c r="D8072">
        <v>6.5600000000000001E-4</v>
      </c>
      <c r="E8072">
        <v>1.7793E-2</v>
      </c>
      <c r="G8072">
        <v>124476.94305099999</v>
      </c>
      <c r="H8072">
        <v>258.11</v>
      </c>
      <c r="I8072" s="1">
        <v>2.9580000000000001E-5</v>
      </c>
      <c r="J8072">
        <v>6.5399999999999996E-4</v>
      </c>
      <c r="K8072">
        <v>2.2617999999999999E-2</v>
      </c>
    </row>
    <row r="8073" spans="1:11">
      <c r="A8073">
        <v>124492.31011400001</v>
      </c>
      <c r="B8073">
        <v>258.12</v>
      </c>
      <c r="C8073" s="1">
        <v>2.3685000000000001E-5</v>
      </c>
      <c r="D8073">
        <v>6.5600000000000001E-4</v>
      </c>
      <c r="E8073">
        <v>1.806E-2</v>
      </c>
      <c r="G8073">
        <v>124492.353166</v>
      </c>
      <c r="H8073">
        <v>258.13</v>
      </c>
      <c r="I8073" s="1">
        <v>2.9669999999999999E-5</v>
      </c>
      <c r="J8073">
        <v>6.5399999999999996E-4</v>
      </c>
      <c r="K8073">
        <v>2.2686999999999999E-2</v>
      </c>
    </row>
    <row r="8074" spans="1:11">
      <c r="A8074">
        <v>124507.75298200001</v>
      </c>
      <c r="B8074">
        <v>258.13</v>
      </c>
      <c r="C8074" s="1">
        <v>2.3765E-5</v>
      </c>
      <c r="D8074">
        <v>6.5600000000000001E-4</v>
      </c>
      <c r="E8074">
        <v>1.8121000000000002E-2</v>
      </c>
      <c r="G8074">
        <v>124507.827733</v>
      </c>
      <c r="H8074">
        <v>258.14</v>
      </c>
      <c r="I8074" s="1">
        <v>2.9810000000000001E-5</v>
      </c>
      <c r="J8074">
        <v>6.5399999999999996E-4</v>
      </c>
      <c r="K8074">
        <v>2.2793999999999998E-2</v>
      </c>
    </row>
    <row r="8075" spans="1:11">
      <c r="A8075">
        <v>124523.25447</v>
      </c>
      <c r="B8075">
        <v>258.14</v>
      </c>
      <c r="C8075" s="1">
        <v>2.3269999999999999E-5</v>
      </c>
      <c r="D8075">
        <v>6.5600000000000001E-4</v>
      </c>
      <c r="E8075">
        <v>1.7742999999999998E-2</v>
      </c>
      <c r="G8075">
        <v>124523.30944300001</v>
      </c>
      <c r="H8075">
        <v>258.14999999999998</v>
      </c>
      <c r="I8075" s="1">
        <v>3.0280000000000001E-5</v>
      </c>
      <c r="J8075">
        <v>6.5399999999999996E-4</v>
      </c>
      <c r="K8075">
        <v>2.3153E-2</v>
      </c>
    </row>
    <row r="8076" spans="1:11">
      <c r="A8076">
        <v>124538.71512199999</v>
      </c>
      <c r="B8076">
        <v>258.16000000000003</v>
      </c>
      <c r="C8076" s="1">
        <v>2.3405E-5</v>
      </c>
      <c r="D8076">
        <v>6.5600000000000001E-4</v>
      </c>
      <c r="E8076">
        <v>1.7846000000000001E-2</v>
      </c>
      <c r="G8076">
        <v>124538.780977</v>
      </c>
      <c r="H8076">
        <v>258.16000000000003</v>
      </c>
      <c r="I8076" s="1">
        <v>2.9839999999999999E-5</v>
      </c>
      <c r="J8076">
        <v>6.5399999999999996E-4</v>
      </c>
      <c r="K8076">
        <v>2.2817E-2</v>
      </c>
    </row>
    <row r="8077" spans="1:11">
      <c r="A8077">
        <v>124554.18103000001</v>
      </c>
      <c r="B8077">
        <v>258.17</v>
      </c>
      <c r="C8077" s="1">
        <v>2.3790000000000001E-5</v>
      </c>
      <c r="D8077">
        <v>6.5600000000000001E-4</v>
      </c>
      <c r="E8077">
        <v>1.814E-2</v>
      </c>
      <c r="G8077">
        <v>124554.259664</v>
      </c>
      <c r="H8077">
        <v>258.18</v>
      </c>
      <c r="I8077" s="1">
        <v>3.0045000000000001E-5</v>
      </c>
      <c r="J8077">
        <v>6.5399999999999996E-4</v>
      </c>
      <c r="K8077">
        <v>2.2973E-2</v>
      </c>
    </row>
    <row r="8078" spans="1:11">
      <c r="A8078">
        <v>124569.64473099999</v>
      </c>
      <c r="B8078">
        <v>258.18</v>
      </c>
      <c r="C8078" s="1">
        <v>2.376E-5</v>
      </c>
      <c r="D8078">
        <v>6.5600000000000001E-4</v>
      </c>
      <c r="E8078">
        <v>1.8117000000000001E-2</v>
      </c>
      <c r="G8078">
        <v>124569.668452</v>
      </c>
      <c r="H8078">
        <v>258.19</v>
      </c>
      <c r="I8078" s="1">
        <v>2.9995E-5</v>
      </c>
      <c r="J8078">
        <v>6.5399999999999996E-4</v>
      </c>
      <c r="K8078">
        <v>2.2935000000000001E-2</v>
      </c>
    </row>
    <row r="8079" spans="1:11">
      <c r="A8079">
        <v>124585.077641</v>
      </c>
      <c r="B8079">
        <v>258.2</v>
      </c>
      <c r="C8079" s="1">
        <v>2.374E-5</v>
      </c>
      <c r="D8079">
        <v>6.5600000000000001E-4</v>
      </c>
      <c r="E8079">
        <v>1.8102E-2</v>
      </c>
      <c r="G8079">
        <v>124585.10705000001</v>
      </c>
      <c r="H8079">
        <v>258.2</v>
      </c>
      <c r="I8079" s="1">
        <v>3.0054999999999999E-5</v>
      </c>
      <c r="J8079">
        <v>6.5399999999999996E-4</v>
      </c>
      <c r="K8079">
        <v>2.2981000000000001E-2</v>
      </c>
    </row>
    <row r="8080" spans="1:11">
      <c r="A8080">
        <v>124600.491675</v>
      </c>
      <c r="B8080">
        <v>258.2</v>
      </c>
      <c r="C8080" s="1">
        <v>2.3325000000000001E-5</v>
      </c>
      <c r="D8080">
        <v>6.5600000000000001E-4</v>
      </c>
      <c r="E8080">
        <v>1.7784999999999999E-2</v>
      </c>
      <c r="G8080">
        <v>124600.514878</v>
      </c>
      <c r="H8080">
        <v>258.20999999999998</v>
      </c>
      <c r="I8080" s="1">
        <v>2.9924999999999999E-5</v>
      </c>
      <c r="J8080">
        <v>6.5399999999999996E-4</v>
      </c>
      <c r="K8080">
        <v>2.2882E-2</v>
      </c>
    </row>
    <row r="8081" spans="1:11">
      <c r="A8081">
        <v>124615.92083800001</v>
      </c>
      <c r="B8081">
        <v>258.22000000000003</v>
      </c>
      <c r="C8081" s="1">
        <v>2.3615E-5</v>
      </c>
      <c r="D8081">
        <v>6.5600000000000001E-4</v>
      </c>
      <c r="E8081">
        <v>1.8006000000000001E-2</v>
      </c>
      <c r="G8081">
        <v>124615.96222</v>
      </c>
      <c r="H8081">
        <v>258.22000000000003</v>
      </c>
      <c r="I8081" s="1">
        <v>2.9745000000000001E-5</v>
      </c>
      <c r="J8081">
        <v>6.5399999999999996E-4</v>
      </c>
      <c r="K8081">
        <v>2.2744E-2</v>
      </c>
    </row>
    <row r="8082" spans="1:11">
      <c r="A8082">
        <v>124631.33328799999</v>
      </c>
      <c r="B8082">
        <v>258.23</v>
      </c>
      <c r="C8082" s="1">
        <v>2.3855000000000001E-5</v>
      </c>
      <c r="D8082">
        <v>6.5600000000000001E-4</v>
      </c>
      <c r="E8082">
        <v>1.8189E-2</v>
      </c>
      <c r="G8082">
        <v>124631.351314</v>
      </c>
      <c r="H8082">
        <v>258.24</v>
      </c>
      <c r="I8082" s="1">
        <v>2.995E-5</v>
      </c>
      <c r="J8082">
        <v>6.5399999999999996E-4</v>
      </c>
      <c r="K8082">
        <v>2.2901000000000001E-2</v>
      </c>
    </row>
    <row r="8083" spans="1:11">
      <c r="A8083">
        <v>124646.780734</v>
      </c>
      <c r="B8083">
        <v>258.24</v>
      </c>
      <c r="C8083" s="1">
        <v>2.3275E-5</v>
      </c>
      <c r="D8083">
        <v>6.5600000000000001E-4</v>
      </c>
      <c r="E8083">
        <v>1.7746999999999999E-2</v>
      </c>
      <c r="G8083">
        <v>124646.81452299999</v>
      </c>
      <c r="H8083">
        <v>258.25</v>
      </c>
      <c r="I8083" s="1">
        <v>3.0069999999999998E-5</v>
      </c>
      <c r="J8083">
        <v>6.5399999999999996E-4</v>
      </c>
      <c r="K8083">
        <v>2.2993E-2</v>
      </c>
    </row>
    <row r="8084" spans="1:11">
      <c r="A8084">
        <v>124662.202613</v>
      </c>
      <c r="B8084">
        <v>258.26</v>
      </c>
      <c r="C8084" s="1">
        <v>2.3785E-5</v>
      </c>
      <c r="D8084">
        <v>6.5600000000000001E-4</v>
      </c>
      <c r="E8084">
        <v>1.8135999999999999E-2</v>
      </c>
      <c r="G8084">
        <v>124662.247011</v>
      </c>
      <c r="H8084">
        <v>258.26</v>
      </c>
      <c r="I8084" s="1">
        <v>2.9969999999999999E-5</v>
      </c>
      <c r="J8084">
        <v>6.5399999999999996E-4</v>
      </c>
      <c r="K8084">
        <v>2.2915999999999999E-2</v>
      </c>
    </row>
    <row r="8085" spans="1:11">
      <c r="A8085">
        <v>124677.626451</v>
      </c>
      <c r="B8085">
        <v>258.27</v>
      </c>
      <c r="C8085" s="1">
        <v>2.3485E-5</v>
      </c>
      <c r="D8085">
        <v>6.5600000000000001E-4</v>
      </c>
      <c r="E8085">
        <v>1.7906999999999999E-2</v>
      </c>
      <c r="G8085">
        <v>124677.670576</v>
      </c>
      <c r="H8085">
        <v>258.27999999999997</v>
      </c>
      <c r="I8085" s="1">
        <v>2.9969999999999999E-5</v>
      </c>
      <c r="J8085">
        <v>6.5399999999999996E-4</v>
      </c>
      <c r="K8085">
        <v>2.2915999999999999E-2</v>
      </c>
    </row>
    <row r="8086" spans="1:11">
      <c r="A8086">
        <v>124693.123523</v>
      </c>
      <c r="B8086">
        <v>258.27999999999997</v>
      </c>
      <c r="C8086" s="1">
        <v>2.3794999999999998E-5</v>
      </c>
      <c r="D8086">
        <v>6.5600000000000001E-4</v>
      </c>
      <c r="E8086">
        <v>1.8144E-2</v>
      </c>
      <c r="G8086">
        <v>124693.15478500001</v>
      </c>
      <c r="H8086">
        <v>258.27999999999997</v>
      </c>
      <c r="I8086" s="1">
        <v>2.9730000000000002E-5</v>
      </c>
      <c r="J8086">
        <v>6.5399999999999996E-4</v>
      </c>
      <c r="K8086">
        <v>2.2733E-2</v>
      </c>
    </row>
    <row r="8087" spans="1:11">
      <c r="A8087">
        <v>124708.537253</v>
      </c>
      <c r="B8087">
        <v>258.3</v>
      </c>
      <c r="C8087" s="1">
        <v>2.3544999999999999E-5</v>
      </c>
      <c r="D8087">
        <v>6.5600000000000001E-4</v>
      </c>
      <c r="E8087">
        <v>1.7953E-2</v>
      </c>
      <c r="G8087">
        <v>124708.591288</v>
      </c>
      <c r="H8087">
        <v>258.29000000000002</v>
      </c>
      <c r="I8087" s="1">
        <v>2.9899999999999998E-5</v>
      </c>
      <c r="J8087">
        <v>6.5399999999999996E-4</v>
      </c>
      <c r="K8087">
        <v>2.2863000000000001E-2</v>
      </c>
    </row>
    <row r="8088" spans="1:11">
      <c r="A8088">
        <v>124723.954127</v>
      </c>
      <c r="B8088">
        <v>258.3</v>
      </c>
      <c r="C8088" s="1">
        <v>2.372E-5</v>
      </c>
      <c r="D8088">
        <v>6.5600000000000001E-4</v>
      </c>
      <c r="E8088">
        <v>1.8086999999999999E-2</v>
      </c>
      <c r="G8088">
        <v>124724.023034</v>
      </c>
      <c r="H8088">
        <v>258.31</v>
      </c>
      <c r="I8088" s="1">
        <v>2.991E-5</v>
      </c>
      <c r="J8088">
        <v>6.5399999999999996E-4</v>
      </c>
      <c r="K8088">
        <v>2.2870999999999999E-2</v>
      </c>
    </row>
    <row r="8089" spans="1:11">
      <c r="A8089">
        <v>124739.398591</v>
      </c>
      <c r="B8089">
        <v>258.32</v>
      </c>
      <c r="C8089" s="1">
        <v>2.3300000000000001E-5</v>
      </c>
      <c r="D8089">
        <v>6.5600000000000001E-4</v>
      </c>
      <c r="E8089">
        <v>1.7766000000000001E-2</v>
      </c>
      <c r="G8089">
        <v>124739.440072</v>
      </c>
      <c r="H8089">
        <v>258.33</v>
      </c>
      <c r="I8089" s="1">
        <v>2.9944999999999999E-5</v>
      </c>
      <c r="J8089">
        <v>6.5399999999999996E-4</v>
      </c>
      <c r="K8089">
        <v>2.2897000000000001E-2</v>
      </c>
    </row>
    <row r="8090" spans="1:11">
      <c r="A8090">
        <v>124754.83603799999</v>
      </c>
      <c r="B8090">
        <v>258.33</v>
      </c>
      <c r="C8090" s="1">
        <v>2.3575E-5</v>
      </c>
      <c r="D8090">
        <v>6.5600000000000001E-4</v>
      </c>
      <c r="E8090">
        <v>1.7975999999999999E-2</v>
      </c>
      <c r="G8090">
        <v>124754.87220699999</v>
      </c>
      <c r="H8090">
        <v>258.33</v>
      </c>
      <c r="I8090" s="1">
        <v>2.9459999999999999E-5</v>
      </c>
      <c r="J8090">
        <v>6.5399999999999996E-4</v>
      </c>
      <c r="K8090">
        <v>2.2526999999999998E-2</v>
      </c>
    </row>
    <row r="8091" spans="1:11">
      <c r="A8091">
        <v>124770.25011199999</v>
      </c>
      <c r="B8091">
        <v>258.33999999999997</v>
      </c>
      <c r="C8091" s="1">
        <v>2.3625000000000002E-5</v>
      </c>
      <c r="D8091">
        <v>6.5600000000000001E-4</v>
      </c>
      <c r="E8091">
        <v>1.8013999999999999E-2</v>
      </c>
      <c r="G8091">
        <v>124770.28802000001</v>
      </c>
      <c r="H8091">
        <v>258.35000000000002</v>
      </c>
      <c r="I8091" s="1">
        <v>3.0049999999999999E-5</v>
      </c>
      <c r="J8091">
        <v>6.5399999999999996E-4</v>
      </c>
      <c r="K8091">
        <v>2.2977999999999998E-2</v>
      </c>
    </row>
    <row r="8092" spans="1:11">
      <c r="A8092">
        <v>124785.675108</v>
      </c>
      <c r="B8092">
        <v>258.35000000000002</v>
      </c>
      <c r="C8092" s="1">
        <v>2.3374999999999999E-5</v>
      </c>
      <c r="D8092">
        <v>6.5600000000000001E-4</v>
      </c>
      <c r="E8092">
        <v>1.7824E-2</v>
      </c>
      <c r="G8092">
        <v>124785.714032</v>
      </c>
      <c r="H8092">
        <v>258.36</v>
      </c>
      <c r="I8092" s="1">
        <v>2.9785E-5</v>
      </c>
      <c r="J8092">
        <v>6.5399999999999996E-4</v>
      </c>
      <c r="K8092">
        <v>2.2775E-2</v>
      </c>
    </row>
    <row r="8093" spans="1:11">
      <c r="A8093">
        <v>124801.106216</v>
      </c>
      <c r="B8093">
        <v>258.36</v>
      </c>
      <c r="C8093" s="1">
        <v>2.3459999999999999E-5</v>
      </c>
      <c r="D8093">
        <v>6.5600000000000001E-4</v>
      </c>
      <c r="E8093">
        <v>1.7888000000000001E-2</v>
      </c>
      <c r="G8093">
        <v>124801.154413</v>
      </c>
      <c r="H8093">
        <v>258.37</v>
      </c>
      <c r="I8093" s="1">
        <v>2.968E-5</v>
      </c>
      <c r="J8093">
        <v>6.5399999999999996E-4</v>
      </c>
      <c r="K8093">
        <v>2.2695E-2</v>
      </c>
    </row>
    <row r="8094" spans="1:11">
      <c r="A8094">
        <v>124816.55054</v>
      </c>
      <c r="B8094">
        <v>258.38</v>
      </c>
      <c r="C8094" s="1">
        <v>2.3580000000000001E-5</v>
      </c>
      <c r="D8094">
        <v>6.5600000000000001E-4</v>
      </c>
      <c r="E8094">
        <v>1.7979999999999999E-2</v>
      </c>
      <c r="G8094">
        <v>124816.60505</v>
      </c>
      <c r="H8094">
        <v>258.38</v>
      </c>
      <c r="I8094" s="1">
        <v>2.9995E-5</v>
      </c>
      <c r="J8094">
        <v>6.5399999999999996E-4</v>
      </c>
      <c r="K8094">
        <v>2.2936000000000002E-2</v>
      </c>
    </row>
    <row r="8095" spans="1:11">
      <c r="A8095">
        <v>124831.984621</v>
      </c>
      <c r="B8095">
        <v>258.39</v>
      </c>
      <c r="C8095" s="1">
        <v>2.37E-5</v>
      </c>
      <c r="D8095">
        <v>6.5600000000000001E-4</v>
      </c>
      <c r="E8095">
        <v>1.8071E-2</v>
      </c>
      <c r="G8095">
        <v>124832.045701</v>
      </c>
      <c r="H8095">
        <v>258.39</v>
      </c>
      <c r="I8095" s="1">
        <v>2.9935000000000001E-5</v>
      </c>
      <c r="J8095">
        <v>6.5399999999999996E-4</v>
      </c>
      <c r="K8095">
        <v>2.2890000000000001E-2</v>
      </c>
    </row>
    <row r="8096" spans="1:11">
      <c r="A8096">
        <v>124847.42755399999</v>
      </c>
      <c r="B8096">
        <v>258.39999999999998</v>
      </c>
      <c r="C8096" s="1">
        <v>2.3805E-5</v>
      </c>
      <c r="D8096">
        <v>6.5600000000000001E-4</v>
      </c>
      <c r="E8096">
        <v>1.8151E-2</v>
      </c>
      <c r="G8096">
        <v>124847.48235599999</v>
      </c>
      <c r="H8096">
        <v>258.41000000000003</v>
      </c>
      <c r="I8096" s="1">
        <v>2.9675E-5</v>
      </c>
      <c r="J8096">
        <v>6.5399999999999996E-4</v>
      </c>
      <c r="K8096">
        <v>2.2690999999999999E-2</v>
      </c>
    </row>
    <row r="8097" spans="1:11">
      <c r="A8097">
        <v>124862.873039</v>
      </c>
      <c r="B8097">
        <v>258.41000000000003</v>
      </c>
      <c r="C8097" s="1">
        <v>2.3450000000000001E-5</v>
      </c>
      <c r="D8097">
        <v>6.5600000000000001E-4</v>
      </c>
      <c r="E8097">
        <v>1.7881000000000001E-2</v>
      </c>
      <c r="G8097">
        <v>124862.92522</v>
      </c>
      <c r="H8097">
        <v>258.42</v>
      </c>
      <c r="I8097" s="1">
        <v>2.987E-5</v>
      </c>
      <c r="J8097">
        <v>6.5399999999999996E-4</v>
      </c>
      <c r="K8097">
        <v>2.2839999999999999E-2</v>
      </c>
    </row>
    <row r="8098" spans="1:11">
      <c r="A8098">
        <v>124878.322814</v>
      </c>
      <c r="B8098">
        <v>258.42</v>
      </c>
      <c r="C8098" s="1">
        <v>2.3515000000000001E-5</v>
      </c>
      <c r="D8098">
        <v>6.5600000000000001E-4</v>
      </c>
      <c r="E8098">
        <v>1.7930999999999999E-2</v>
      </c>
      <c r="G8098">
        <v>124878.36412699999</v>
      </c>
      <c r="H8098">
        <v>258.43</v>
      </c>
      <c r="I8098" s="1">
        <v>3.0179999999999999E-5</v>
      </c>
      <c r="J8098">
        <v>6.5399999999999996E-4</v>
      </c>
      <c r="K8098">
        <v>2.3077E-2</v>
      </c>
    </row>
    <row r="8099" spans="1:11">
      <c r="A8099">
        <v>124893.77264900001</v>
      </c>
      <c r="B8099">
        <v>258.44</v>
      </c>
      <c r="C8099" s="1">
        <v>2.3425E-5</v>
      </c>
      <c r="D8099">
        <v>6.5600000000000001E-4</v>
      </c>
      <c r="E8099">
        <v>1.7861999999999999E-2</v>
      </c>
      <c r="G8099">
        <v>124893.79272500001</v>
      </c>
      <c r="H8099">
        <v>258.44</v>
      </c>
      <c r="I8099" s="1">
        <v>2.9785E-5</v>
      </c>
      <c r="J8099">
        <v>6.5399999999999996E-4</v>
      </c>
      <c r="K8099">
        <v>2.2775E-2</v>
      </c>
    </row>
    <row r="8100" spans="1:11">
      <c r="A8100">
        <v>124909.15045</v>
      </c>
      <c r="B8100">
        <v>258.45</v>
      </c>
      <c r="C8100" s="1">
        <v>2.3584999999999999E-5</v>
      </c>
      <c r="D8100">
        <v>6.5600000000000001E-4</v>
      </c>
      <c r="E8100">
        <v>1.7984E-2</v>
      </c>
      <c r="G8100">
        <v>124909.18517899999</v>
      </c>
      <c r="H8100">
        <v>258.45</v>
      </c>
      <c r="I8100" s="1">
        <v>2.9964999999999999E-5</v>
      </c>
      <c r="J8100">
        <v>6.5399999999999996E-4</v>
      </c>
      <c r="K8100">
        <v>2.2912999999999999E-2</v>
      </c>
    </row>
    <row r="8101" spans="1:11">
      <c r="A8101">
        <v>124924.550483</v>
      </c>
      <c r="B8101">
        <v>258.45999999999998</v>
      </c>
      <c r="C8101" s="1">
        <v>2.3414999999999999E-5</v>
      </c>
      <c r="D8101">
        <v>6.5600000000000001E-4</v>
      </c>
      <c r="E8101">
        <v>1.7853999999999998E-2</v>
      </c>
      <c r="G8101">
        <v>124924.613898</v>
      </c>
      <c r="H8101">
        <v>258.47000000000003</v>
      </c>
      <c r="I8101" s="1">
        <v>3.0005000000000002E-5</v>
      </c>
      <c r="J8101">
        <v>6.5399999999999996E-4</v>
      </c>
      <c r="K8101">
        <v>2.2943000000000002E-2</v>
      </c>
    </row>
    <row r="8102" spans="1:11">
      <c r="A8102">
        <v>124940.022719</v>
      </c>
      <c r="B8102">
        <v>258.47000000000003</v>
      </c>
      <c r="C8102" s="1">
        <v>2.3589999999999999E-5</v>
      </c>
      <c r="D8102">
        <v>6.5600000000000001E-4</v>
      </c>
      <c r="E8102">
        <v>1.7988000000000001E-2</v>
      </c>
      <c r="G8102">
        <v>124940.038247</v>
      </c>
      <c r="H8102">
        <v>258.48</v>
      </c>
      <c r="I8102" s="1">
        <v>2.9924999999999999E-5</v>
      </c>
      <c r="J8102">
        <v>6.5399999999999996E-4</v>
      </c>
      <c r="K8102">
        <v>2.2882E-2</v>
      </c>
    </row>
    <row r="8103" spans="1:11">
      <c r="A8103">
        <v>124955.414949</v>
      </c>
      <c r="B8103">
        <v>258.49</v>
      </c>
      <c r="C8103" s="1">
        <v>2.3604999999999998E-5</v>
      </c>
      <c r="D8103">
        <v>6.5600000000000001E-4</v>
      </c>
      <c r="E8103">
        <v>1.7999000000000001E-2</v>
      </c>
      <c r="G8103">
        <v>124955.44708300001</v>
      </c>
      <c r="H8103">
        <v>258.49</v>
      </c>
      <c r="I8103" s="1">
        <v>2.9940000000000001E-5</v>
      </c>
      <c r="J8103">
        <v>6.5399999999999996E-4</v>
      </c>
      <c r="K8103">
        <v>2.2894000000000001E-2</v>
      </c>
    </row>
    <row r="8104" spans="1:11">
      <c r="A8104">
        <v>124970.83274500001</v>
      </c>
      <c r="B8104">
        <v>258.5</v>
      </c>
      <c r="C8104" s="1">
        <v>2.3285000000000002E-5</v>
      </c>
      <c r="D8104">
        <v>6.5600000000000001E-4</v>
      </c>
      <c r="E8104">
        <v>1.7755E-2</v>
      </c>
      <c r="G8104">
        <v>124970.87757700001</v>
      </c>
      <c r="H8104">
        <v>258.5</v>
      </c>
      <c r="I8104" s="1">
        <v>3.0005000000000002E-5</v>
      </c>
      <c r="J8104">
        <v>6.5399999999999996E-4</v>
      </c>
      <c r="K8104">
        <v>2.2943999999999999E-2</v>
      </c>
    </row>
    <row r="8105" spans="1:11">
      <c r="A8105">
        <v>124986.28739100001</v>
      </c>
      <c r="B8105">
        <v>258.51</v>
      </c>
      <c r="C8105" s="1">
        <v>2.3249999999999999E-5</v>
      </c>
      <c r="D8105">
        <v>6.5600000000000001E-4</v>
      </c>
      <c r="E8105">
        <v>1.7728000000000001E-2</v>
      </c>
      <c r="G8105">
        <v>124986.358425</v>
      </c>
      <c r="H8105">
        <v>258.51</v>
      </c>
      <c r="I8105" s="1">
        <v>2.955E-5</v>
      </c>
      <c r="J8105">
        <v>6.5399999999999996E-4</v>
      </c>
      <c r="K8105">
        <v>2.2595000000000001E-2</v>
      </c>
    </row>
    <row r="8106" spans="1:11">
      <c r="A8106">
        <v>125001.71934900001</v>
      </c>
      <c r="B8106">
        <v>258.52</v>
      </c>
      <c r="C8106" s="1">
        <v>2.3600000000000001E-5</v>
      </c>
      <c r="D8106">
        <v>6.5600000000000001E-4</v>
      </c>
      <c r="E8106">
        <v>1.7995000000000001E-2</v>
      </c>
      <c r="G8106">
        <v>125001.763698</v>
      </c>
      <c r="H8106">
        <v>258.52999999999997</v>
      </c>
      <c r="I8106" s="1">
        <v>2.9845E-5</v>
      </c>
      <c r="J8106">
        <v>6.5399999999999996E-4</v>
      </c>
      <c r="K8106">
        <v>2.2821000000000001E-2</v>
      </c>
    </row>
    <row r="8107" spans="1:11">
      <c r="A8107">
        <v>125017.16895399999</v>
      </c>
      <c r="B8107">
        <v>258.52999999999997</v>
      </c>
      <c r="C8107" s="1">
        <v>2.3635E-5</v>
      </c>
      <c r="D8107">
        <v>6.5600000000000001E-4</v>
      </c>
      <c r="E8107">
        <v>1.8022E-2</v>
      </c>
      <c r="G8107">
        <v>125017.17488599999</v>
      </c>
      <c r="H8107">
        <v>258.54000000000002</v>
      </c>
      <c r="I8107" s="1">
        <v>2.9845E-5</v>
      </c>
      <c r="J8107">
        <v>6.5399999999999996E-4</v>
      </c>
      <c r="K8107">
        <v>2.2821000000000001E-2</v>
      </c>
    </row>
    <row r="8108" spans="1:11">
      <c r="A8108">
        <v>125032.545079</v>
      </c>
      <c r="B8108">
        <v>258.55</v>
      </c>
      <c r="C8108" s="1">
        <v>2.3524999999999999E-5</v>
      </c>
      <c r="D8108">
        <v>6.5600000000000001E-4</v>
      </c>
      <c r="E8108">
        <v>1.7937999999999999E-2</v>
      </c>
      <c r="G8108">
        <v>125032.559882</v>
      </c>
      <c r="H8108">
        <v>258.55</v>
      </c>
      <c r="I8108" s="1">
        <v>3.0035E-5</v>
      </c>
      <c r="J8108">
        <v>6.5399999999999996E-4</v>
      </c>
      <c r="K8108">
        <v>2.2966E-2</v>
      </c>
    </row>
    <row r="8109" spans="1:11">
      <c r="A8109">
        <v>125047.964247</v>
      </c>
      <c r="B8109">
        <v>258.56</v>
      </c>
      <c r="C8109" s="1">
        <v>2.353E-5</v>
      </c>
      <c r="D8109">
        <v>6.5600000000000001E-4</v>
      </c>
      <c r="E8109">
        <v>1.7942E-2</v>
      </c>
      <c r="G8109">
        <v>125048.03464100001</v>
      </c>
      <c r="H8109">
        <v>258.56</v>
      </c>
      <c r="I8109" s="1">
        <v>2.957E-5</v>
      </c>
      <c r="J8109">
        <v>6.5399999999999996E-4</v>
      </c>
      <c r="K8109">
        <v>2.2610999999999999E-2</v>
      </c>
    </row>
    <row r="8110" spans="1:11">
      <c r="A8110">
        <v>125063.411205</v>
      </c>
      <c r="B8110">
        <v>258.57</v>
      </c>
      <c r="C8110" s="1">
        <v>2.3620000000000001E-5</v>
      </c>
      <c r="D8110">
        <v>6.5600000000000001E-4</v>
      </c>
      <c r="E8110">
        <v>1.8010000000000002E-2</v>
      </c>
      <c r="G8110">
        <v>125063.443639</v>
      </c>
      <c r="H8110">
        <v>258.58</v>
      </c>
      <c r="I8110" s="1">
        <v>2.9964999999999999E-5</v>
      </c>
      <c r="J8110">
        <v>6.5399999999999996E-4</v>
      </c>
      <c r="K8110">
        <v>2.2912999999999999E-2</v>
      </c>
    </row>
    <row r="8111" spans="1:11">
      <c r="A8111">
        <v>125078.874918</v>
      </c>
      <c r="B8111">
        <v>258.58</v>
      </c>
      <c r="C8111" s="1">
        <v>2.3425E-5</v>
      </c>
      <c r="D8111">
        <v>6.5600000000000001E-4</v>
      </c>
      <c r="E8111">
        <v>1.7861999999999999E-2</v>
      </c>
      <c r="G8111">
        <v>125078.925543</v>
      </c>
      <c r="H8111">
        <v>258.58999999999997</v>
      </c>
      <c r="I8111" s="1">
        <v>3.0145E-5</v>
      </c>
      <c r="J8111">
        <v>6.5399999999999996E-4</v>
      </c>
      <c r="K8111">
        <v>2.3050000000000001E-2</v>
      </c>
    </row>
    <row r="8112" spans="1:11">
      <c r="A8112">
        <v>125094.310745</v>
      </c>
      <c r="B8112">
        <v>258.58999999999997</v>
      </c>
      <c r="C8112" s="1">
        <v>2.3485E-5</v>
      </c>
      <c r="D8112">
        <v>6.5600000000000001E-4</v>
      </c>
      <c r="E8112">
        <v>1.7908E-2</v>
      </c>
      <c r="G8112">
        <v>125094.36610299999</v>
      </c>
      <c r="H8112">
        <v>258.60000000000002</v>
      </c>
      <c r="I8112" s="1">
        <v>2.9964999999999999E-5</v>
      </c>
      <c r="J8112">
        <v>6.5399999999999996E-4</v>
      </c>
      <c r="K8112">
        <v>2.2912999999999999E-2</v>
      </c>
    </row>
    <row r="8113" spans="1:11">
      <c r="A8113">
        <v>125109.758399</v>
      </c>
      <c r="B8113">
        <v>258.61</v>
      </c>
      <c r="C8113" s="1">
        <v>2.3635E-5</v>
      </c>
      <c r="D8113">
        <v>6.5600000000000001E-4</v>
      </c>
      <c r="E8113">
        <v>1.8022E-2</v>
      </c>
      <c r="G8113">
        <v>125109.79577300001</v>
      </c>
      <c r="H8113">
        <v>258.61</v>
      </c>
      <c r="I8113" s="1">
        <v>2.9850000000000001E-5</v>
      </c>
      <c r="J8113">
        <v>6.5399999999999996E-4</v>
      </c>
      <c r="K8113">
        <v>2.2825000000000002E-2</v>
      </c>
    </row>
    <row r="8114" spans="1:11">
      <c r="A8114">
        <v>125125.168382</v>
      </c>
      <c r="B8114">
        <v>258.62</v>
      </c>
      <c r="C8114" s="1">
        <v>2.3475000000000001E-5</v>
      </c>
      <c r="D8114">
        <v>6.5600000000000001E-4</v>
      </c>
      <c r="E8114">
        <v>1.7899999999999999E-2</v>
      </c>
      <c r="G8114">
        <v>125125.187632</v>
      </c>
      <c r="H8114">
        <v>258.63</v>
      </c>
      <c r="I8114" s="1">
        <v>2.9825E-5</v>
      </c>
      <c r="J8114">
        <v>6.5399999999999996E-4</v>
      </c>
      <c r="K8114">
        <v>2.2806E-2</v>
      </c>
    </row>
    <row r="8115" spans="1:11">
      <c r="A8115">
        <v>125140.580912</v>
      </c>
      <c r="B8115">
        <v>258.63</v>
      </c>
      <c r="C8115" s="1">
        <v>2.3405E-5</v>
      </c>
      <c r="D8115">
        <v>6.5600000000000001E-4</v>
      </c>
      <c r="E8115">
        <v>1.7846999999999998E-2</v>
      </c>
      <c r="G8115">
        <v>125140.60718799999</v>
      </c>
      <c r="H8115">
        <v>258.63</v>
      </c>
      <c r="I8115" s="1">
        <v>2.9640000000000001E-5</v>
      </c>
      <c r="J8115">
        <v>6.5399999999999996E-4</v>
      </c>
      <c r="K8115">
        <v>2.2665000000000001E-2</v>
      </c>
    </row>
    <row r="8116" spans="1:11">
      <c r="A8116">
        <v>125155.996216</v>
      </c>
      <c r="B8116">
        <v>258.64</v>
      </c>
      <c r="C8116" s="1">
        <v>2.3524999999999999E-5</v>
      </c>
      <c r="D8116">
        <v>6.5600000000000001E-4</v>
      </c>
      <c r="E8116">
        <v>1.7937999999999999E-2</v>
      </c>
      <c r="G8116">
        <v>125156.051416</v>
      </c>
      <c r="H8116">
        <v>258.64999999999998</v>
      </c>
      <c r="I8116" s="1">
        <v>2.9725000000000001E-5</v>
      </c>
      <c r="J8116">
        <v>6.5399999999999996E-4</v>
      </c>
      <c r="K8116">
        <v>2.273E-2</v>
      </c>
    </row>
    <row r="8117" spans="1:11">
      <c r="A8117">
        <v>125171.45735500001</v>
      </c>
      <c r="B8117">
        <v>258.66000000000003</v>
      </c>
      <c r="C8117" s="1">
        <v>2.3589999999999999E-5</v>
      </c>
      <c r="D8117">
        <v>6.5600000000000001E-4</v>
      </c>
      <c r="E8117">
        <v>1.7988000000000001E-2</v>
      </c>
      <c r="G8117">
        <v>125171.510882</v>
      </c>
      <c r="H8117">
        <v>258.66000000000003</v>
      </c>
      <c r="I8117" s="1">
        <v>3.0045000000000001E-5</v>
      </c>
      <c r="J8117">
        <v>6.5399999999999996E-4</v>
      </c>
      <c r="K8117">
        <v>2.2974000000000001E-2</v>
      </c>
    </row>
    <row r="8118" spans="1:11">
      <c r="A8118">
        <v>125186.922232</v>
      </c>
      <c r="B8118">
        <v>258.67</v>
      </c>
      <c r="C8118" s="1">
        <v>2.3710000000000002E-5</v>
      </c>
      <c r="D8118">
        <v>6.5600000000000001E-4</v>
      </c>
      <c r="E8118">
        <v>1.8079000000000001E-2</v>
      </c>
      <c r="G8118">
        <v>125186.998827</v>
      </c>
      <c r="H8118">
        <v>258.67</v>
      </c>
      <c r="I8118" s="1">
        <v>3.0154999999999998E-5</v>
      </c>
      <c r="J8118">
        <v>6.5399999999999996E-4</v>
      </c>
      <c r="K8118">
        <v>2.3057999999999999E-2</v>
      </c>
    </row>
    <row r="8119" spans="1:11">
      <c r="A8119">
        <v>125202.37503</v>
      </c>
      <c r="B8119">
        <v>258.68</v>
      </c>
      <c r="C8119" s="1">
        <v>2.37E-5</v>
      </c>
      <c r="D8119">
        <v>6.5600000000000001E-4</v>
      </c>
      <c r="E8119">
        <v>1.8072000000000001E-2</v>
      </c>
      <c r="G8119">
        <v>125202.40734600001</v>
      </c>
      <c r="H8119">
        <v>258.69</v>
      </c>
      <c r="I8119" s="1">
        <v>2.9609999999999999E-5</v>
      </c>
      <c r="J8119">
        <v>6.5399999999999996E-4</v>
      </c>
      <c r="K8119">
        <v>2.2641999999999999E-2</v>
      </c>
    </row>
    <row r="8120" spans="1:11">
      <c r="A8120">
        <v>125217.802713</v>
      </c>
      <c r="B8120">
        <v>258.69</v>
      </c>
      <c r="C8120" s="1">
        <v>2.3745000000000001E-5</v>
      </c>
      <c r="D8120">
        <v>6.5600000000000001E-4</v>
      </c>
      <c r="E8120">
        <v>1.8106000000000001E-2</v>
      </c>
      <c r="G8120">
        <v>125217.835131</v>
      </c>
      <c r="H8120">
        <v>258.69</v>
      </c>
      <c r="I8120" s="1">
        <v>2.9984999999999998E-5</v>
      </c>
      <c r="J8120">
        <v>6.5399999999999996E-4</v>
      </c>
      <c r="K8120">
        <v>2.2929000000000001E-2</v>
      </c>
    </row>
    <row r="8121" spans="1:11">
      <c r="A8121">
        <v>125233.186096</v>
      </c>
      <c r="B8121">
        <v>258.7</v>
      </c>
      <c r="C8121" s="1">
        <v>2.3455000000000002E-5</v>
      </c>
      <c r="D8121">
        <v>6.5600000000000001E-4</v>
      </c>
      <c r="E8121">
        <v>1.7885000000000002E-2</v>
      </c>
      <c r="G8121">
        <v>125233.218375</v>
      </c>
      <c r="H8121">
        <v>258.70999999999998</v>
      </c>
      <c r="I8121" s="1">
        <v>2.9969999999999999E-5</v>
      </c>
      <c r="J8121">
        <v>6.5399999999999996E-4</v>
      </c>
      <c r="K8121">
        <v>2.2917E-2</v>
      </c>
    </row>
    <row r="8122" spans="1:11">
      <c r="A8122">
        <v>125248.60772499999</v>
      </c>
      <c r="B8122">
        <v>258.70999999999998</v>
      </c>
      <c r="C8122" s="1">
        <v>2.3439999999999999E-5</v>
      </c>
      <c r="D8122">
        <v>6.5600000000000001E-4</v>
      </c>
      <c r="E8122">
        <v>1.7873E-2</v>
      </c>
      <c r="G8122">
        <v>125248.69822599999</v>
      </c>
      <c r="H8122">
        <v>258.72000000000003</v>
      </c>
      <c r="I8122" s="1">
        <v>2.9790000000000001E-5</v>
      </c>
      <c r="J8122">
        <v>6.5399999999999996E-4</v>
      </c>
      <c r="K8122">
        <v>2.2779000000000001E-2</v>
      </c>
    </row>
    <row r="8123" spans="1:11">
      <c r="A8123">
        <v>125264.098533</v>
      </c>
      <c r="B8123">
        <v>258.73</v>
      </c>
      <c r="C8123" s="1">
        <v>2.3390000000000001E-5</v>
      </c>
      <c r="D8123">
        <v>6.5600000000000001E-4</v>
      </c>
      <c r="E8123">
        <v>1.7835E-2</v>
      </c>
      <c r="G8123">
        <v>125264.16529600001</v>
      </c>
      <c r="H8123">
        <v>258.73</v>
      </c>
      <c r="I8123" s="1">
        <v>2.9855000000000001E-5</v>
      </c>
      <c r="J8123">
        <v>6.5399999999999996E-4</v>
      </c>
      <c r="K8123">
        <v>2.2828999999999999E-2</v>
      </c>
    </row>
    <row r="8124" spans="1:11">
      <c r="A8124">
        <v>125279.54135299999</v>
      </c>
      <c r="B8124">
        <v>258.74</v>
      </c>
      <c r="C8124" s="1">
        <v>2.338E-5</v>
      </c>
      <c r="D8124">
        <v>6.5600000000000001E-4</v>
      </c>
      <c r="E8124">
        <v>1.7828E-2</v>
      </c>
      <c r="G8124">
        <v>125279.57124999999</v>
      </c>
      <c r="H8124">
        <v>258.75</v>
      </c>
      <c r="I8124" s="1">
        <v>2.9609999999999999E-5</v>
      </c>
      <c r="J8124">
        <v>6.5399999999999996E-4</v>
      </c>
      <c r="K8124">
        <v>2.2641999999999999E-2</v>
      </c>
    </row>
    <row r="8125" spans="1:11">
      <c r="A8125">
        <v>125294.926977</v>
      </c>
      <c r="B8125">
        <v>258.75</v>
      </c>
      <c r="C8125" s="1">
        <v>2.3280000000000001E-5</v>
      </c>
      <c r="D8125">
        <v>6.5600000000000001E-4</v>
      </c>
      <c r="E8125">
        <v>1.7752E-2</v>
      </c>
      <c r="G8125">
        <v>125294.947126</v>
      </c>
      <c r="H8125">
        <v>258.76</v>
      </c>
      <c r="I8125" s="1">
        <v>2.9750000000000001E-5</v>
      </c>
      <c r="J8125">
        <v>6.5399999999999996E-4</v>
      </c>
      <c r="K8125">
        <v>2.2748999999999998E-2</v>
      </c>
    </row>
    <row r="8126" spans="1:11">
      <c r="A8126">
        <v>125310.352962</v>
      </c>
      <c r="B8126">
        <v>258.76</v>
      </c>
      <c r="C8126" s="1">
        <v>2.34E-5</v>
      </c>
      <c r="D8126">
        <v>6.5600000000000001E-4</v>
      </c>
      <c r="E8126">
        <v>1.7843000000000001E-2</v>
      </c>
      <c r="G8126">
        <v>125310.412547</v>
      </c>
      <c r="H8126">
        <v>258.77</v>
      </c>
      <c r="I8126" s="1">
        <v>3.0069999999999998E-5</v>
      </c>
      <c r="J8126">
        <v>6.5399999999999996E-4</v>
      </c>
      <c r="K8126">
        <v>2.2994000000000001E-2</v>
      </c>
    </row>
    <row r="8127" spans="1:11">
      <c r="A8127">
        <v>125325.801896</v>
      </c>
      <c r="B8127">
        <v>258.77</v>
      </c>
      <c r="C8127" s="1">
        <v>2.357E-5</v>
      </c>
      <c r="D8127">
        <v>6.5600000000000001E-4</v>
      </c>
      <c r="E8127">
        <v>1.7972999999999999E-2</v>
      </c>
      <c r="G8127">
        <v>125325.824028</v>
      </c>
      <c r="H8127">
        <v>258.77999999999997</v>
      </c>
      <c r="I8127" s="1">
        <v>2.976E-5</v>
      </c>
      <c r="J8127">
        <v>6.5399999999999996E-4</v>
      </c>
      <c r="K8127">
        <v>2.2755999999999998E-2</v>
      </c>
    </row>
    <row r="8128" spans="1:11">
      <c r="A8128">
        <v>125341.20908</v>
      </c>
      <c r="B8128">
        <v>258.79000000000002</v>
      </c>
      <c r="C8128" s="1">
        <v>2.3309999999999999E-5</v>
      </c>
      <c r="D8128">
        <v>6.5600000000000001E-4</v>
      </c>
      <c r="E8128">
        <v>1.7774000000000002E-2</v>
      </c>
      <c r="G8128">
        <v>125341.229617</v>
      </c>
      <c r="H8128">
        <v>258.79000000000002</v>
      </c>
      <c r="I8128" s="1">
        <v>2.9810000000000001E-5</v>
      </c>
      <c r="J8128">
        <v>6.5399999999999996E-4</v>
      </c>
      <c r="K8128">
        <v>2.2794999999999999E-2</v>
      </c>
    </row>
    <row r="8129" spans="1:11">
      <c r="A8129">
        <v>125356.593483</v>
      </c>
      <c r="B8129">
        <v>258.8</v>
      </c>
      <c r="C8129" s="1">
        <v>2.3620000000000001E-5</v>
      </c>
      <c r="D8129">
        <v>6.5600000000000001E-4</v>
      </c>
      <c r="E8129">
        <v>1.8010999999999999E-2</v>
      </c>
      <c r="G8129">
        <v>125356.632041</v>
      </c>
      <c r="H8129">
        <v>258.8</v>
      </c>
      <c r="I8129" s="1">
        <v>2.9765E-5</v>
      </c>
      <c r="J8129">
        <v>6.5399999999999996E-4</v>
      </c>
      <c r="K8129">
        <v>2.2761E-2</v>
      </c>
    </row>
    <row r="8130" spans="1:11">
      <c r="A8130">
        <v>125372.039468</v>
      </c>
      <c r="B8130">
        <v>258.81</v>
      </c>
      <c r="C8130" s="1">
        <v>2.3635E-5</v>
      </c>
      <c r="D8130">
        <v>6.5600000000000001E-4</v>
      </c>
      <c r="E8130">
        <v>1.8022E-2</v>
      </c>
      <c r="G8130">
        <v>125372.097664</v>
      </c>
      <c r="H8130">
        <v>258.82</v>
      </c>
      <c r="I8130" s="1">
        <v>2.9689999999999999E-5</v>
      </c>
      <c r="J8130">
        <v>6.5399999999999996E-4</v>
      </c>
      <c r="K8130">
        <v>2.2703000000000001E-2</v>
      </c>
    </row>
    <row r="8131" spans="1:11">
      <c r="A8131">
        <v>125387.490771</v>
      </c>
      <c r="B8131">
        <v>258.82</v>
      </c>
      <c r="C8131" s="1">
        <v>2.3479999999999999E-5</v>
      </c>
      <c r="D8131">
        <v>6.5600000000000001E-4</v>
      </c>
      <c r="E8131">
        <v>1.7904E-2</v>
      </c>
      <c r="G8131">
        <v>125387.550838</v>
      </c>
      <c r="H8131">
        <v>258.83</v>
      </c>
      <c r="I8131" s="1">
        <v>2.9819999999999999E-5</v>
      </c>
      <c r="J8131">
        <v>6.5399999999999996E-4</v>
      </c>
      <c r="K8131">
        <v>2.2801999999999999E-2</v>
      </c>
    </row>
    <row r="8132" spans="1:11">
      <c r="A8132">
        <v>125402.96056799999</v>
      </c>
      <c r="B8132">
        <v>258.83</v>
      </c>
      <c r="C8132" s="1">
        <v>2.374E-5</v>
      </c>
      <c r="D8132">
        <v>6.5600000000000001E-4</v>
      </c>
      <c r="E8132">
        <v>1.8102E-2</v>
      </c>
      <c r="G8132">
        <v>125403.016567</v>
      </c>
      <c r="H8132">
        <v>258.83999999999997</v>
      </c>
      <c r="I8132" s="1">
        <v>2.9499999999999999E-5</v>
      </c>
      <c r="J8132">
        <v>6.5399999999999996E-4</v>
      </c>
      <c r="K8132">
        <v>2.2558000000000002E-2</v>
      </c>
    </row>
    <row r="8133" spans="1:11">
      <c r="A8133">
        <v>125418.38218</v>
      </c>
      <c r="B8133">
        <v>258.85000000000002</v>
      </c>
      <c r="C8133" s="1">
        <v>2.3465E-5</v>
      </c>
      <c r="D8133">
        <v>6.5600000000000001E-4</v>
      </c>
      <c r="E8133">
        <v>1.7892999999999999E-2</v>
      </c>
      <c r="G8133">
        <v>125418.41892700001</v>
      </c>
      <c r="H8133">
        <v>258.85000000000002</v>
      </c>
      <c r="I8133" s="1">
        <v>2.9705000000000001E-5</v>
      </c>
      <c r="J8133">
        <v>6.5399999999999996E-4</v>
      </c>
      <c r="K8133">
        <v>2.2714999999999999E-2</v>
      </c>
    </row>
    <row r="8134" spans="1:11">
      <c r="A8134">
        <v>125433.79601599999</v>
      </c>
      <c r="B8134">
        <v>258.85000000000002</v>
      </c>
      <c r="C8134" s="1">
        <v>2.3315E-5</v>
      </c>
      <c r="D8134">
        <v>6.5600000000000001E-4</v>
      </c>
      <c r="E8134">
        <v>1.7777999999999999E-2</v>
      </c>
      <c r="G8134">
        <v>125433.82898200001</v>
      </c>
      <c r="H8134">
        <v>258.86</v>
      </c>
      <c r="I8134" s="1">
        <v>2.9825E-5</v>
      </c>
      <c r="J8134">
        <v>6.5399999999999996E-4</v>
      </c>
      <c r="K8134">
        <v>2.2806E-2</v>
      </c>
    </row>
    <row r="8135" spans="1:11">
      <c r="A8135">
        <v>125449.212969</v>
      </c>
      <c r="B8135">
        <v>258.86</v>
      </c>
      <c r="C8135" s="1">
        <v>2.3535000000000001E-5</v>
      </c>
      <c r="D8135">
        <v>6.5600000000000001E-4</v>
      </c>
      <c r="E8135">
        <v>1.7946E-2</v>
      </c>
      <c r="G8135">
        <v>125449.271073</v>
      </c>
      <c r="H8135">
        <v>258.88</v>
      </c>
      <c r="I8135" s="1">
        <v>3.0015E-5</v>
      </c>
      <c r="J8135">
        <v>6.5399999999999996E-4</v>
      </c>
      <c r="K8135">
        <v>2.2952E-2</v>
      </c>
    </row>
    <row r="8136" spans="1:11">
      <c r="A8136">
        <v>125464.67328800001</v>
      </c>
      <c r="B8136">
        <v>258.88</v>
      </c>
      <c r="C8136" s="1">
        <v>2.3385000000000001E-5</v>
      </c>
      <c r="D8136">
        <v>6.5600000000000001E-4</v>
      </c>
      <c r="E8136">
        <v>1.7832000000000001E-2</v>
      </c>
      <c r="G8136">
        <v>125464.747659</v>
      </c>
      <c r="H8136">
        <v>258.89</v>
      </c>
      <c r="I8136" s="1">
        <v>2.9915000000000001E-5</v>
      </c>
      <c r="J8136">
        <v>6.5399999999999996E-4</v>
      </c>
      <c r="K8136">
        <v>2.2875E-2</v>
      </c>
    </row>
    <row r="8137" spans="1:11">
      <c r="A8137">
        <v>125480.16641999999</v>
      </c>
      <c r="B8137">
        <v>258.89999999999998</v>
      </c>
      <c r="C8137" s="1">
        <v>2.3450000000000001E-5</v>
      </c>
      <c r="D8137">
        <v>6.5600000000000001E-4</v>
      </c>
      <c r="E8137">
        <v>1.7881000000000001E-2</v>
      </c>
      <c r="G8137">
        <v>125480.184439</v>
      </c>
      <c r="H8137">
        <v>258.89999999999998</v>
      </c>
      <c r="I8137" s="1">
        <v>2.9819999999999999E-5</v>
      </c>
      <c r="J8137">
        <v>6.5399999999999996E-4</v>
      </c>
      <c r="K8137">
        <v>2.2803E-2</v>
      </c>
    </row>
    <row r="8138" spans="1:11">
      <c r="A8138">
        <v>125495.555398</v>
      </c>
      <c r="B8138">
        <v>258.89999999999998</v>
      </c>
      <c r="C8138" s="1">
        <v>2.3275E-5</v>
      </c>
      <c r="D8138">
        <v>6.5600000000000001E-4</v>
      </c>
      <c r="E8138">
        <v>1.7748E-2</v>
      </c>
      <c r="G8138">
        <v>125495.57704400001</v>
      </c>
      <c r="H8138">
        <v>258.91000000000003</v>
      </c>
      <c r="I8138" s="1">
        <v>2.9685000000000001E-5</v>
      </c>
      <c r="J8138">
        <v>6.5399999999999996E-4</v>
      </c>
      <c r="K8138">
        <v>2.2699E-2</v>
      </c>
    </row>
    <row r="8139" spans="1:11">
      <c r="A8139">
        <v>125510.97824</v>
      </c>
      <c r="B8139">
        <v>258.92</v>
      </c>
      <c r="C8139" s="1">
        <v>2.3289999999999999E-5</v>
      </c>
      <c r="D8139">
        <v>6.5600000000000001E-4</v>
      </c>
      <c r="E8139">
        <v>1.7759E-2</v>
      </c>
      <c r="G8139">
        <v>125510.99376100001</v>
      </c>
      <c r="H8139">
        <v>258.92</v>
      </c>
      <c r="I8139" s="1">
        <v>2.9845E-5</v>
      </c>
      <c r="J8139">
        <v>6.5399999999999996E-4</v>
      </c>
      <c r="K8139">
        <v>2.2821999999999999E-2</v>
      </c>
    </row>
    <row r="8140" spans="1:11">
      <c r="A8140">
        <v>125526.38101700001</v>
      </c>
      <c r="B8140">
        <v>258.93</v>
      </c>
      <c r="C8140" s="1">
        <v>2.3495000000000001E-5</v>
      </c>
      <c r="D8140">
        <v>6.5600000000000001E-4</v>
      </c>
      <c r="E8140">
        <v>1.7916000000000001E-2</v>
      </c>
      <c r="G8140">
        <v>125526.405854</v>
      </c>
      <c r="H8140">
        <v>258.93</v>
      </c>
      <c r="I8140" s="1">
        <v>2.9995E-5</v>
      </c>
      <c r="J8140">
        <v>6.5399999999999996E-4</v>
      </c>
      <c r="K8140">
        <v>2.2936000000000002E-2</v>
      </c>
    </row>
    <row r="8141" spans="1:11">
      <c r="A8141">
        <v>125541.80247900001</v>
      </c>
      <c r="B8141">
        <v>258.94</v>
      </c>
      <c r="C8141" s="1">
        <v>2.3459999999999999E-5</v>
      </c>
      <c r="D8141">
        <v>6.5600000000000001E-4</v>
      </c>
      <c r="E8141">
        <v>1.7888999999999999E-2</v>
      </c>
      <c r="G8141">
        <v>125541.83770800001</v>
      </c>
      <c r="H8141">
        <v>258.95</v>
      </c>
      <c r="I8141" s="1">
        <v>2.9754999999999999E-5</v>
      </c>
      <c r="J8141">
        <v>6.5399999999999996E-4</v>
      </c>
      <c r="K8141">
        <v>2.2752999999999999E-2</v>
      </c>
    </row>
    <row r="8142" spans="1:11">
      <c r="A8142">
        <v>125557.213779</v>
      </c>
      <c r="B8142">
        <v>258.95999999999998</v>
      </c>
      <c r="C8142" s="1">
        <v>2.3609999999999999E-5</v>
      </c>
      <c r="D8142">
        <v>6.5600000000000001E-4</v>
      </c>
      <c r="E8142">
        <v>1.8003000000000002E-2</v>
      </c>
      <c r="G8142">
        <v>125557.239606</v>
      </c>
      <c r="H8142">
        <v>258.95999999999998</v>
      </c>
      <c r="I8142" s="1">
        <v>2.9810000000000001E-5</v>
      </c>
      <c r="J8142">
        <v>6.5399999999999996E-4</v>
      </c>
      <c r="K8142">
        <v>2.2794999999999999E-2</v>
      </c>
    </row>
    <row r="8143" spans="1:11">
      <c r="A8143">
        <v>125572.626844</v>
      </c>
      <c r="B8143">
        <v>258.95999999999998</v>
      </c>
      <c r="C8143" s="1">
        <v>2.3235E-5</v>
      </c>
      <c r="D8143">
        <v>6.5600000000000001E-4</v>
      </c>
      <c r="E8143">
        <v>1.7718000000000001E-2</v>
      </c>
      <c r="G8143">
        <v>125572.70300199999</v>
      </c>
      <c r="H8143">
        <v>258.97000000000003</v>
      </c>
      <c r="I8143" s="1">
        <v>2.9655E-5</v>
      </c>
      <c r="J8143">
        <v>6.5399999999999996E-4</v>
      </c>
      <c r="K8143">
        <v>2.2676999999999999E-2</v>
      </c>
    </row>
    <row r="8144" spans="1:11">
      <c r="A8144">
        <v>125588.111714</v>
      </c>
      <c r="B8144">
        <v>258.98</v>
      </c>
      <c r="C8144" s="1">
        <v>2.3475000000000001E-5</v>
      </c>
      <c r="D8144">
        <v>6.5600000000000001E-4</v>
      </c>
      <c r="E8144">
        <v>1.7901E-2</v>
      </c>
      <c r="G8144">
        <v>125588.19491000001</v>
      </c>
      <c r="H8144">
        <v>258.98</v>
      </c>
      <c r="I8144" s="1">
        <v>2.9920000000000002E-5</v>
      </c>
      <c r="J8144">
        <v>6.5399999999999996E-4</v>
      </c>
      <c r="K8144">
        <v>2.2879E-2</v>
      </c>
    </row>
    <row r="8145" spans="1:11">
      <c r="A8145">
        <v>125603.56388</v>
      </c>
      <c r="B8145">
        <v>258.99</v>
      </c>
      <c r="C8145" s="1">
        <v>2.3034999999999999E-5</v>
      </c>
      <c r="D8145">
        <v>6.5600000000000001E-4</v>
      </c>
      <c r="E8145">
        <v>1.7565000000000001E-2</v>
      </c>
      <c r="G8145">
        <v>125603.599751</v>
      </c>
      <c r="H8145">
        <v>259</v>
      </c>
      <c r="I8145" s="1">
        <v>2.9980000000000001E-5</v>
      </c>
      <c r="J8145">
        <v>6.5399999999999996E-4</v>
      </c>
      <c r="K8145">
        <v>2.2925000000000001E-2</v>
      </c>
    </row>
    <row r="8146" spans="1:11">
      <c r="A8146">
        <v>125618.974695</v>
      </c>
      <c r="B8146">
        <v>259</v>
      </c>
      <c r="C8146" s="1">
        <v>2.3564999999999999E-5</v>
      </c>
      <c r="D8146">
        <v>6.5600000000000001E-4</v>
      </c>
      <c r="E8146">
        <v>1.7968999999999999E-2</v>
      </c>
      <c r="G8146">
        <v>125619.012176</v>
      </c>
      <c r="H8146">
        <v>259.01</v>
      </c>
      <c r="I8146" s="1">
        <v>2.9730000000000002E-5</v>
      </c>
      <c r="J8146">
        <v>6.5399999999999996E-4</v>
      </c>
      <c r="K8146">
        <v>2.2734000000000001E-2</v>
      </c>
    </row>
    <row r="8147" spans="1:11">
      <c r="A8147">
        <v>125634.395886</v>
      </c>
      <c r="B8147">
        <v>259.01</v>
      </c>
      <c r="C8147" s="1">
        <v>2.353E-5</v>
      </c>
      <c r="D8147">
        <v>6.5600000000000001E-4</v>
      </c>
      <c r="E8147">
        <v>1.7942E-2</v>
      </c>
      <c r="G8147">
        <v>125634.41987699999</v>
      </c>
      <c r="H8147">
        <v>259.01</v>
      </c>
      <c r="I8147" s="1">
        <v>2.9580000000000001E-5</v>
      </c>
      <c r="J8147">
        <v>6.5399999999999996E-4</v>
      </c>
      <c r="K8147">
        <v>2.2619E-2</v>
      </c>
    </row>
    <row r="8148" spans="1:11">
      <c r="A8148">
        <v>125649.81927599999</v>
      </c>
      <c r="B8148">
        <v>259.02</v>
      </c>
      <c r="C8148" s="1">
        <v>2.3349999999999998E-5</v>
      </c>
      <c r="D8148">
        <v>6.5600000000000001E-4</v>
      </c>
      <c r="E8148">
        <v>1.7805000000000001E-2</v>
      </c>
      <c r="G8148">
        <v>125649.844834</v>
      </c>
      <c r="H8148">
        <v>259.02999999999997</v>
      </c>
      <c r="I8148" s="1">
        <v>2.9969999999999999E-5</v>
      </c>
      <c r="J8148">
        <v>6.5399999999999996E-4</v>
      </c>
      <c r="K8148">
        <v>2.2917E-2</v>
      </c>
    </row>
    <row r="8149" spans="1:11">
      <c r="A8149">
        <v>125665.21010700001</v>
      </c>
      <c r="B8149">
        <v>259.04000000000002</v>
      </c>
      <c r="C8149" s="1">
        <v>2.3540000000000002E-5</v>
      </c>
      <c r="D8149">
        <v>6.5600000000000001E-4</v>
      </c>
      <c r="E8149">
        <v>1.7950000000000001E-2</v>
      </c>
      <c r="G8149">
        <v>125665.257987</v>
      </c>
      <c r="H8149">
        <v>259.04000000000002</v>
      </c>
      <c r="I8149" s="1">
        <v>2.9660000000000001E-5</v>
      </c>
      <c r="J8149">
        <v>6.5399999999999996E-4</v>
      </c>
      <c r="K8149">
        <v>2.2679999999999999E-2</v>
      </c>
    </row>
    <row r="8150" spans="1:11">
      <c r="A8150">
        <v>125680.636793</v>
      </c>
      <c r="B8150">
        <v>259.05</v>
      </c>
      <c r="C8150" s="1">
        <v>2.3370000000000002E-5</v>
      </c>
      <c r="D8150">
        <v>6.5600000000000001E-4</v>
      </c>
      <c r="E8150">
        <v>1.7819999999999999E-2</v>
      </c>
      <c r="G8150">
        <v>125680.656846</v>
      </c>
      <c r="H8150">
        <v>259.06</v>
      </c>
      <c r="I8150" s="1">
        <v>2.9535000000000001E-5</v>
      </c>
      <c r="J8150">
        <v>6.5399999999999996E-4</v>
      </c>
      <c r="K8150">
        <v>2.2585000000000001E-2</v>
      </c>
    </row>
    <row r="8151" spans="1:11">
      <c r="A8151">
        <v>125696.03152800001</v>
      </c>
      <c r="B8151">
        <v>259.05</v>
      </c>
      <c r="C8151" s="1">
        <v>2.3450000000000001E-5</v>
      </c>
      <c r="D8151">
        <v>6.5600000000000001E-4</v>
      </c>
      <c r="E8151">
        <v>1.7881000000000001E-2</v>
      </c>
      <c r="G8151">
        <v>125696.04756399999</v>
      </c>
      <c r="H8151">
        <v>259.06</v>
      </c>
      <c r="I8151" s="1">
        <v>2.9839999999999999E-5</v>
      </c>
      <c r="J8151">
        <v>6.5399999999999996E-4</v>
      </c>
      <c r="K8151">
        <v>2.2818000000000001E-2</v>
      </c>
    </row>
    <row r="8152" spans="1:11">
      <c r="A8152">
        <v>125711.44990599999</v>
      </c>
      <c r="B8152">
        <v>259.08</v>
      </c>
      <c r="C8152" s="1">
        <v>2.3535000000000001E-5</v>
      </c>
      <c r="D8152">
        <v>6.5600000000000001E-4</v>
      </c>
      <c r="E8152">
        <v>1.7946E-2</v>
      </c>
      <c r="G8152">
        <v>125711.50741000001</v>
      </c>
      <c r="H8152">
        <v>259.08</v>
      </c>
      <c r="I8152" s="1">
        <v>2.9629999999999999E-5</v>
      </c>
      <c r="J8152">
        <v>6.5399999999999996E-4</v>
      </c>
      <c r="K8152">
        <v>2.2658000000000001E-2</v>
      </c>
    </row>
    <row r="8153" spans="1:11">
      <c r="A8153">
        <v>125726.906193</v>
      </c>
      <c r="B8153">
        <v>259.08</v>
      </c>
      <c r="C8153" s="1">
        <v>2.3620000000000001E-5</v>
      </c>
      <c r="D8153">
        <v>6.5600000000000001E-4</v>
      </c>
      <c r="E8153">
        <v>1.8010999999999999E-2</v>
      </c>
      <c r="G8153">
        <v>125726.92430899999</v>
      </c>
      <c r="H8153">
        <v>259.08999999999997</v>
      </c>
      <c r="I8153" s="1">
        <v>2.9799999999999999E-5</v>
      </c>
      <c r="J8153">
        <v>6.5399999999999996E-4</v>
      </c>
      <c r="K8153">
        <v>2.2787000000000002E-2</v>
      </c>
    </row>
    <row r="8154" spans="1:11">
      <c r="A8154">
        <v>125742.321584</v>
      </c>
      <c r="B8154">
        <v>259.10000000000002</v>
      </c>
      <c r="C8154" s="1">
        <v>2.3655E-5</v>
      </c>
      <c r="D8154">
        <v>6.5600000000000001E-4</v>
      </c>
      <c r="E8154">
        <v>1.8037999999999998E-2</v>
      </c>
      <c r="G8154">
        <v>125742.330411</v>
      </c>
      <c r="H8154">
        <v>259.10000000000002</v>
      </c>
      <c r="I8154" s="1">
        <v>2.9774999999999999E-5</v>
      </c>
      <c r="J8154">
        <v>6.5399999999999996E-4</v>
      </c>
      <c r="K8154">
        <v>2.2768E-2</v>
      </c>
    </row>
    <row r="8155" spans="1:11">
      <c r="A8155">
        <v>125757.726201</v>
      </c>
      <c r="B8155">
        <v>259.10000000000002</v>
      </c>
      <c r="C8155" s="1">
        <v>2.353E-5</v>
      </c>
      <c r="D8155">
        <v>6.5600000000000001E-4</v>
      </c>
      <c r="E8155">
        <v>1.7942E-2</v>
      </c>
      <c r="G8155">
        <v>125757.76106800001</v>
      </c>
      <c r="H8155">
        <v>259.11</v>
      </c>
      <c r="I8155" s="1">
        <v>2.9499999999999999E-5</v>
      </c>
      <c r="J8155">
        <v>6.5399999999999996E-4</v>
      </c>
      <c r="K8155">
        <v>2.2558000000000002E-2</v>
      </c>
    </row>
    <row r="8156" spans="1:11">
      <c r="A8156">
        <v>125773.172865</v>
      </c>
      <c r="B8156">
        <v>259.12</v>
      </c>
      <c r="C8156" s="1">
        <v>2.3640000000000001E-5</v>
      </c>
      <c r="D8156">
        <v>6.5600000000000001E-4</v>
      </c>
      <c r="E8156">
        <v>1.8026E-2</v>
      </c>
      <c r="G8156">
        <v>125773.19585800001</v>
      </c>
      <c r="H8156">
        <v>259.12</v>
      </c>
      <c r="I8156" s="1">
        <v>2.9774999999999999E-5</v>
      </c>
      <c r="J8156">
        <v>6.5399999999999996E-4</v>
      </c>
      <c r="K8156">
        <v>2.2768E-2</v>
      </c>
    </row>
    <row r="8157" spans="1:11">
      <c r="A8157">
        <v>125788.593431</v>
      </c>
      <c r="B8157">
        <v>259.13</v>
      </c>
      <c r="C8157" s="1">
        <v>2.3315E-5</v>
      </c>
      <c r="D8157">
        <v>6.5600000000000001E-4</v>
      </c>
      <c r="E8157">
        <v>1.7777999999999999E-2</v>
      </c>
      <c r="G8157">
        <v>125788.651012</v>
      </c>
      <c r="H8157">
        <v>259.14</v>
      </c>
      <c r="I8157" s="1">
        <v>2.9839999999999999E-5</v>
      </c>
      <c r="J8157">
        <v>6.5399999999999996E-4</v>
      </c>
      <c r="K8157">
        <v>2.2818000000000001E-2</v>
      </c>
    </row>
    <row r="8158" spans="1:11">
      <c r="A8158">
        <v>125804.02922900001</v>
      </c>
      <c r="B8158">
        <v>259.14</v>
      </c>
      <c r="C8158" s="1">
        <v>2.3394999999999999E-5</v>
      </c>
      <c r="D8158">
        <v>6.5600000000000001E-4</v>
      </c>
      <c r="E8158">
        <v>1.7840000000000002E-2</v>
      </c>
      <c r="G8158">
        <v>125804.073148</v>
      </c>
      <c r="H8158">
        <v>259.14999999999998</v>
      </c>
      <c r="I8158" s="1">
        <v>2.9745000000000001E-5</v>
      </c>
      <c r="J8158">
        <v>6.5399999999999996E-4</v>
      </c>
      <c r="K8158">
        <v>2.2745000000000001E-2</v>
      </c>
    </row>
    <row r="8159" spans="1:11">
      <c r="A8159">
        <v>125819.444843</v>
      </c>
      <c r="B8159">
        <v>259.14999999999998</v>
      </c>
      <c r="C8159" s="1">
        <v>2.3544999999999999E-5</v>
      </c>
      <c r="D8159">
        <v>6.5600000000000001E-4</v>
      </c>
      <c r="E8159">
        <v>1.7954000000000001E-2</v>
      </c>
      <c r="G8159">
        <v>125819.510746</v>
      </c>
      <c r="H8159">
        <v>259.16000000000003</v>
      </c>
      <c r="I8159" s="1">
        <v>2.9649999999999999E-5</v>
      </c>
      <c r="J8159">
        <v>6.5399999999999996E-4</v>
      </c>
      <c r="K8159">
        <v>2.2672999999999999E-2</v>
      </c>
    </row>
    <row r="8160" spans="1:11">
      <c r="A8160">
        <v>125834.891898</v>
      </c>
      <c r="B8160">
        <v>259.17</v>
      </c>
      <c r="C8160" s="1">
        <v>2.3119999999999999E-5</v>
      </c>
      <c r="D8160">
        <v>6.5600000000000001E-4</v>
      </c>
      <c r="E8160">
        <v>1.763E-2</v>
      </c>
      <c r="G8160">
        <v>125834.935128</v>
      </c>
      <c r="H8160">
        <v>259.18</v>
      </c>
      <c r="I8160" s="1">
        <v>2.9794999999999998E-5</v>
      </c>
      <c r="J8160">
        <v>6.5399999999999996E-4</v>
      </c>
      <c r="K8160">
        <v>2.2783999999999999E-2</v>
      </c>
    </row>
    <row r="8161" spans="1:11">
      <c r="A8161">
        <v>125850.31982400001</v>
      </c>
      <c r="B8161">
        <v>259.18</v>
      </c>
      <c r="C8161" s="1">
        <v>2.3434999999999998E-5</v>
      </c>
      <c r="D8161">
        <v>6.5600000000000001E-4</v>
      </c>
      <c r="E8161">
        <v>1.787E-2</v>
      </c>
      <c r="G8161">
        <v>125850.376599</v>
      </c>
      <c r="H8161">
        <v>259.19</v>
      </c>
      <c r="I8161" s="1">
        <v>2.9655E-5</v>
      </c>
      <c r="J8161">
        <v>6.5399999999999996E-4</v>
      </c>
      <c r="K8161">
        <v>2.2676999999999999E-2</v>
      </c>
    </row>
    <row r="8162" spans="1:11">
      <c r="A8162">
        <v>125865.76755999999</v>
      </c>
      <c r="B8162">
        <v>259.2</v>
      </c>
      <c r="C8162" s="1">
        <v>2.3564999999999999E-5</v>
      </c>
      <c r="D8162">
        <v>6.5600000000000001E-4</v>
      </c>
      <c r="E8162">
        <v>1.7968999999999999E-2</v>
      </c>
      <c r="G8162">
        <v>125865.821396</v>
      </c>
      <c r="H8162">
        <v>259.19</v>
      </c>
      <c r="I8162" s="1">
        <v>2.972E-5</v>
      </c>
      <c r="J8162">
        <v>6.5399999999999996E-4</v>
      </c>
      <c r="K8162">
        <v>2.2727000000000001E-2</v>
      </c>
    </row>
    <row r="8163" spans="1:11">
      <c r="A8163">
        <v>125881.223711</v>
      </c>
      <c r="B8163">
        <v>259.2</v>
      </c>
      <c r="C8163" s="1">
        <v>2.3425E-5</v>
      </c>
      <c r="D8163">
        <v>6.5600000000000001E-4</v>
      </c>
      <c r="E8163">
        <v>1.7863E-2</v>
      </c>
      <c r="G8163">
        <v>125881.275247</v>
      </c>
      <c r="H8163">
        <v>259.20999999999998</v>
      </c>
      <c r="I8163" s="1">
        <v>2.9839999999999999E-5</v>
      </c>
      <c r="J8163">
        <v>6.5399999999999996E-4</v>
      </c>
      <c r="K8163">
        <v>2.2818000000000001E-2</v>
      </c>
    </row>
    <row r="8164" spans="1:11">
      <c r="A8164">
        <v>125896.65424800001</v>
      </c>
      <c r="B8164">
        <v>259.20999999999998</v>
      </c>
      <c r="C8164" s="1">
        <v>2.3419999999999999E-5</v>
      </c>
      <c r="D8164">
        <v>6.5600000000000001E-4</v>
      </c>
      <c r="E8164">
        <v>1.7859E-2</v>
      </c>
      <c r="G8164">
        <v>125896.70044299999</v>
      </c>
      <c r="H8164">
        <v>259.22000000000003</v>
      </c>
      <c r="I8164" s="1">
        <v>2.9984999999999998E-5</v>
      </c>
      <c r="J8164">
        <v>6.5399999999999996E-4</v>
      </c>
      <c r="K8164">
        <v>2.2929000000000001E-2</v>
      </c>
    </row>
    <row r="8165" spans="1:11">
      <c r="A8165">
        <v>125912.06490300001</v>
      </c>
      <c r="B8165">
        <v>259.23</v>
      </c>
      <c r="C8165" s="1">
        <v>2.357E-5</v>
      </c>
      <c r="D8165">
        <v>6.5600000000000001E-4</v>
      </c>
      <c r="E8165">
        <v>1.7972999999999999E-2</v>
      </c>
      <c r="G8165">
        <v>125912.116775</v>
      </c>
      <c r="H8165">
        <v>259.23</v>
      </c>
      <c r="I8165" s="1">
        <v>2.9709999999999998E-5</v>
      </c>
      <c r="J8165">
        <v>6.5399999999999996E-4</v>
      </c>
      <c r="K8165">
        <v>2.2719E-2</v>
      </c>
    </row>
    <row r="8166" spans="1:11">
      <c r="A8166">
        <v>125927.519988</v>
      </c>
      <c r="B8166">
        <v>259.24</v>
      </c>
      <c r="C8166" s="1">
        <v>2.3714999999999999E-5</v>
      </c>
      <c r="D8166">
        <v>6.5600000000000001E-4</v>
      </c>
      <c r="E8166">
        <v>1.8083999999999999E-2</v>
      </c>
      <c r="G8166">
        <v>125927.532014</v>
      </c>
      <c r="H8166">
        <v>259.25</v>
      </c>
      <c r="I8166" s="1">
        <v>2.9660000000000001E-5</v>
      </c>
      <c r="J8166">
        <v>6.5399999999999996E-4</v>
      </c>
      <c r="K8166">
        <v>2.2681E-2</v>
      </c>
    </row>
    <row r="8167" spans="1:11">
      <c r="A8167">
        <v>125942.929</v>
      </c>
      <c r="B8167">
        <v>259.25</v>
      </c>
      <c r="C8167" s="1">
        <v>2.3524999999999999E-5</v>
      </c>
      <c r="D8167">
        <v>6.5600000000000001E-4</v>
      </c>
      <c r="E8167">
        <v>1.7939E-2</v>
      </c>
      <c r="G8167">
        <v>125942.96901299999</v>
      </c>
      <c r="H8167">
        <v>259.25</v>
      </c>
      <c r="I8167" s="1">
        <v>2.951E-5</v>
      </c>
      <c r="J8167">
        <v>6.5399999999999996E-4</v>
      </c>
      <c r="K8167">
        <v>2.2565999999999999E-2</v>
      </c>
    </row>
    <row r="8168" spans="1:11">
      <c r="A8168">
        <v>125958.378994</v>
      </c>
      <c r="B8168">
        <v>259.26</v>
      </c>
      <c r="C8168" s="1">
        <v>2.3524999999999999E-5</v>
      </c>
      <c r="D8168">
        <v>6.5600000000000001E-4</v>
      </c>
      <c r="E8168">
        <v>1.7939E-2</v>
      </c>
      <c r="G8168">
        <v>125958.426561</v>
      </c>
      <c r="H8168">
        <v>259.27</v>
      </c>
      <c r="I8168" s="1">
        <v>2.9584999999999999E-5</v>
      </c>
      <c r="J8168">
        <v>6.5399999999999996E-4</v>
      </c>
      <c r="K8168">
        <v>2.2623000000000001E-2</v>
      </c>
    </row>
    <row r="8169" spans="1:11">
      <c r="A8169">
        <v>125973.819025</v>
      </c>
      <c r="B8169">
        <v>259.27</v>
      </c>
      <c r="C8169" s="1">
        <v>2.3269999999999999E-5</v>
      </c>
      <c r="D8169">
        <v>6.5600000000000001E-4</v>
      </c>
      <c r="E8169">
        <v>1.7743999999999999E-2</v>
      </c>
      <c r="G8169">
        <v>125973.855857</v>
      </c>
      <c r="H8169">
        <v>259.27999999999997</v>
      </c>
      <c r="I8169" s="1">
        <v>2.9924999999999999E-5</v>
      </c>
      <c r="J8169">
        <v>6.5399999999999996E-4</v>
      </c>
      <c r="K8169">
        <v>2.2883000000000001E-2</v>
      </c>
    </row>
    <row r="8170" spans="1:11">
      <c r="A8170">
        <v>125989.243718</v>
      </c>
      <c r="B8170">
        <v>259.29000000000002</v>
      </c>
      <c r="C8170" s="1">
        <v>2.3604999999999998E-5</v>
      </c>
      <c r="D8170">
        <v>6.5600000000000001E-4</v>
      </c>
      <c r="E8170">
        <v>1.7999999999999999E-2</v>
      </c>
      <c r="G8170">
        <v>125989.269461</v>
      </c>
      <c r="H8170">
        <v>259.29000000000002</v>
      </c>
      <c r="I8170" s="1">
        <v>2.968E-5</v>
      </c>
      <c r="J8170">
        <v>6.5399999999999996E-4</v>
      </c>
      <c r="K8170">
        <v>2.2696000000000001E-2</v>
      </c>
    </row>
    <row r="8171" spans="1:11">
      <c r="A8171">
        <v>126004.647361</v>
      </c>
      <c r="B8171">
        <v>259.3</v>
      </c>
      <c r="C8171" s="1">
        <v>2.334E-5</v>
      </c>
      <c r="D8171">
        <v>6.5600000000000001E-4</v>
      </c>
      <c r="E8171">
        <v>1.7798000000000001E-2</v>
      </c>
      <c r="G8171">
        <v>126004.665653</v>
      </c>
      <c r="H8171">
        <v>259.3</v>
      </c>
      <c r="I8171" s="1">
        <v>2.9609999999999999E-5</v>
      </c>
      <c r="J8171">
        <v>6.5399999999999996E-4</v>
      </c>
      <c r="K8171">
        <v>2.2641999999999999E-2</v>
      </c>
    </row>
    <row r="8172" spans="1:11">
      <c r="A8172">
        <v>126020.055763</v>
      </c>
      <c r="B8172">
        <v>259.31</v>
      </c>
      <c r="C8172" s="1">
        <v>2.3050000000000001E-5</v>
      </c>
      <c r="D8172">
        <v>6.5600000000000001E-4</v>
      </c>
      <c r="E8172">
        <v>1.7576999999999999E-2</v>
      </c>
      <c r="G8172">
        <v>126020.127572</v>
      </c>
      <c r="H8172">
        <v>259.32</v>
      </c>
      <c r="I8172" s="1">
        <v>2.9390000000000002E-5</v>
      </c>
      <c r="J8172">
        <v>6.5399999999999996E-4</v>
      </c>
      <c r="K8172">
        <v>2.2474000000000001E-2</v>
      </c>
    </row>
    <row r="8173" spans="1:11">
      <c r="A8173">
        <v>126035.520109</v>
      </c>
      <c r="B8173">
        <v>259.32</v>
      </c>
      <c r="C8173" s="1">
        <v>2.3349999999999998E-5</v>
      </c>
      <c r="D8173">
        <v>6.5600000000000001E-4</v>
      </c>
      <c r="E8173">
        <v>1.7805000000000001E-2</v>
      </c>
      <c r="G8173">
        <v>126035.567385</v>
      </c>
      <c r="H8173">
        <v>259.33</v>
      </c>
      <c r="I8173" s="1">
        <v>2.9640000000000001E-5</v>
      </c>
      <c r="J8173">
        <v>6.5399999999999996E-4</v>
      </c>
      <c r="K8173">
        <v>2.2665999999999999E-2</v>
      </c>
    </row>
    <row r="8174" spans="1:11">
      <c r="A8174">
        <v>126050.96344399999</v>
      </c>
      <c r="B8174">
        <v>259.33</v>
      </c>
      <c r="C8174" s="1">
        <v>2.3580000000000001E-5</v>
      </c>
      <c r="D8174">
        <v>6.5600000000000001E-4</v>
      </c>
      <c r="E8174">
        <v>1.7981E-2</v>
      </c>
      <c r="G8174">
        <v>126051.00539400001</v>
      </c>
      <c r="H8174">
        <v>259.33999999999997</v>
      </c>
      <c r="I8174" s="1">
        <v>2.9195000000000001E-5</v>
      </c>
      <c r="J8174">
        <v>6.5399999999999996E-4</v>
      </c>
      <c r="K8174">
        <v>2.2325000000000001E-2</v>
      </c>
    </row>
    <row r="8175" spans="1:11">
      <c r="A8175">
        <v>126066.392905</v>
      </c>
      <c r="B8175">
        <v>259.33999999999997</v>
      </c>
      <c r="C8175" s="1">
        <v>2.3215000000000001E-5</v>
      </c>
      <c r="D8175">
        <v>6.5600000000000001E-4</v>
      </c>
      <c r="E8175">
        <v>1.7701999999999999E-2</v>
      </c>
      <c r="G8175">
        <v>126066.417414</v>
      </c>
      <c r="H8175">
        <v>259.36</v>
      </c>
      <c r="I8175" s="1">
        <v>2.9479999999999999E-5</v>
      </c>
      <c r="J8175">
        <v>6.5399999999999996E-4</v>
      </c>
      <c r="K8175">
        <v>2.2543000000000001E-2</v>
      </c>
    </row>
    <row r="8176" spans="1:11">
      <c r="A8176">
        <v>126081.769644</v>
      </c>
      <c r="B8176">
        <v>259.36</v>
      </c>
      <c r="C8176" s="1">
        <v>2.355E-5</v>
      </c>
      <c r="D8176">
        <v>6.5600000000000001E-4</v>
      </c>
      <c r="E8176">
        <v>1.7957999999999998E-2</v>
      </c>
      <c r="G8176">
        <v>126081.80587700001</v>
      </c>
      <c r="H8176">
        <v>259.37</v>
      </c>
      <c r="I8176" s="1">
        <v>2.938E-5</v>
      </c>
      <c r="J8176">
        <v>6.5399999999999996E-4</v>
      </c>
      <c r="K8176">
        <v>2.2467000000000001E-2</v>
      </c>
    </row>
    <row r="8177" spans="1:11">
      <c r="A8177">
        <v>126097.195657</v>
      </c>
      <c r="B8177">
        <v>259.37</v>
      </c>
      <c r="C8177" s="1">
        <v>2.3499999999999999E-5</v>
      </c>
      <c r="D8177">
        <v>6.5600000000000001E-4</v>
      </c>
      <c r="E8177">
        <v>1.7919999999999998E-2</v>
      </c>
      <c r="G8177">
        <v>126097.23708799999</v>
      </c>
      <c r="H8177">
        <v>259.38</v>
      </c>
      <c r="I8177" s="1">
        <v>2.9709999999999998E-5</v>
      </c>
      <c r="J8177">
        <v>6.5399999999999996E-4</v>
      </c>
      <c r="K8177">
        <v>2.2719E-2</v>
      </c>
    </row>
    <row r="8178" spans="1:11">
      <c r="A8178">
        <v>126112.64002399999</v>
      </c>
      <c r="B8178">
        <v>259.38</v>
      </c>
      <c r="C8178" s="1">
        <v>2.3479999999999999E-5</v>
      </c>
      <c r="D8178">
        <v>6.5600000000000001E-4</v>
      </c>
      <c r="E8178">
        <v>1.7905000000000001E-2</v>
      </c>
      <c r="G8178">
        <v>126112.69035400001</v>
      </c>
      <c r="H8178">
        <v>259.38</v>
      </c>
      <c r="I8178" s="1">
        <v>2.9709999999999998E-5</v>
      </c>
      <c r="J8178">
        <v>6.5399999999999996E-4</v>
      </c>
      <c r="K8178">
        <v>2.2719E-2</v>
      </c>
    </row>
    <row r="8179" spans="1:11">
      <c r="A8179">
        <v>126128.091197</v>
      </c>
      <c r="B8179">
        <v>259.39</v>
      </c>
      <c r="C8179" s="1">
        <v>2.3575E-5</v>
      </c>
      <c r="D8179">
        <v>6.5600000000000001E-4</v>
      </c>
      <c r="E8179">
        <v>1.7977E-2</v>
      </c>
      <c r="G8179">
        <v>126128.14696500001</v>
      </c>
      <c r="H8179">
        <v>259.39</v>
      </c>
      <c r="I8179" s="1">
        <v>2.9794999999999998E-5</v>
      </c>
      <c r="J8179">
        <v>6.5399999999999996E-4</v>
      </c>
      <c r="K8179">
        <v>2.2783999999999999E-2</v>
      </c>
    </row>
    <row r="8180" spans="1:11">
      <c r="A8180">
        <v>126143.588275</v>
      </c>
      <c r="B8180">
        <v>259.39999999999998</v>
      </c>
      <c r="C8180" s="1">
        <v>2.3305000000000001E-5</v>
      </c>
      <c r="D8180">
        <v>6.5600000000000001E-4</v>
      </c>
      <c r="E8180">
        <v>1.7770999999999999E-2</v>
      </c>
      <c r="G8180">
        <v>126143.61821</v>
      </c>
      <c r="H8180">
        <v>259.41000000000003</v>
      </c>
      <c r="I8180" s="1">
        <v>2.9694999999999999E-5</v>
      </c>
      <c r="J8180">
        <v>6.5399999999999996E-4</v>
      </c>
      <c r="K8180">
        <v>2.2707999999999999E-2</v>
      </c>
    </row>
    <row r="8181" spans="1:11">
      <c r="A8181">
        <v>126159.00950499999</v>
      </c>
      <c r="B8181">
        <v>259.42</v>
      </c>
      <c r="C8181" s="1">
        <v>2.3139999999999999E-5</v>
      </c>
      <c r="D8181">
        <v>6.5600000000000001E-4</v>
      </c>
      <c r="E8181">
        <v>1.7645000000000001E-2</v>
      </c>
      <c r="G8181">
        <v>126159.044843</v>
      </c>
      <c r="H8181">
        <v>259.42</v>
      </c>
      <c r="I8181" s="1">
        <v>2.9810000000000001E-5</v>
      </c>
      <c r="J8181">
        <v>6.5399999999999996E-4</v>
      </c>
      <c r="K8181">
        <v>2.2794999999999999E-2</v>
      </c>
    </row>
    <row r="8182" spans="1:11">
      <c r="A8182">
        <v>126174.443558</v>
      </c>
      <c r="B8182">
        <v>259.43</v>
      </c>
      <c r="C8182" s="1">
        <v>2.357E-5</v>
      </c>
      <c r="D8182">
        <v>6.5600000000000001E-4</v>
      </c>
      <c r="E8182">
        <v>1.7972999999999999E-2</v>
      </c>
      <c r="G8182">
        <v>126174.437561</v>
      </c>
      <c r="H8182">
        <v>259.43</v>
      </c>
      <c r="I8182" s="1">
        <v>2.9410000000000001E-5</v>
      </c>
      <c r="J8182">
        <v>6.5399999999999996E-4</v>
      </c>
      <c r="K8182">
        <v>2.249E-2</v>
      </c>
    </row>
    <row r="8183" spans="1:11">
      <c r="A8183">
        <v>126189.85041100001</v>
      </c>
      <c r="B8183">
        <v>259.44</v>
      </c>
      <c r="C8183" s="1">
        <v>2.3485E-5</v>
      </c>
      <c r="D8183">
        <v>6.5600000000000001E-4</v>
      </c>
      <c r="E8183">
        <v>1.7908E-2</v>
      </c>
      <c r="G8183">
        <v>126189.876045</v>
      </c>
      <c r="H8183">
        <v>259.45</v>
      </c>
      <c r="I8183" s="1">
        <v>2.9184999999999999E-5</v>
      </c>
      <c r="J8183">
        <v>6.5399999999999996E-4</v>
      </c>
      <c r="K8183">
        <v>2.2318000000000001E-2</v>
      </c>
    </row>
    <row r="8184" spans="1:11">
      <c r="A8184">
        <v>126205.272579</v>
      </c>
      <c r="B8184">
        <v>259.45</v>
      </c>
      <c r="C8184" s="1">
        <v>2.355E-5</v>
      </c>
      <c r="D8184">
        <v>6.5600000000000001E-4</v>
      </c>
      <c r="E8184">
        <v>1.7957999999999998E-2</v>
      </c>
      <c r="G8184">
        <v>126205.32434599999</v>
      </c>
      <c r="H8184">
        <v>259.45999999999998</v>
      </c>
      <c r="I8184" s="1">
        <v>2.9515000000000001E-5</v>
      </c>
      <c r="J8184">
        <v>6.5399999999999996E-4</v>
      </c>
      <c r="K8184">
        <v>2.257E-2</v>
      </c>
    </row>
    <row r="8185" spans="1:11">
      <c r="A8185">
        <v>126220.69936699999</v>
      </c>
      <c r="B8185">
        <v>259.47000000000003</v>
      </c>
      <c r="C8185" s="1">
        <v>2.334E-5</v>
      </c>
      <c r="D8185">
        <v>6.5600000000000001E-4</v>
      </c>
      <c r="E8185">
        <v>1.7798000000000001E-2</v>
      </c>
      <c r="G8185">
        <v>126220.750818</v>
      </c>
      <c r="H8185">
        <v>259.47000000000003</v>
      </c>
      <c r="I8185" s="1">
        <v>2.9479999999999999E-5</v>
      </c>
      <c r="J8185">
        <v>6.5399999999999996E-4</v>
      </c>
      <c r="K8185">
        <v>2.2543000000000001E-2</v>
      </c>
    </row>
    <row r="8186" spans="1:11">
      <c r="A8186">
        <v>126236.10999899999</v>
      </c>
      <c r="B8186">
        <v>259.48</v>
      </c>
      <c r="C8186" s="1">
        <v>2.3455000000000002E-5</v>
      </c>
      <c r="D8186">
        <v>6.5600000000000001E-4</v>
      </c>
      <c r="E8186">
        <v>1.7885999999999999E-2</v>
      </c>
      <c r="G8186">
        <v>126236.135948</v>
      </c>
      <c r="H8186">
        <v>259.48</v>
      </c>
      <c r="I8186" s="1">
        <v>2.9685000000000001E-5</v>
      </c>
      <c r="J8186">
        <v>6.5399999999999996E-4</v>
      </c>
      <c r="K8186">
        <v>2.2700000000000001E-2</v>
      </c>
    </row>
    <row r="8187" spans="1:11">
      <c r="A8187">
        <v>126251.525973</v>
      </c>
      <c r="B8187">
        <v>259.49</v>
      </c>
      <c r="C8187" s="1">
        <v>2.3349999999999998E-5</v>
      </c>
      <c r="D8187">
        <v>6.5600000000000001E-4</v>
      </c>
      <c r="E8187">
        <v>1.7805999999999999E-2</v>
      </c>
      <c r="G8187">
        <v>126251.528764</v>
      </c>
      <c r="H8187">
        <v>259.49</v>
      </c>
      <c r="I8187" s="1">
        <v>2.972E-5</v>
      </c>
      <c r="J8187">
        <v>6.5399999999999996E-4</v>
      </c>
      <c r="K8187">
        <v>2.2727000000000001E-2</v>
      </c>
    </row>
    <row r="8188" spans="1:11">
      <c r="A8188">
        <v>126266.916224</v>
      </c>
      <c r="B8188">
        <v>259.49</v>
      </c>
      <c r="C8188" s="1">
        <v>2.3455000000000002E-5</v>
      </c>
      <c r="D8188">
        <v>6.5600000000000001E-4</v>
      </c>
      <c r="E8188">
        <v>1.7885999999999999E-2</v>
      </c>
      <c r="G8188">
        <v>126266.948636</v>
      </c>
      <c r="H8188">
        <v>259.5</v>
      </c>
      <c r="I8188" s="1">
        <v>2.97E-5</v>
      </c>
      <c r="J8188">
        <v>6.5399999999999996E-4</v>
      </c>
      <c r="K8188">
        <v>2.2712E-2</v>
      </c>
    </row>
    <row r="8189" spans="1:11">
      <c r="A8189">
        <v>126282.31863199999</v>
      </c>
      <c r="B8189">
        <v>259.51</v>
      </c>
      <c r="C8189" s="1">
        <v>2.3805E-5</v>
      </c>
      <c r="D8189">
        <v>6.5600000000000001E-4</v>
      </c>
      <c r="E8189">
        <v>1.8152999999999999E-2</v>
      </c>
      <c r="G8189">
        <v>126282.33889100001</v>
      </c>
      <c r="H8189">
        <v>259.51</v>
      </c>
      <c r="I8189" s="1">
        <v>2.9615E-5</v>
      </c>
      <c r="J8189">
        <v>6.5399999999999996E-4</v>
      </c>
      <c r="K8189">
        <v>2.2647E-2</v>
      </c>
    </row>
    <row r="8190" spans="1:11">
      <c r="A8190">
        <v>126297.74479</v>
      </c>
      <c r="B8190">
        <v>259.52999999999997</v>
      </c>
      <c r="C8190" s="1">
        <v>2.3544999999999999E-5</v>
      </c>
      <c r="D8190">
        <v>6.5600000000000001E-4</v>
      </c>
      <c r="E8190">
        <v>1.7954000000000001E-2</v>
      </c>
      <c r="G8190">
        <v>126297.774063</v>
      </c>
      <c r="H8190">
        <v>259.52999999999997</v>
      </c>
      <c r="I8190" s="1">
        <v>2.9785E-5</v>
      </c>
      <c r="J8190">
        <v>6.5399999999999996E-4</v>
      </c>
      <c r="K8190">
        <v>2.2776000000000001E-2</v>
      </c>
    </row>
    <row r="8191" spans="1:11">
      <c r="A8191">
        <v>126313.18934300001</v>
      </c>
      <c r="B8191">
        <v>259.54000000000002</v>
      </c>
      <c r="C8191" s="1">
        <v>2.3504999999999999E-5</v>
      </c>
      <c r="D8191">
        <v>6.5600000000000001E-4</v>
      </c>
      <c r="E8191">
        <v>1.7923999999999999E-2</v>
      </c>
      <c r="G8191">
        <v>126313.21101100001</v>
      </c>
      <c r="H8191">
        <v>259.54000000000002</v>
      </c>
      <c r="I8191" s="1">
        <v>2.9810000000000001E-5</v>
      </c>
      <c r="J8191">
        <v>6.5399999999999996E-4</v>
      </c>
      <c r="K8191">
        <v>2.2796E-2</v>
      </c>
    </row>
    <row r="8192" spans="1:11">
      <c r="A8192">
        <v>126328.61825299999</v>
      </c>
      <c r="B8192">
        <v>259.54000000000002</v>
      </c>
      <c r="C8192" s="1">
        <v>2.3200000000000001E-5</v>
      </c>
      <c r="D8192">
        <v>6.5600000000000001E-4</v>
      </c>
      <c r="E8192">
        <v>1.7690999999999998E-2</v>
      </c>
      <c r="G8192">
        <v>126328.695783</v>
      </c>
      <c r="H8192">
        <v>259.55</v>
      </c>
      <c r="I8192" s="1">
        <v>2.9200000000000002E-5</v>
      </c>
      <c r="J8192">
        <v>6.5399999999999996E-4</v>
      </c>
      <c r="K8192">
        <v>2.2329000000000002E-2</v>
      </c>
    </row>
    <row r="8193" spans="1:11">
      <c r="A8193">
        <v>126344.083594</v>
      </c>
      <c r="B8193">
        <v>259.56</v>
      </c>
      <c r="C8193">
        <v>0.191135</v>
      </c>
      <c r="D8193">
        <v>6.5600000000000001E-4</v>
      </c>
      <c r="E8193">
        <v>145.74989600000001</v>
      </c>
      <c r="G8193">
        <v>126344.13466900001</v>
      </c>
      <c r="H8193">
        <v>259.56</v>
      </c>
      <c r="I8193" s="1">
        <v>2.9839999999999999E-5</v>
      </c>
      <c r="J8193">
        <v>6.5399999999999996E-4</v>
      </c>
      <c r="K8193">
        <v>2.2818999999999999E-2</v>
      </c>
    </row>
    <row r="8194" spans="1:11">
      <c r="A8194">
        <v>126359.481705</v>
      </c>
      <c r="B8194">
        <v>259.57</v>
      </c>
      <c r="C8194">
        <v>3.5811000000000003E-2</v>
      </c>
      <c r="D8194">
        <v>6.5600000000000001E-4</v>
      </c>
      <c r="E8194">
        <v>27.307855</v>
      </c>
      <c r="G8194">
        <v>126359.48616499999</v>
      </c>
      <c r="H8194">
        <v>259.57</v>
      </c>
      <c r="I8194" s="1">
        <v>2.9519999999999999E-5</v>
      </c>
      <c r="J8194">
        <v>6.5399999999999996E-4</v>
      </c>
      <c r="K8194">
        <v>2.2574E-2</v>
      </c>
    </row>
    <row r="8195" spans="1:11">
      <c r="A8195">
        <v>126374.848977</v>
      </c>
      <c r="B8195">
        <v>259.58</v>
      </c>
      <c r="C8195">
        <v>3.8943999999999999E-2</v>
      </c>
      <c r="D8195">
        <v>6.5600000000000001E-4</v>
      </c>
      <c r="E8195">
        <v>29.696781999999999</v>
      </c>
      <c r="G8195">
        <v>126374.87815999999</v>
      </c>
      <c r="H8195">
        <v>259.58</v>
      </c>
      <c r="I8195" s="1">
        <v>2.942E-5</v>
      </c>
      <c r="J8195">
        <v>6.5399999999999996E-4</v>
      </c>
      <c r="K8195">
        <v>2.2498000000000001E-2</v>
      </c>
    </row>
    <row r="8196" spans="1:11">
      <c r="A8196">
        <v>126390.275009</v>
      </c>
      <c r="B8196">
        <v>259.58999999999997</v>
      </c>
      <c r="C8196">
        <v>4.0629999999999999E-2</v>
      </c>
      <c r="D8196">
        <v>6.5600000000000001E-4</v>
      </c>
      <c r="E8196">
        <v>30.982675</v>
      </c>
      <c r="G8196">
        <v>126390.31505400001</v>
      </c>
      <c r="H8196">
        <v>259.60000000000002</v>
      </c>
      <c r="I8196" s="1">
        <v>2.9240000000000001E-5</v>
      </c>
      <c r="J8196">
        <v>6.5399999999999996E-4</v>
      </c>
      <c r="K8196">
        <v>2.2360000000000001E-2</v>
      </c>
    </row>
    <row r="8197" spans="1:11">
      <c r="A8197">
        <v>126405.709004</v>
      </c>
      <c r="B8197">
        <v>259.60000000000002</v>
      </c>
      <c r="C8197">
        <v>1.5280999999999999E-2</v>
      </c>
      <c r="D8197">
        <v>6.5600000000000001E-4</v>
      </c>
      <c r="E8197">
        <v>11.652914000000001</v>
      </c>
      <c r="G8197">
        <v>126405.725764</v>
      </c>
      <c r="H8197">
        <v>259.61</v>
      </c>
      <c r="I8197" s="1">
        <v>2.9580000000000001E-5</v>
      </c>
      <c r="J8197">
        <v>6.5399999999999996E-4</v>
      </c>
      <c r="K8197">
        <v>2.2620000000000001E-2</v>
      </c>
    </row>
    <row r="8198" spans="1:11">
      <c r="A8198">
        <v>126421.086266</v>
      </c>
      <c r="B8198">
        <v>259.62</v>
      </c>
      <c r="C8198">
        <v>4.9699E-2</v>
      </c>
      <c r="D8198">
        <v>6.5600000000000001E-4</v>
      </c>
      <c r="E8198">
        <v>37.897925000000001</v>
      </c>
      <c r="G8198">
        <v>126421.115037</v>
      </c>
      <c r="H8198">
        <v>259.62</v>
      </c>
      <c r="I8198" s="1">
        <v>2.9620000000000001E-5</v>
      </c>
      <c r="J8198">
        <v>6.5399999999999996E-4</v>
      </c>
      <c r="K8198">
        <v>2.2651000000000001E-2</v>
      </c>
    </row>
    <row r="8199" spans="1:11">
      <c r="A8199">
        <v>126436.501175</v>
      </c>
      <c r="B8199">
        <v>259.63</v>
      </c>
      <c r="C8199">
        <v>0.22390499999999999</v>
      </c>
      <c r="D8199">
        <v>6.5600000000000001E-4</v>
      </c>
      <c r="E8199">
        <v>170.74041600000001</v>
      </c>
      <c r="G8199">
        <v>126436.569279</v>
      </c>
      <c r="H8199">
        <v>259.63</v>
      </c>
      <c r="I8199" s="1">
        <v>2.9884999999999999E-5</v>
      </c>
      <c r="J8199">
        <v>6.5399999999999996E-4</v>
      </c>
      <c r="K8199">
        <v>2.2852999999999998E-2</v>
      </c>
    </row>
    <row r="8200" spans="1:11">
      <c r="A8200">
        <v>126451.940124</v>
      </c>
      <c r="B8200">
        <v>259.64</v>
      </c>
      <c r="C8200">
        <v>2.7928000000000001E-2</v>
      </c>
      <c r="D8200">
        <v>6.5600000000000001E-4</v>
      </c>
      <c r="E8200">
        <v>21.296628999999999</v>
      </c>
      <c r="G8200">
        <v>126451.981487</v>
      </c>
      <c r="H8200">
        <v>259.64999999999998</v>
      </c>
      <c r="I8200" s="1">
        <v>2.9539999999999998E-5</v>
      </c>
      <c r="J8200">
        <v>6.5399999999999996E-4</v>
      </c>
      <c r="K8200">
        <v>2.2589999999999999E-2</v>
      </c>
    </row>
    <row r="8201" spans="1:11">
      <c r="A8201">
        <v>126467.51934300001</v>
      </c>
      <c r="B8201">
        <v>259.64999999999998</v>
      </c>
      <c r="C8201">
        <v>1.0004000000000001E-2</v>
      </c>
      <c r="D8201">
        <v>6.5600000000000001E-4</v>
      </c>
      <c r="E8201">
        <v>7.6289959999999999</v>
      </c>
      <c r="G8201">
        <v>126467.561053</v>
      </c>
      <c r="H8201">
        <v>259.64999999999998</v>
      </c>
      <c r="I8201" s="1">
        <v>2.9244999999999999E-5</v>
      </c>
      <c r="J8201">
        <v>6.5399999999999996E-4</v>
      </c>
      <c r="K8201">
        <v>2.2363999999999998E-2</v>
      </c>
    </row>
    <row r="8202" spans="1:11">
      <c r="A8202">
        <v>126482.93302900001</v>
      </c>
      <c r="B8202">
        <v>259.66000000000003</v>
      </c>
      <c r="C8202">
        <v>4.4763999999999998E-2</v>
      </c>
      <c r="D8202">
        <v>6.5600000000000001E-4</v>
      </c>
      <c r="E8202">
        <v>34.134753000000003</v>
      </c>
      <c r="G8202">
        <v>126482.94080900001</v>
      </c>
      <c r="H8202">
        <v>259.67</v>
      </c>
      <c r="I8202" s="1">
        <v>2.9515000000000001E-5</v>
      </c>
      <c r="J8202">
        <v>6.5399999999999996E-4</v>
      </c>
      <c r="K8202">
        <v>2.257E-2</v>
      </c>
    </row>
    <row r="8203" spans="1:11">
      <c r="A8203">
        <v>126498.312028</v>
      </c>
      <c r="B8203">
        <v>259.68</v>
      </c>
      <c r="C8203">
        <v>0.13681199999999999</v>
      </c>
      <c r="D8203">
        <v>6.5600000000000001E-4</v>
      </c>
      <c r="E8203">
        <v>104.327151</v>
      </c>
      <c r="G8203">
        <v>126498.368357</v>
      </c>
      <c r="H8203">
        <v>259.68</v>
      </c>
      <c r="I8203" s="1">
        <v>2.9660000000000001E-5</v>
      </c>
      <c r="J8203">
        <v>6.5399999999999996E-4</v>
      </c>
      <c r="K8203">
        <v>2.2681E-2</v>
      </c>
    </row>
    <row r="8204" spans="1:11">
      <c r="A8204">
        <v>126513.746636</v>
      </c>
      <c r="B8204">
        <v>259.69</v>
      </c>
      <c r="C8204">
        <v>3.5643000000000001E-2</v>
      </c>
      <c r="D8204">
        <v>6.5600000000000001E-4</v>
      </c>
      <c r="E8204">
        <v>27.180153000000001</v>
      </c>
      <c r="G8204">
        <v>126513.789726</v>
      </c>
      <c r="H8204">
        <v>259.69</v>
      </c>
      <c r="I8204" s="1">
        <v>2.9754999999999999E-5</v>
      </c>
      <c r="J8204">
        <v>6.5399999999999996E-4</v>
      </c>
      <c r="K8204">
        <v>2.2754E-2</v>
      </c>
    </row>
    <row r="8205" spans="1:11">
      <c r="A8205">
        <v>126529.19824699999</v>
      </c>
      <c r="B8205">
        <v>259.7</v>
      </c>
      <c r="C8205">
        <v>2.3604E-2</v>
      </c>
      <c r="D8205">
        <v>6.5600000000000001E-4</v>
      </c>
      <c r="E8205">
        <v>17.999551</v>
      </c>
      <c r="G8205">
        <v>126529.24737300001</v>
      </c>
      <c r="H8205">
        <v>259.7</v>
      </c>
      <c r="I8205" s="1">
        <v>2.9779999999999999E-5</v>
      </c>
      <c r="J8205">
        <v>6.5399999999999996E-4</v>
      </c>
      <c r="K8205">
        <v>2.2773000000000002E-2</v>
      </c>
    </row>
    <row r="8206" spans="1:11">
      <c r="A8206">
        <v>126544.616522</v>
      </c>
      <c r="B8206">
        <v>259.70999999999998</v>
      </c>
      <c r="C8206">
        <v>1.5611E-2</v>
      </c>
      <c r="D8206">
        <v>6.5600000000000001E-4</v>
      </c>
      <c r="E8206">
        <v>11.904045</v>
      </c>
      <c r="G8206">
        <v>126544.639658</v>
      </c>
      <c r="H8206">
        <v>259.72000000000003</v>
      </c>
      <c r="I8206" s="1">
        <v>2.9584999999999999E-5</v>
      </c>
      <c r="J8206">
        <v>6.5399999999999996E-4</v>
      </c>
      <c r="K8206">
        <v>2.2623999999999998E-2</v>
      </c>
    </row>
    <row r="8207" spans="1:11">
      <c r="A8207">
        <v>126560.03309700001</v>
      </c>
      <c r="B8207">
        <v>259.72000000000003</v>
      </c>
      <c r="C8207">
        <v>1.1867000000000001E-2</v>
      </c>
      <c r="D8207">
        <v>6.5600000000000001E-4</v>
      </c>
      <c r="E8207">
        <v>9.0495289999999997</v>
      </c>
      <c r="G8207">
        <v>126560.07647499999</v>
      </c>
      <c r="H8207">
        <v>259.72000000000003</v>
      </c>
      <c r="I8207" s="1">
        <v>2.957E-5</v>
      </c>
      <c r="J8207">
        <v>6.5399999999999996E-4</v>
      </c>
      <c r="K8207">
        <v>2.2612E-2</v>
      </c>
    </row>
    <row r="8208" spans="1:11">
      <c r="A8208">
        <v>126575.466262</v>
      </c>
      <c r="B8208">
        <v>259.74</v>
      </c>
      <c r="C8208">
        <v>4.156E-3</v>
      </c>
      <c r="D8208">
        <v>6.5600000000000001E-4</v>
      </c>
      <c r="E8208">
        <v>3.1695150000000001</v>
      </c>
      <c r="G8208">
        <v>126575.504168</v>
      </c>
      <c r="H8208">
        <v>259.74</v>
      </c>
      <c r="I8208" s="1">
        <v>2.9705000000000001E-5</v>
      </c>
      <c r="J8208">
        <v>6.5399999999999996E-4</v>
      </c>
      <c r="K8208">
        <v>2.2716E-2</v>
      </c>
    </row>
    <row r="8209" spans="1:11">
      <c r="A8209">
        <v>126590.904283</v>
      </c>
      <c r="B8209">
        <v>259.74</v>
      </c>
      <c r="C8209">
        <v>0.31515900000000002</v>
      </c>
      <c r="D8209">
        <v>6.5600000000000001E-4</v>
      </c>
      <c r="E8209">
        <v>240.32793899999999</v>
      </c>
      <c r="G8209">
        <v>126590.96316499999</v>
      </c>
      <c r="H8209">
        <v>259.75</v>
      </c>
      <c r="I8209" s="1">
        <v>2.9479999999999999E-5</v>
      </c>
      <c r="J8209">
        <v>6.5399999999999996E-4</v>
      </c>
      <c r="K8209">
        <v>2.2544000000000002E-2</v>
      </c>
    </row>
    <row r="8210" spans="1:11">
      <c r="A8210">
        <v>126606.36382</v>
      </c>
      <c r="B8210">
        <v>259.75</v>
      </c>
      <c r="C8210">
        <v>2.6549999999999998E-3</v>
      </c>
      <c r="D8210">
        <v>6.5600000000000001E-4</v>
      </c>
      <c r="E8210">
        <v>2.0245760000000002</v>
      </c>
      <c r="G8210">
        <v>126606.422586</v>
      </c>
      <c r="H8210">
        <v>259.76</v>
      </c>
      <c r="I8210" s="1">
        <v>2.9754999999999999E-5</v>
      </c>
      <c r="J8210">
        <v>6.5399999999999996E-4</v>
      </c>
      <c r="K8210">
        <v>2.2754E-2</v>
      </c>
    </row>
    <row r="8211" spans="1:11">
      <c r="A8211">
        <v>126621.830543</v>
      </c>
      <c r="B8211">
        <v>259.77</v>
      </c>
      <c r="C8211">
        <v>8.0616999999999994E-2</v>
      </c>
      <c r="D8211">
        <v>6.5600000000000001E-4</v>
      </c>
      <c r="E8211">
        <v>61.475285999999997</v>
      </c>
      <c r="G8211">
        <v>126621.88391600001</v>
      </c>
      <c r="H8211">
        <v>259.77999999999997</v>
      </c>
      <c r="I8211" s="1">
        <v>2.9315E-5</v>
      </c>
      <c r="J8211">
        <v>6.5399999999999996E-4</v>
      </c>
      <c r="K8211">
        <v>2.2418E-2</v>
      </c>
    </row>
    <row r="8212" spans="1:11">
      <c r="A8212">
        <v>126637.230066</v>
      </c>
      <c r="B8212">
        <v>259.77999999999997</v>
      </c>
      <c r="C8212">
        <v>5.5820000000000002E-2</v>
      </c>
      <c r="D8212">
        <v>6.5600000000000001E-4</v>
      </c>
      <c r="E8212">
        <v>42.566091999999998</v>
      </c>
      <c r="G8212">
        <v>126637.27198400001</v>
      </c>
      <c r="H8212">
        <v>259.79000000000002</v>
      </c>
      <c r="I8212" s="1">
        <v>2.9604999999999999E-5</v>
      </c>
      <c r="J8212">
        <v>6.5399999999999996E-4</v>
      </c>
      <c r="K8212">
        <v>2.2638999999999999E-2</v>
      </c>
    </row>
    <row r="8213" spans="1:11">
      <c r="A8213">
        <v>126652.668279</v>
      </c>
      <c r="B8213">
        <v>259.79000000000002</v>
      </c>
      <c r="C8213">
        <v>0.43334800000000001</v>
      </c>
      <c r="D8213">
        <v>6.5600000000000001E-4</v>
      </c>
      <c r="E8213">
        <v>330.45333799999997</v>
      </c>
      <c r="G8213">
        <v>126652.69328599999</v>
      </c>
      <c r="H8213">
        <v>259.8</v>
      </c>
      <c r="I8213" s="1">
        <v>2.9385000000000001E-5</v>
      </c>
      <c r="J8213">
        <v>6.5399999999999996E-4</v>
      </c>
      <c r="K8213">
        <v>2.2471000000000001E-2</v>
      </c>
    </row>
    <row r="8214" spans="1:11">
      <c r="A8214">
        <v>126668.123322</v>
      </c>
      <c r="B8214">
        <v>259.8</v>
      </c>
      <c r="C8214">
        <v>2.6012E-2</v>
      </c>
      <c r="D8214">
        <v>6.5600000000000001E-4</v>
      </c>
      <c r="E8214">
        <v>19.835846</v>
      </c>
      <c r="G8214">
        <v>126668.170409</v>
      </c>
      <c r="H8214">
        <v>259.81</v>
      </c>
      <c r="I8214" s="1">
        <v>2.9730000000000002E-5</v>
      </c>
      <c r="J8214">
        <v>6.5399999999999996E-4</v>
      </c>
      <c r="K8214">
        <v>2.2734999999999998E-2</v>
      </c>
    </row>
    <row r="8215" spans="1:11">
      <c r="A8215">
        <v>126683.556624</v>
      </c>
      <c r="B8215">
        <v>259.81</v>
      </c>
      <c r="C8215">
        <v>2.5683999999999998E-2</v>
      </c>
      <c r="D8215">
        <v>6.5600000000000001E-4</v>
      </c>
      <c r="E8215">
        <v>19.585625</v>
      </c>
      <c r="G8215">
        <v>126683.571937</v>
      </c>
      <c r="H8215">
        <v>259.82</v>
      </c>
      <c r="I8215" s="1">
        <v>2.9805E-5</v>
      </c>
      <c r="J8215">
        <v>6.5399999999999996E-4</v>
      </c>
      <c r="K8215">
        <v>2.2792E-2</v>
      </c>
    </row>
    <row r="8216" spans="1:11">
      <c r="A8216">
        <v>126698.959391</v>
      </c>
      <c r="B8216">
        <v>259.83</v>
      </c>
      <c r="C8216">
        <v>3.5677E-2</v>
      </c>
      <c r="D8216">
        <v>6.5600000000000001E-4</v>
      </c>
      <c r="E8216">
        <v>27.205939999999998</v>
      </c>
      <c r="G8216">
        <v>126698.984535</v>
      </c>
      <c r="H8216">
        <v>259.83</v>
      </c>
      <c r="I8216" s="1">
        <v>2.9665000000000001E-5</v>
      </c>
      <c r="J8216">
        <v>6.5399999999999996E-4</v>
      </c>
      <c r="K8216">
        <v>2.2685E-2</v>
      </c>
    </row>
    <row r="8217" spans="1:11">
      <c r="A8217">
        <v>126714.33338900001</v>
      </c>
      <c r="B8217">
        <v>259.83999999999997</v>
      </c>
      <c r="C8217">
        <v>5.3684000000000003E-2</v>
      </c>
      <c r="D8217">
        <v>6.5600000000000001E-4</v>
      </c>
      <c r="E8217">
        <v>40.937553000000001</v>
      </c>
      <c r="G8217">
        <v>126714.35150800001</v>
      </c>
      <c r="H8217">
        <v>259.83999999999997</v>
      </c>
      <c r="I8217" s="1">
        <v>2.9454999999999998E-5</v>
      </c>
      <c r="J8217">
        <v>6.5399999999999996E-4</v>
      </c>
      <c r="K8217">
        <v>2.2525E-2</v>
      </c>
    </row>
    <row r="8218" spans="1:11">
      <c r="A8218">
        <v>126729.76184399999</v>
      </c>
      <c r="B8218">
        <v>259.85000000000002</v>
      </c>
      <c r="C8218">
        <v>1.5831999999999999E-2</v>
      </c>
      <c r="D8218">
        <v>6.5600000000000001E-4</v>
      </c>
      <c r="E8218">
        <v>12.072597999999999</v>
      </c>
      <c r="G8218">
        <v>126729.77902</v>
      </c>
      <c r="H8218">
        <v>259.85000000000002</v>
      </c>
      <c r="I8218" s="1">
        <v>2.934E-5</v>
      </c>
      <c r="J8218">
        <v>6.5399999999999996E-4</v>
      </c>
      <c r="K8218">
        <v>2.2436999999999999E-2</v>
      </c>
    </row>
    <row r="8219" spans="1:11">
      <c r="A8219">
        <v>126745.161501</v>
      </c>
      <c r="B8219">
        <v>259.86</v>
      </c>
      <c r="C8219">
        <v>0.112707</v>
      </c>
      <c r="D8219">
        <v>6.5600000000000001E-4</v>
      </c>
      <c r="E8219">
        <v>85.946194000000006</v>
      </c>
      <c r="G8219">
        <v>126745.21451200001</v>
      </c>
      <c r="H8219">
        <v>259.87</v>
      </c>
      <c r="I8219" s="1">
        <v>3.0114999999999999E-5</v>
      </c>
      <c r="J8219">
        <v>6.5399999999999996E-4</v>
      </c>
      <c r="K8219">
        <v>2.3029000000000001E-2</v>
      </c>
    </row>
    <row r="8220" spans="1:11">
      <c r="A8220">
        <v>126760.590589</v>
      </c>
      <c r="B8220">
        <v>259.87</v>
      </c>
      <c r="C8220">
        <v>2.1289999999999998E-3</v>
      </c>
      <c r="D8220">
        <v>6.5600000000000001E-4</v>
      </c>
      <c r="E8220">
        <v>1.623186</v>
      </c>
      <c r="G8220">
        <v>126760.653131</v>
      </c>
      <c r="H8220">
        <v>259.88</v>
      </c>
      <c r="I8220" s="1">
        <v>2.9090000000000001E-5</v>
      </c>
      <c r="J8220">
        <v>6.5399999999999996E-4</v>
      </c>
      <c r="K8220">
        <v>2.2245999999999998E-2</v>
      </c>
    </row>
    <row r="8221" spans="1:11">
      <c r="A8221">
        <v>126776.030304</v>
      </c>
      <c r="B8221">
        <v>259.88</v>
      </c>
      <c r="C8221">
        <v>0.19747200000000001</v>
      </c>
      <c r="D8221">
        <v>6.5600000000000001E-4</v>
      </c>
      <c r="E8221">
        <v>150.58520999999999</v>
      </c>
      <c r="G8221">
        <v>126776.02898800001</v>
      </c>
      <c r="H8221">
        <v>259.89</v>
      </c>
      <c r="I8221" s="1">
        <v>2.9269999999999999E-5</v>
      </c>
      <c r="J8221">
        <v>6.5399999999999996E-4</v>
      </c>
      <c r="K8221">
        <v>2.2383E-2</v>
      </c>
    </row>
    <row r="8222" spans="1:11">
      <c r="A8222">
        <v>126791.43094200001</v>
      </c>
      <c r="B8222">
        <v>259.89999999999998</v>
      </c>
      <c r="C8222">
        <v>3.1199000000000001E-2</v>
      </c>
      <c r="D8222">
        <v>6.5600000000000001E-4</v>
      </c>
      <c r="E8222">
        <v>23.791278999999999</v>
      </c>
      <c r="G8222">
        <v>126791.456979</v>
      </c>
      <c r="H8222">
        <v>259.89999999999998</v>
      </c>
      <c r="I8222" s="1">
        <v>2.9215000000000001E-5</v>
      </c>
      <c r="J8222">
        <v>6.5399999999999996E-4</v>
      </c>
      <c r="K8222">
        <v>2.2341E-2</v>
      </c>
    </row>
    <row r="8223" spans="1:11">
      <c r="A8223">
        <v>126806.84121300001</v>
      </c>
      <c r="B8223">
        <v>259.91000000000003</v>
      </c>
      <c r="C8223">
        <v>4.6747999999999998E-2</v>
      </c>
      <c r="D8223">
        <v>6.5600000000000001E-4</v>
      </c>
      <c r="E8223">
        <v>35.648383000000003</v>
      </c>
      <c r="G8223">
        <v>126806.881845</v>
      </c>
      <c r="H8223">
        <v>259.91000000000003</v>
      </c>
      <c r="I8223" s="1">
        <v>2.9799999999999999E-5</v>
      </c>
      <c r="J8223">
        <v>6.5399999999999996E-4</v>
      </c>
      <c r="K8223">
        <v>2.2789E-2</v>
      </c>
    </row>
    <row r="8224" spans="1:11">
      <c r="A8224">
        <v>126822.24937000001</v>
      </c>
      <c r="B8224">
        <v>259.93</v>
      </c>
      <c r="C8224">
        <v>1.4479000000000001E-2</v>
      </c>
      <c r="D8224">
        <v>6.5600000000000001E-4</v>
      </c>
      <c r="E8224">
        <v>11.04105</v>
      </c>
      <c r="G8224">
        <v>126822.24566499999</v>
      </c>
      <c r="H8224">
        <v>259.93</v>
      </c>
      <c r="I8224" s="1">
        <v>2.936E-5</v>
      </c>
      <c r="J8224">
        <v>6.5399999999999996E-4</v>
      </c>
      <c r="K8224">
        <v>2.2452E-2</v>
      </c>
    </row>
    <row r="8225" spans="1:11">
      <c r="A8225">
        <v>126837.623288</v>
      </c>
      <c r="B8225">
        <v>259.93</v>
      </c>
      <c r="C8225">
        <v>3.7940000000000001E-3</v>
      </c>
      <c r="D8225">
        <v>6.5600000000000001E-4</v>
      </c>
      <c r="E8225">
        <v>2.892808</v>
      </c>
      <c r="G8225">
        <v>126837.684958</v>
      </c>
      <c r="H8225">
        <v>259.94</v>
      </c>
      <c r="I8225" s="1">
        <v>2.9810000000000001E-5</v>
      </c>
      <c r="J8225">
        <v>6.5399999999999996E-4</v>
      </c>
      <c r="K8225">
        <v>2.2796E-2</v>
      </c>
    </row>
    <row r="8226" spans="1:11">
      <c r="A8226">
        <v>126853.05249099999</v>
      </c>
      <c r="B8226">
        <v>259.94</v>
      </c>
      <c r="C8226">
        <v>1.2919E-2</v>
      </c>
      <c r="D8226">
        <v>6.5600000000000001E-4</v>
      </c>
      <c r="E8226">
        <v>9.8515840000000008</v>
      </c>
      <c r="G8226">
        <v>126853.08321300001</v>
      </c>
      <c r="H8226">
        <v>259.94</v>
      </c>
      <c r="I8226" s="1">
        <v>2.9115000000000002E-5</v>
      </c>
      <c r="J8226">
        <v>6.5399999999999996E-4</v>
      </c>
      <c r="K8226">
        <v>2.2265E-2</v>
      </c>
    </row>
    <row r="8227" spans="1:11">
      <c r="A8227">
        <v>126868.46324500001</v>
      </c>
      <c r="B8227">
        <v>259.95</v>
      </c>
      <c r="C8227">
        <v>2.247E-2</v>
      </c>
      <c r="D8227">
        <v>6.5600000000000001E-4</v>
      </c>
      <c r="E8227">
        <v>17.134909</v>
      </c>
      <c r="G8227">
        <v>126868.476174</v>
      </c>
      <c r="H8227">
        <v>259.95999999999998</v>
      </c>
      <c r="I8227" s="1">
        <v>2.9665000000000001E-5</v>
      </c>
      <c r="J8227">
        <v>6.5399999999999996E-4</v>
      </c>
      <c r="K8227">
        <v>2.2686000000000001E-2</v>
      </c>
    </row>
    <row r="8228" spans="1:11">
      <c r="A8228">
        <v>126883.856006</v>
      </c>
      <c r="B8228">
        <v>259.95999999999998</v>
      </c>
      <c r="C8228">
        <v>6.9997000000000004E-2</v>
      </c>
      <c r="D8228">
        <v>6.5600000000000001E-4</v>
      </c>
      <c r="E8228">
        <v>53.377872000000004</v>
      </c>
      <c r="G8228">
        <v>126883.879153</v>
      </c>
      <c r="H8228">
        <v>259.97000000000003</v>
      </c>
      <c r="I8228" s="1">
        <v>2.9524999999999999E-5</v>
      </c>
      <c r="J8228">
        <v>6.5399999999999996E-4</v>
      </c>
      <c r="K8228">
        <v>2.2578999999999998E-2</v>
      </c>
    </row>
    <row r="8229" spans="1:11">
      <c r="A8229">
        <v>126899.27065400001</v>
      </c>
      <c r="B8229">
        <v>259.98</v>
      </c>
      <c r="C8229">
        <v>4.9806999999999997E-2</v>
      </c>
      <c r="D8229">
        <v>6.5600000000000001E-4</v>
      </c>
      <c r="E8229">
        <v>37.981150999999997</v>
      </c>
      <c r="G8229">
        <v>126899.354693</v>
      </c>
      <c r="H8229">
        <v>259.98</v>
      </c>
      <c r="I8229" s="1">
        <v>2.9790000000000001E-5</v>
      </c>
      <c r="J8229">
        <v>6.5399999999999996E-4</v>
      </c>
      <c r="K8229">
        <v>2.2780999999999999E-2</v>
      </c>
    </row>
    <row r="8230" spans="1:11">
      <c r="A8230">
        <v>126914.734602</v>
      </c>
      <c r="B8230">
        <v>259.99</v>
      </c>
      <c r="C8230">
        <v>4.6839999999999998E-3</v>
      </c>
      <c r="D8230">
        <v>6.5600000000000001E-4</v>
      </c>
      <c r="E8230">
        <v>3.5718169999999998</v>
      </c>
      <c r="G8230">
        <v>126914.77601</v>
      </c>
      <c r="H8230">
        <v>260</v>
      </c>
      <c r="I8230" s="1">
        <v>2.917E-5</v>
      </c>
      <c r="J8230">
        <v>6.5399999999999996E-4</v>
      </c>
      <c r="K8230">
        <v>2.2307E-2</v>
      </c>
    </row>
    <row r="8231" spans="1:11">
      <c r="A8231">
        <v>126930.182544</v>
      </c>
      <c r="B8231">
        <v>260</v>
      </c>
      <c r="C8231">
        <v>6.0600000000000003E-3</v>
      </c>
      <c r="D8231">
        <v>6.5600000000000001E-4</v>
      </c>
      <c r="E8231">
        <v>4.620819</v>
      </c>
      <c r="G8231">
        <v>126930.216216</v>
      </c>
      <c r="H8231">
        <v>260.01</v>
      </c>
      <c r="I8231" s="1">
        <v>2.97E-5</v>
      </c>
      <c r="J8231">
        <v>6.5399999999999996E-4</v>
      </c>
      <c r="K8231">
        <v>2.2712E-2</v>
      </c>
    </row>
    <row r="8232" spans="1:11">
      <c r="A8232">
        <v>126945.622676</v>
      </c>
      <c r="B8232">
        <v>260.01</v>
      </c>
      <c r="C8232">
        <v>5.2900000000000003E-2</v>
      </c>
      <c r="D8232">
        <v>6.5600000000000001E-4</v>
      </c>
      <c r="E8232">
        <v>40.339801999999999</v>
      </c>
      <c r="G8232">
        <v>126945.660527</v>
      </c>
      <c r="H8232">
        <v>260.02</v>
      </c>
      <c r="I8232" s="1">
        <v>2.951E-5</v>
      </c>
      <c r="J8232">
        <v>6.5399999999999996E-4</v>
      </c>
      <c r="K8232">
        <v>2.2567E-2</v>
      </c>
    </row>
    <row r="8233" spans="1:11">
      <c r="A8233">
        <v>126961.071784</v>
      </c>
      <c r="B8233">
        <v>260.02</v>
      </c>
      <c r="C8233">
        <v>2.3380999999999999E-2</v>
      </c>
      <c r="D8233">
        <v>6.5600000000000001E-4</v>
      </c>
      <c r="E8233">
        <v>17.829929</v>
      </c>
      <c r="G8233">
        <v>126961.078607</v>
      </c>
      <c r="H8233">
        <v>260.02999999999997</v>
      </c>
      <c r="I8233" s="1">
        <v>2.9475000000000002E-5</v>
      </c>
      <c r="J8233">
        <v>6.5399999999999996E-4</v>
      </c>
      <c r="K8233">
        <v>2.2540000000000001E-2</v>
      </c>
    </row>
    <row r="8234" spans="1:11">
      <c r="A8234">
        <v>126976.495685</v>
      </c>
      <c r="B8234">
        <v>260.02999999999997</v>
      </c>
      <c r="C8234">
        <v>5.5220999999999999E-2</v>
      </c>
      <c r="D8234">
        <v>6.5600000000000001E-4</v>
      </c>
      <c r="E8234">
        <v>42.110489000000001</v>
      </c>
      <c r="G8234">
        <v>126976.551244</v>
      </c>
      <c r="H8234">
        <v>260.05</v>
      </c>
      <c r="I8234" s="1">
        <v>2.974E-5</v>
      </c>
      <c r="J8234">
        <v>6.5399999999999996E-4</v>
      </c>
      <c r="K8234">
        <v>2.2742999999999999E-2</v>
      </c>
    </row>
    <row r="8235" spans="1:11">
      <c r="A8235">
        <v>126991.934181</v>
      </c>
      <c r="B8235">
        <v>260.05</v>
      </c>
      <c r="C8235">
        <v>1.8925999999999998E-2</v>
      </c>
      <c r="D8235">
        <v>6.5600000000000001E-4</v>
      </c>
      <c r="E8235">
        <v>14.432202999999999</v>
      </c>
      <c r="G8235">
        <v>126991.99723399999</v>
      </c>
      <c r="H8235">
        <v>260.05</v>
      </c>
      <c r="I8235" s="1">
        <v>2.9454999999999998E-5</v>
      </c>
      <c r="J8235">
        <v>6.5399999999999996E-4</v>
      </c>
      <c r="K8235">
        <v>2.2525E-2</v>
      </c>
    </row>
    <row r="8236" spans="1:11">
      <c r="A8236">
        <v>127007.379512</v>
      </c>
      <c r="B8236">
        <v>260.06</v>
      </c>
      <c r="C8236">
        <v>0.54937100000000005</v>
      </c>
      <c r="D8236">
        <v>6.5600000000000001E-4</v>
      </c>
      <c r="E8236">
        <v>418.93659100000002</v>
      </c>
      <c r="G8236">
        <v>127007.422533</v>
      </c>
      <c r="H8236">
        <v>260.06</v>
      </c>
      <c r="I8236" s="1">
        <v>2.9575000000000001E-5</v>
      </c>
      <c r="J8236">
        <v>6.5399999999999996E-4</v>
      </c>
      <c r="K8236">
        <v>2.2617000000000002E-2</v>
      </c>
    </row>
    <row r="8237" spans="1:11">
      <c r="A8237">
        <v>127022.78023800001</v>
      </c>
      <c r="B8237">
        <v>260.07</v>
      </c>
      <c r="C8237">
        <v>3.6648E-2</v>
      </c>
      <c r="D8237">
        <v>6.5600000000000001E-4</v>
      </c>
      <c r="E8237">
        <v>27.946961000000002</v>
      </c>
      <c r="G8237">
        <v>127022.824318</v>
      </c>
      <c r="H8237">
        <v>260.08</v>
      </c>
      <c r="I8237" s="1">
        <v>2.9224999999999999E-5</v>
      </c>
      <c r="J8237">
        <v>6.5399999999999996E-4</v>
      </c>
      <c r="K8237">
        <v>2.2349000000000001E-2</v>
      </c>
    </row>
    <row r="8238" spans="1:11">
      <c r="A8238">
        <v>127038.233654</v>
      </c>
      <c r="B8238">
        <v>260.08</v>
      </c>
      <c r="C8238">
        <v>2.5994E-2</v>
      </c>
      <c r="D8238">
        <v>6.5600000000000001E-4</v>
      </c>
      <c r="E8238">
        <v>19.822500000000002</v>
      </c>
      <c r="G8238">
        <v>127038.26436299999</v>
      </c>
      <c r="H8238">
        <v>260.08999999999997</v>
      </c>
      <c r="I8238" s="1">
        <v>2.9839999999999999E-5</v>
      </c>
      <c r="J8238">
        <v>6.5399999999999996E-4</v>
      </c>
      <c r="K8238">
        <v>2.2818999999999999E-2</v>
      </c>
    </row>
    <row r="8239" spans="1:11">
      <c r="A8239">
        <v>127053.63167800001</v>
      </c>
      <c r="B8239">
        <v>260.08999999999997</v>
      </c>
      <c r="C8239">
        <v>9.0418999999999999E-2</v>
      </c>
      <c r="D8239">
        <v>6.5600000000000001E-4</v>
      </c>
      <c r="E8239">
        <v>68.950958999999997</v>
      </c>
      <c r="G8239">
        <v>127053.664385</v>
      </c>
      <c r="H8239">
        <v>260.10000000000002</v>
      </c>
      <c r="I8239" s="1">
        <v>2.9495000000000001E-5</v>
      </c>
      <c r="J8239">
        <v>6.5399999999999996E-4</v>
      </c>
      <c r="K8239">
        <v>2.2554999999999999E-2</v>
      </c>
    </row>
    <row r="8240" spans="1:11">
      <c r="A8240">
        <v>127069.036257</v>
      </c>
      <c r="B8240">
        <v>260.10000000000002</v>
      </c>
      <c r="C8240">
        <v>7.2642999999999999E-2</v>
      </c>
      <c r="D8240">
        <v>6.5600000000000001E-4</v>
      </c>
      <c r="E8240">
        <v>55.395859000000002</v>
      </c>
      <c r="G8240">
        <v>127069.063251</v>
      </c>
      <c r="H8240">
        <v>260.11</v>
      </c>
      <c r="I8240" s="1">
        <v>2.9544999999999999E-5</v>
      </c>
      <c r="J8240">
        <v>6.5399999999999996E-4</v>
      </c>
      <c r="K8240">
        <v>2.2594E-2</v>
      </c>
    </row>
    <row r="8241" spans="1:11">
      <c r="A8241">
        <v>127084.456385</v>
      </c>
      <c r="B8241">
        <v>260.12</v>
      </c>
      <c r="C8241">
        <v>1.5959000000000001E-2</v>
      </c>
      <c r="D8241">
        <v>6.5600000000000001E-4</v>
      </c>
      <c r="E8241">
        <v>12.169428999999999</v>
      </c>
      <c r="G8241">
        <v>127084.475355</v>
      </c>
      <c r="H8241">
        <v>260.12</v>
      </c>
      <c r="I8241" s="1">
        <v>2.9505E-5</v>
      </c>
      <c r="J8241">
        <v>6.5399999999999996E-4</v>
      </c>
      <c r="K8241">
        <v>2.2563E-2</v>
      </c>
    </row>
    <row r="8242" spans="1:11">
      <c r="A8242">
        <v>127099.84734399999</v>
      </c>
      <c r="B8242">
        <v>260.12</v>
      </c>
      <c r="C8242">
        <v>0.282723</v>
      </c>
      <c r="D8242">
        <v>6.5600000000000001E-4</v>
      </c>
      <c r="E8242">
        <v>215.596881</v>
      </c>
      <c r="G8242">
        <v>127099.90793299999</v>
      </c>
      <c r="H8242">
        <v>260.13</v>
      </c>
      <c r="I8242" s="1">
        <v>2.934E-5</v>
      </c>
      <c r="J8242">
        <v>6.5399999999999996E-4</v>
      </c>
      <c r="K8242">
        <v>2.2436999999999999E-2</v>
      </c>
    </row>
    <row r="8243" spans="1:11">
      <c r="A8243">
        <v>127115.299797</v>
      </c>
      <c r="B8243">
        <v>260.14</v>
      </c>
      <c r="C8243">
        <v>1.7336000000000001E-2</v>
      </c>
      <c r="D8243">
        <v>6.5600000000000001E-4</v>
      </c>
      <c r="E8243">
        <v>13.220162999999999</v>
      </c>
      <c r="G8243">
        <v>127115.356593</v>
      </c>
      <c r="H8243">
        <v>260.14999999999998</v>
      </c>
      <c r="I8243" s="1">
        <v>2.9115000000000002E-5</v>
      </c>
      <c r="J8243">
        <v>6.5399999999999996E-4</v>
      </c>
      <c r="K8243">
        <v>2.2265E-2</v>
      </c>
    </row>
    <row r="8244" spans="1:11">
      <c r="A8244">
        <v>127130.75216800001</v>
      </c>
      <c r="B8244">
        <v>260.14999999999998</v>
      </c>
      <c r="C8244">
        <v>0.112377</v>
      </c>
      <c r="D8244">
        <v>6.5600000000000001E-4</v>
      </c>
      <c r="E8244">
        <v>85.695791999999997</v>
      </c>
      <c r="G8244">
        <v>127130.810807</v>
      </c>
      <c r="H8244">
        <v>260.16000000000003</v>
      </c>
      <c r="I8244" s="1">
        <v>2.9175000000000001E-5</v>
      </c>
      <c r="J8244">
        <v>6.5399999999999996E-4</v>
      </c>
      <c r="K8244">
        <v>2.2311000000000001E-2</v>
      </c>
    </row>
    <row r="8245" spans="1:11">
      <c r="A8245">
        <v>127146.21844700001</v>
      </c>
      <c r="B8245">
        <v>260.16000000000003</v>
      </c>
      <c r="C8245">
        <v>2.0040000000000001E-3</v>
      </c>
      <c r="D8245">
        <v>6.5600000000000001E-4</v>
      </c>
      <c r="E8245">
        <v>1.5279700000000001</v>
      </c>
      <c r="G8245">
        <v>127146.264771</v>
      </c>
      <c r="H8245">
        <v>260.17</v>
      </c>
      <c r="I8245" s="1">
        <v>2.974E-5</v>
      </c>
      <c r="J8245">
        <v>6.5399999999999996E-4</v>
      </c>
      <c r="K8245">
        <v>2.2742999999999999E-2</v>
      </c>
    </row>
    <row r="8246" spans="1:11">
      <c r="A8246">
        <v>127161.649878</v>
      </c>
      <c r="B8246">
        <v>260.17</v>
      </c>
      <c r="C8246">
        <v>2.4095999999999999E-2</v>
      </c>
      <c r="D8246">
        <v>6.5600000000000001E-4</v>
      </c>
      <c r="E8246">
        <v>18.374924</v>
      </c>
      <c r="G8246">
        <v>127161.686117</v>
      </c>
      <c r="H8246">
        <v>260.18</v>
      </c>
      <c r="I8246" s="1">
        <v>2.9139999999999999E-5</v>
      </c>
      <c r="J8246">
        <v>6.5399999999999996E-4</v>
      </c>
      <c r="K8246">
        <v>2.2284000000000002E-2</v>
      </c>
    </row>
    <row r="8247" spans="1:11">
      <c r="A8247">
        <v>127177.05893299999</v>
      </c>
      <c r="B8247">
        <v>260.18</v>
      </c>
      <c r="C8247">
        <v>1.8176000000000001E-2</v>
      </c>
      <c r="D8247">
        <v>6.5600000000000001E-4</v>
      </c>
      <c r="E8247">
        <v>13.860322</v>
      </c>
      <c r="G8247">
        <v>127177.111278</v>
      </c>
      <c r="H8247">
        <v>260.19</v>
      </c>
      <c r="I8247" s="1">
        <v>2.9575000000000001E-5</v>
      </c>
      <c r="J8247">
        <v>6.5399999999999996E-4</v>
      </c>
      <c r="K8247">
        <v>2.2617000000000002E-2</v>
      </c>
    </row>
    <row r="8248" spans="1:11">
      <c r="A8248">
        <v>127192.49881400001</v>
      </c>
      <c r="B8248">
        <v>260.19</v>
      </c>
      <c r="C8248">
        <v>1.6327999999999999E-2</v>
      </c>
      <c r="D8248">
        <v>6.5600000000000001E-4</v>
      </c>
      <c r="E8248">
        <v>12.451435999999999</v>
      </c>
      <c r="G8248">
        <v>127192.534923</v>
      </c>
      <c r="H8248">
        <v>260.2</v>
      </c>
      <c r="I8248" s="1">
        <v>2.9454999999999998E-5</v>
      </c>
      <c r="J8248">
        <v>6.5399999999999996E-4</v>
      </c>
      <c r="K8248">
        <v>2.2525E-2</v>
      </c>
    </row>
    <row r="8249" spans="1:11">
      <c r="A8249">
        <v>127207.95643200001</v>
      </c>
      <c r="B8249">
        <v>260.20999999999998</v>
      </c>
      <c r="C8249">
        <v>3.0217999999999998E-2</v>
      </c>
      <c r="D8249">
        <v>6.5600000000000001E-4</v>
      </c>
      <c r="E8249">
        <v>23.043588</v>
      </c>
      <c r="G8249">
        <v>127207.997026</v>
      </c>
      <c r="H8249">
        <v>260.20999999999998</v>
      </c>
      <c r="I8249" s="1">
        <v>2.9580000000000001E-5</v>
      </c>
      <c r="J8249">
        <v>6.5399999999999996E-4</v>
      </c>
      <c r="K8249">
        <v>2.2620999999999999E-2</v>
      </c>
    </row>
    <row r="8250" spans="1:11">
      <c r="A8250">
        <v>127223.39582600001</v>
      </c>
      <c r="B8250">
        <v>260.22000000000003</v>
      </c>
      <c r="C8250">
        <v>1.9925999999999999E-2</v>
      </c>
      <c r="D8250">
        <v>6.5600000000000001E-4</v>
      </c>
      <c r="E8250">
        <v>15.195098</v>
      </c>
      <c r="G8250">
        <v>127223.41731400001</v>
      </c>
      <c r="H8250">
        <v>260.23</v>
      </c>
      <c r="I8250" s="1">
        <v>2.9475000000000002E-5</v>
      </c>
      <c r="J8250">
        <v>6.5399999999999996E-4</v>
      </c>
      <c r="K8250">
        <v>2.2540999999999999E-2</v>
      </c>
    </row>
    <row r="8251" spans="1:11">
      <c r="A8251">
        <v>127238.804619</v>
      </c>
      <c r="B8251">
        <v>260.23</v>
      </c>
      <c r="C8251">
        <v>5.4793000000000001E-2</v>
      </c>
      <c r="D8251">
        <v>6.5600000000000001E-4</v>
      </c>
      <c r="E8251">
        <v>41.783954000000001</v>
      </c>
      <c r="G8251">
        <v>127238.830407</v>
      </c>
      <c r="H8251">
        <v>260.24</v>
      </c>
      <c r="I8251" s="1">
        <v>2.9564999999999999E-5</v>
      </c>
      <c r="J8251">
        <v>6.5399999999999996E-4</v>
      </c>
      <c r="K8251">
        <v>2.2609000000000001E-2</v>
      </c>
    </row>
    <row r="8252" spans="1:11">
      <c r="A8252">
        <v>127254.21724</v>
      </c>
      <c r="B8252">
        <v>260.24</v>
      </c>
      <c r="C8252">
        <v>2.9588E-2</v>
      </c>
      <c r="D8252">
        <v>6.5600000000000001E-4</v>
      </c>
      <c r="E8252">
        <v>22.563590999999999</v>
      </c>
      <c r="G8252">
        <v>127254.27138999999</v>
      </c>
      <c r="H8252">
        <v>260.26</v>
      </c>
      <c r="I8252" s="1">
        <v>2.9354999999999999E-5</v>
      </c>
      <c r="J8252">
        <v>6.5399999999999996E-4</v>
      </c>
      <c r="K8252">
        <v>2.2449E-2</v>
      </c>
    </row>
    <row r="8253" spans="1:11">
      <c r="A8253">
        <v>127269.69345399999</v>
      </c>
      <c r="B8253">
        <v>260.26</v>
      </c>
      <c r="C8253">
        <v>0.17152800000000001</v>
      </c>
      <c r="D8253">
        <v>6.5600000000000001E-4</v>
      </c>
      <c r="E8253">
        <v>130.804294</v>
      </c>
      <c r="G8253">
        <v>127269.76509</v>
      </c>
      <c r="H8253">
        <v>260.26</v>
      </c>
      <c r="I8253" s="1">
        <v>2.9624999999999998E-5</v>
      </c>
      <c r="J8253">
        <v>6.5399999999999996E-4</v>
      </c>
      <c r="K8253">
        <v>2.2655000000000002E-2</v>
      </c>
    </row>
    <row r="8254" spans="1:11">
      <c r="A8254">
        <v>127285.121788</v>
      </c>
      <c r="B8254">
        <v>260.27</v>
      </c>
      <c r="C8254">
        <v>4.8529999999999997E-3</v>
      </c>
      <c r="D8254">
        <v>6.5600000000000001E-4</v>
      </c>
      <c r="E8254">
        <v>3.7004079999999999</v>
      </c>
      <c r="G8254">
        <v>127285.166579</v>
      </c>
      <c r="H8254">
        <v>260.27</v>
      </c>
      <c r="I8254" s="1">
        <v>2.9410000000000001E-5</v>
      </c>
      <c r="J8254">
        <v>6.5399999999999996E-4</v>
      </c>
      <c r="K8254">
        <v>2.2491000000000001E-2</v>
      </c>
    </row>
    <row r="8255" spans="1:11">
      <c r="A8255">
        <v>127300.576881</v>
      </c>
      <c r="B8255">
        <v>260.27999999999997</v>
      </c>
      <c r="C8255">
        <v>1.1809E-2</v>
      </c>
      <c r="D8255">
        <v>6.5600000000000001E-4</v>
      </c>
      <c r="E8255">
        <v>9.0051880000000004</v>
      </c>
      <c r="G8255">
        <v>127300.617638</v>
      </c>
      <c r="H8255">
        <v>260.27999999999997</v>
      </c>
      <c r="I8255" s="1">
        <v>2.951E-5</v>
      </c>
      <c r="J8255">
        <v>6.5399999999999996E-4</v>
      </c>
      <c r="K8255">
        <v>2.2567E-2</v>
      </c>
    </row>
    <row r="8256" spans="1:11">
      <c r="A8256">
        <v>127315.987094</v>
      </c>
      <c r="B8256">
        <v>260.29000000000002</v>
      </c>
      <c r="C8256">
        <v>2.7179999999999999E-2</v>
      </c>
      <c r="D8256">
        <v>6.5600000000000001E-4</v>
      </c>
      <c r="E8256">
        <v>20.726368999999998</v>
      </c>
      <c r="G8256">
        <v>127316.004774</v>
      </c>
      <c r="H8256">
        <v>260.3</v>
      </c>
      <c r="I8256" s="1">
        <v>2.9595E-5</v>
      </c>
      <c r="J8256">
        <v>6.5399999999999996E-4</v>
      </c>
      <c r="K8256">
        <v>2.2631999999999999E-2</v>
      </c>
    </row>
    <row r="8257" spans="1:11">
      <c r="A8257">
        <v>127331.392129</v>
      </c>
      <c r="B8257">
        <v>260.3</v>
      </c>
      <c r="C8257">
        <v>6.6417000000000004E-2</v>
      </c>
      <c r="D8257">
        <v>6.5600000000000001E-4</v>
      </c>
      <c r="E8257">
        <v>50.648533</v>
      </c>
      <c r="G8257">
        <v>127331.427033</v>
      </c>
      <c r="H8257">
        <v>260.31</v>
      </c>
      <c r="I8257" s="1">
        <v>2.9410000000000001E-5</v>
      </c>
      <c r="J8257">
        <v>6.5399999999999996E-4</v>
      </c>
      <c r="K8257">
        <v>2.2491000000000001E-2</v>
      </c>
    </row>
    <row r="8258" spans="1:11">
      <c r="A8258">
        <v>127346.996348</v>
      </c>
      <c r="B8258">
        <v>260.31</v>
      </c>
      <c r="C8258">
        <v>2.7156E-2</v>
      </c>
      <c r="D8258">
        <v>6.5600000000000001E-4</v>
      </c>
      <c r="E8258">
        <v>20.708639999999999</v>
      </c>
      <c r="G8258">
        <v>127347.058687</v>
      </c>
      <c r="H8258">
        <v>260.32</v>
      </c>
      <c r="I8258" s="1">
        <v>2.9495000000000001E-5</v>
      </c>
      <c r="J8258">
        <v>6.5399999999999996E-4</v>
      </c>
      <c r="K8258">
        <v>2.2556E-2</v>
      </c>
    </row>
    <row r="8259" spans="1:11">
      <c r="A8259">
        <v>127362.464532</v>
      </c>
      <c r="B8259">
        <v>260.32</v>
      </c>
      <c r="C8259">
        <v>0.117062</v>
      </c>
      <c r="D8259">
        <v>6.5600000000000001E-4</v>
      </c>
      <c r="E8259">
        <v>89.269347999999994</v>
      </c>
      <c r="G8259">
        <v>127362.527655</v>
      </c>
      <c r="H8259">
        <v>260.33</v>
      </c>
      <c r="I8259" s="1">
        <v>2.9450000000000001E-5</v>
      </c>
      <c r="J8259">
        <v>6.5399999999999996E-4</v>
      </c>
      <c r="K8259">
        <v>2.2520999999999999E-2</v>
      </c>
    </row>
    <row r="8260" spans="1:11">
      <c r="A8260">
        <v>127377.956978</v>
      </c>
      <c r="B8260">
        <v>260.33999999999997</v>
      </c>
      <c r="C8260">
        <v>7.1032999999999999E-2</v>
      </c>
      <c r="D8260">
        <v>6.5600000000000001E-4</v>
      </c>
      <c r="E8260">
        <v>54.168182999999999</v>
      </c>
      <c r="G8260">
        <v>127377.96230299999</v>
      </c>
      <c r="H8260">
        <v>260.33999999999997</v>
      </c>
      <c r="I8260" s="1">
        <v>2.9584999999999999E-5</v>
      </c>
      <c r="J8260">
        <v>6.5399999999999996E-4</v>
      </c>
      <c r="K8260">
        <v>2.2624999999999999E-2</v>
      </c>
    </row>
    <row r="8261" spans="1:11">
      <c r="A8261">
        <v>127393.37844</v>
      </c>
      <c r="B8261">
        <v>260.35000000000002</v>
      </c>
      <c r="C8261">
        <v>2.1783E-2</v>
      </c>
      <c r="D8261">
        <v>6.5600000000000001E-4</v>
      </c>
      <c r="E8261">
        <v>16.611536000000001</v>
      </c>
      <c r="G8261">
        <v>127393.422326</v>
      </c>
      <c r="H8261">
        <v>260.36</v>
      </c>
      <c r="I8261" s="1">
        <v>2.9410000000000001E-5</v>
      </c>
      <c r="J8261">
        <v>6.5399999999999996E-4</v>
      </c>
      <c r="K8261">
        <v>2.2491000000000001E-2</v>
      </c>
    </row>
    <row r="8262" spans="1:11">
      <c r="A8262">
        <v>127408.796175</v>
      </c>
      <c r="B8262">
        <v>260.36</v>
      </c>
      <c r="C8262">
        <v>7.8773999999999997E-2</v>
      </c>
      <c r="D8262">
        <v>6.5600000000000001E-4</v>
      </c>
      <c r="E8262">
        <v>60.071573999999998</v>
      </c>
      <c r="G8262">
        <v>127408.81553000001</v>
      </c>
      <c r="H8262">
        <v>260.37</v>
      </c>
      <c r="I8262" s="1">
        <v>2.9439999999999999E-5</v>
      </c>
      <c r="J8262">
        <v>6.5399999999999996E-4</v>
      </c>
      <c r="K8262">
        <v>2.2513999999999999E-2</v>
      </c>
    </row>
    <row r="8263" spans="1:11">
      <c r="A8263">
        <v>127424.180092</v>
      </c>
      <c r="B8263">
        <v>260.37</v>
      </c>
      <c r="C8263">
        <v>1.1493E-2</v>
      </c>
      <c r="D8263">
        <v>6.5600000000000001E-4</v>
      </c>
      <c r="E8263">
        <v>8.7641620000000007</v>
      </c>
      <c r="G8263">
        <v>127424.22470799999</v>
      </c>
      <c r="H8263">
        <v>260.38</v>
      </c>
      <c r="I8263" s="1">
        <v>2.9335E-5</v>
      </c>
      <c r="J8263">
        <v>6.5399999999999996E-4</v>
      </c>
      <c r="K8263">
        <v>2.2433999999999999E-2</v>
      </c>
    </row>
    <row r="8264" spans="1:11">
      <c r="A8264">
        <v>127439.60154600001</v>
      </c>
      <c r="B8264">
        <v>260.38</v>
      </c>
      <c r="C8264">
        <v>6.4510000000000001E-3</v>
      </c>
      <c r="D8264">
        <v>6.5600000000000001E-4</v>
      </c>
      <c r="E8264">
        <v>4.9194209999999998</v>
      </c>
      <c r="G8264">
        <v>127439.602021</v>
      </c>
      <c r="H8264">
        <v>260.38</v>
      </c>
      <c r="I8264" s="1">
        <v>2.9555000000000001E-5</v>
      </c>
      <c r="J8264">
        <v>6.5399999999999996E-4</v>
      </c>
      <c r="K8264">
        <v>2.2602000000000001E-2</v>
      </c>
    </row>
    <row r="8265" spans="1:11">
      <c r="A8265">
        <v>127454.979234</v>
      </c>
      <c r="B8265">
        <v>260.39</v>
      </c>
      <c r="C8265">
        <v>1.696E-3</v>
      </c>
      <c r="D8265">
        <v>6.5600000000000001E-4</v>
      </c>
      <c r="E8265">
        <v>1.29345</v>
      </c>
      <c r="G8265">
        <v>127455.005657</v>
      </c>
      <c r="H8265">
        <v>260.39999999999998</v>
      </c>
      <c r="I8265" s="1">
        <v>2.9564999999999999E-5</v>
      </c>
      <c r="J8265">
        <v>6.5399999999999996E-4</v>
      </c>
      <c r="K8265">
        <v>2.2610000000000002E-2</v>
      </c>
    </row>
    <row r="8266" spans="1:11">
      <c r="A8266">
        <v>127470.386241</v>
      </c>
      <c r="B8266">
        <v>260.39999999999998</v>
      </c>
      <c r="C8266">
        <v>3.5465999999999998E-2</v>
      </c>
      <c r="D8266">
        <v>6.5600000000000001E-4</v>
      </c>
      <c r="E8266">
        <v>27.045629999999999</v>
      </c>
      <c r="G8266">
        <v>127470.418435</v>
      </c>
      <c r="H8266">
        <v>260.42</v>
      </c>
      <c r="I8266" s="1">
        <v>2.9655E-5</v>
      </c>
      <c r="J8266">
        <v>6.5399999999999996E-4</v>
      </c>
      <c r="K8266">
        <v>2.2678E-2</v>
      </c>
    </row>
    <row r="8267" spans="1:11">
      <c r="A8267">
        <v>127485.81247800001</v>
      </c>
      <c r="B8267">
        <v>260.42</v>
      </c>
      <c r="C8267">
        <v>4.7626000000000002E-2</v>
      </c>
      <c r="D8267">
        <v>6.5600000000000001E-4</v>
      </c>
      <c r="E8267">
        <v>36.319025000000003</v>
      </c>
      <c r="G8267">
        <v>127485.839139</v>
      </c>
      <c r="H8267">
        <v>260.42</v>
      </c>
      <c r="I8267" s="1">
        <v>2.9309999999999999E-5</v>
      </c>
      <c r="J8267">
        <v>6.5399999999999996E-4</v>
      </c>
      <c r="K8267">
        <v>2.2414E-2</v>
      </c>
    </row>
    <row r="8268" spans="1:11">
      <c r="A8268">
        <v>127501.205523</v>
      </c>
      <c r="B8268">
        <v>260.43</v>
      </c>
      <c r="C8268">
        <v>7.4674000000000004E-2</v>
      </c>
      <c r="D8268">
        <v>6.5600000000000001E-4</v>
      </c>
      <c r="E8268">
        <v>56.945717999999999</v>
      </c>
      <c r="G8268">
        <v>127501.188683</v>
      </c>
      <c r="H8268">
        <v>260.43</v>
      </c>
      <c r="I8268" s="1">
        <v>2.9524999999999999E-5</v>
      </c>
      <c r="J8268">
        <v>6.5399999999999996E-4</v>
      </c>
      <c r="K8268">
        <v>2.2578999999999998E-2</v>
      </c>
    </row>
    <row r="8269" spans="1:11">
      <c r="A8269">
        <v>127516.58368900001</v>
      </c>
      <c r="B8269">
        <v>260.44</v>
      </c>
      <c r="C8269">
        <v>9.7651000000000002E-2</v>
      </c>
      <c r="D8269">
        <v>6.5600000000000001E-4</v>
      </c>
      <c r="E8269">
        <v>74.467536999999993</v>
      </c>
      <c r="G8269">
        <v>127516.62785999999</v>
      </c>
      <c r="H8269">
        <v>260.44</v>
      </c>
      <c r="I8269" s="1">
        <v>2.951E-5</v>
      </c>
      <c r="J8269">
        <v>6.5399999999999996E-4</v>
      </c>
      <c r="K8269">
        <v>2.2568000000000001E-2</v>
      </c>
    </row>
    <row r="8270" spans="1:11">
      <c r="A8270">
        <v>127532.01927600001</v>
      </c>
      <c r="B8270">
        <v>260.45</v>
      </c>
      <c r="C8270">
        <v>6.2820000000000001E-2</v>
      </c>
      <c r="D8270">
        <v>6.5600000000000001E-4</v>
      </c>
      <c r="E8270">
        <v>47.905822000000001</v>
      </c>
      <c r="G8270">
        <v>127532.04921</v>
      </c>
      <c r="H8270">
        <v>260.45999999999998</v>
      </c>
      <c r="I8270" s="1">
        <v>2.9354999999999999E-5</v>
      </c>
      <c r="J8270">
        <v>6.5399999999999996E-4</v>
      </c>
      <c r="K8270">
        <v>2.2449E-2</v>
      </c>
    </row>
    <row r="8271" spans="1:11">
      <c r="A8271">
        <v>127547.445324</v>
      </c>
      <c r="B8271">
        <v>260.45999999999998</v>
      </c>
      <c r="C8271">
        <v>5.8293999999999999E-2</v>
      </c>
      <c r="D8271">
        <v>6.5600000000000001E-4</v>
      </c>
      <c r="E8271">
        <v>44.454447999999999</v>
      </c>
      <c r="G8271">
        <v>127547.478885</v>
      </c>
      <c r="H8271">
        <v>260.47000000000003</v>
      </c>
      <c r="I8271" s="1">
        <v>2.9215000000000001E-5</v>
      </c>
      <c r="J8271">
        <v>6.5399999999999996E-4</v>
      </c>
      <c r="K8271">
        <v>2.2342000000000001E-2</v>
      </c>
    </row>
    <row r="8272" spans="1:11">
      <c r="A8272">
        <v>127562.90299</v>
      </c>
      <c r="B8272">
        <v>260.47000000000003</v>
      </c>
      <c r="C8272">
        <v>6.7462999999999995E-2</v>
      </c>
      <c r="D8272">
        <v>6.5600000000000001E-4</v>
      </c>
      <c r="E8272">
        <v>51.446731</v>
      </c>
      <c r="G8272">
        <v>127562.94255000001</v>
      </c>
      <c r="H8272">
        <v>260.48</v>
      </c>
      <c r="I8272" s="1">
        <v>2.9505E-5</v>
      </c>
      <c r="J8272">
        <v>6.5399999999999996E-4</v>
      </c>
      <c r="K8272">
        <v>2.2564000000000001E-2</v>
      </c>
    </row>
    <row r="8273" spans="1:11">
      <c r="A8273">
        <v>127578.302849</v>
      </c>
      <c r="B8273">
        <v>260.48</v>
      </c>
      <c r="C8273">
        <v>4.9540000000000001E-3</v>
      </c>
      <c r="D8273">
        <v>6.5600000000000001E-4</v>
      </c>
      <c r="E8273">
        <v>3.7779889999999998</v>
      </c>
      <c r="G8273">
        <v>127578.35531499999</v>
      </c>
      <c r="H8273">
        <v>260.49</v>
      </c>
      <c r="I8273" s="1">
        <v>2.9524999999999999E-5</v>
      </c>
      <c r="J8273">
        <v>6.5399999999999996E-4</v>
      </c>
      <c r="K8273">
        <v>2.2578999999999998E-2</v>
      </c>
    </row>
    <row r="8274" spans="1:11">
      <c r="A8274">
        <v>127593.748613</v>
      </c>
      <c r="B8274">
        <v>260.5</v>
      </c>
      <c r="C8274">
        <v>3.6887000000000003E-2</v>
      </c>
      <c r="D8274">
        <v>6.5600000000000001E-4</v>
      </c>
      <c r="E8274">
        <v>28.129975000000002</v>
      </c>
      <c r="G8274">
        <v>127593.805358</v>
      </c>
      <c r="H8274">
        <v>260.5</v>
      </c>
      <c r="I8274" s="1">
        <v>2.9470000000000001E-5</v>
      </c>
      <c r="J8274">
        <v>6.5399999999999996E-4</v>
      </c>
      <c r="K8274">
        <v>2.2537000000000001E-2</v>
      </c>
    </row>
    <row r="8275" spans="1:11">
      <c r="A8275">
        <v>127609.212505</v>
      </c>
      <c r="B8275">
        <v>260.51</v>
      </c>
      <c r="C8275">
        <v>1.7829999999999999E-2</v>
      </c>
      <c r="D8275">
        <v>6.5600000000000001E-4</v>
      </c>
      <c r="E8275">
        <v>13.596765</v>
      </c>
      <c r="G8275">
        <v>127609.23940599999</v>
      </c>
      <c r="H8275">
        <v>260.51</v>
      </c>
      <c r="I8275" s="1">
        <v>2.9179999999999998E-5</v>
      </c>
      <c r="J8275">
        <v>6.5399999999999996E-4</v>
      </c>
      <c r="K8275">
        <v>2.2315000000000002E-2</v>
      </c>
    </row>
    <row r="8276" spans="1:11">
      <c r="A8276">
        <v>127624.610866</v>
      </c>
      <c r="B8276">
        <v>260.52</v>
      </c>
      <c r="C8276">
        <v>4.3747000000000001E-2</v>
      </c>
      <c r="D8276">
        <v>6.5600000000000001E-4</v>
      </c>
      <c r="E8276">
        <v>33.361057000000002</v>
      </c>
      <c r="G8276">
        <v>127624.649175</v>
      </c>
      <c r="H8276">
        <v>260.52999999999997</v>
      </c>
      <c r="I8276" s="1">
        <v>2.9445E-5</v>
      </c>
      <c r="J8276">
        <v>6.5399999999999996E-4</v>
      </c>
      <c r="K8276">
        <v>2.2518E-2</v>
      </c>
    </row>
    <row r="8277" spans="1:11">
      <c r="A8277">
        <v>127640.046288</v>
      </c>
      <c r="B8277">
        <v>260.52999999999997</v>
      </c>
      <c r="C8277">
        <v>2.9194999999999999E-2</v>
      </c>
      <c r="D8277">
        <v>6.5600000000000001E-4</v>
      </c>
      <c r="E8277">
        <v>22.264025</v>
      </c>
      <c r="G8277">
        <v>127640.045946</v>
      </c>
      <c r="H8277">
        <v>260.54000000000002</v>
      </c>
      <c r="I8277" s="1">
        <v>2.9785E-5</v>
      </c>
      <c r="J8277">
        <v>6.5399999999999996E-4</v>
      </c>
      <c r="K8277">
        <v>2.2778E-2</v>
      </c>
    </row>
    <row r="8278" spans="1:11">
      <c r="A8278">
        <v>127655.42813099999</v>
      </c>
      <c r="B8278">
        <v>260.54000000000002</v>
      </c>
      <c r="C8278">
        <v>5.4725000000000003E-2</v>
      </c>
      <c r="D8278">
        <v>6.5600000000000001E-4</v>
      </c>
      <c r="E8278">
        <v>41.732422</v>
      </c>
      <c r="G8278">
        <v>127655.50881100001</v>
      </c>
      <c r="H8278">
        <v>260.55</v>
      </c>
      <c r="I8278" s="1">
        <v>2.9195000000000001E-5</v>
      </c>
      <c r="J8278">
        <v>6.5399999999999996E-4</v>
      </c>
      <c r="K8278">
        <v>2.2327E-2</v>
      </c>
    </row>
    <row r="8279" spans="1:11">
      <c r="A8279">
        <v>127670.90298100001</v>
      </c>
      <c r="B8279">
        <v>260.55</v>
      </c>
      <c r="C8279">
        <v>0.18124000000000001</v>
      </c>
      <c r="D8279">
        <v>6.5600000000000001E-4</v>
      </c>
      <c r="E8279">
        <v>138.21223599999999</v>
      </c>
      <c r="G8279">
        <v>127670.946342</v>
      </c>
      <c r="H8279">
        <v>260.56</v>
      </c>
      <c r="I8279" s="1">
        <v>2.9374999999999999E-5</v>
      </c>
      <c r="J8279">
        <v>6.5399999999999996E-4</v>
      </c>
      <c r="K8279">
        <v>2.2464999999999999E-2</v>
      </c>
    </row>
    <row r="8280" spans="1:11">
      <c r="A8280">
        <v>127686.349738</v>
      </c>
      <c r="B8280">
        <v>260.57</v>
      </c>
      <c r="C8280">
        <v>1.2364999999999999E-2</v>
      </c>
      <c r="D8280">
        <v>6.5600000000000001E-4</v>
      </c>
      <c r="E8280">
        <v>9.429646</v>
      </c>
      <c r="G8280">
        <v>127686.37276300001</v>
      </c>
      <c r="H8280">
        <v>260.57</v>
      </c>
      <c r="I8280" s="1">
        <v>2.9600000000000001E-5</v>
      </c>
      <c r="J8280">
        <v>6.5399999999999996E-4</v>
      </c>
      <c r="K8280">
        <v>2.2637000000000001E-2</v>
      </c>
    </row>
    <row r="8281" spans="1:11">
      <c r="A8281">
        <v>127701.77451</v>
      </c>
      <c r="B8281">
        <v>260.57</v>
      </c>
      <c r="C8281">
        <v>1.0082000000000001E-2</v>
      </c>
      <c r="D8281">
        <v>6.5600000000000001E-4</v>
      </c>
      <c r="E8281">
        <v>7.6885310000000002</v>
      </c>
      <c r="G8281">
        <v>127701.806247</v>
      </c>
      <c r="H8281">
        <v>260.58</v>
      </c>
      <c r="I8281" s="1">
        <v>2.9445E-5</v>
      </c>
      <c r="J8281">
        <v>6.5399999999999996E-4</v>
      </c>
      <c r="K8281">
        <v>2.2518E-2</v>
      </c>
    </row>
    <row r="8282" spans="1:11">
      <c r="A8282">
        <v>127717.209766</v>
      </c>
      <c r="B8282">
        <v>260.58999999999997</v>
      </c>
      <c r="C8282">
        <v>2.5516E-2</v>
      </c>
      <c r="D8282">
        <v>6.5600000000000001E-4</v>
      </c>
      <c r="E8282">
        <v>19.458258000000001</v>
      </c>
      <c r="G8282">
        <v>127717.23858400001</v>
      </c>
      <c r="H8282">
        <v>260.58999999999997</v>
      </c>
      <c r="I8282" s="1">
        <v>2.9620000000000001E-5</v>
      </c>
      <c r="J8282">
        <v>6.5399999999999996E-4</v>
      </c>
      <c r="K8282">
        <v>2.2651999999999999E-2</v>
      </c>
    </row>
    <row r="8283" spans="1:11">
      <c r="A8283">
        <v>127732.62005500001</v>
      </c>
      <c r="B8283">
        <v>260.60000000000002</v>
      </c>
      <c r="C8283">
        <v>8.1082000000000001E-2</v>
      </c>
      <c r="D8283">
        <v>6.5600000000000001E-4</v>
      </c>
      <c r="E8283">
        <v>61.833196999999998</v>
      </c>
      <c r="G8283">
        <v>127732.64762600001</v>
      </c>
      <c r="H8283">
        <v>260.60000000000002</v>
      </c>
      <c r="I8283" s="1">
        <v>2.9629999999999999E-5</v>
      </c>
      <c r="J8283">
        <v>6.5399999999999996E-4</v>
      </c>
      <c r="K8283">
        <v>2.266E-2</v>
      </c>
    </row>
    <row r="8284" spans="1:11">
      <c r="A8284">
        <v>127748.022364</v>
      </c>
      <c r="B8284">
        <v>260.61</v>
      </c>
      <c r="C8284">
        <v>4.8174000000000002E-2</v>
      </c>
      <c r="D8284">
        <v>6.5600000000000001E-4</v>
      </c>
      <c r="E8284">
        <v>36.737104000000002</v>
      </c>
      <c r="G8284">
        <v>127748.074827</v>
      </c>
      <c r="H8284">
        <v>260.61</v>
      </c>
      <c r="I8284" s="1">
        <v>2.9410000000000001E-5</v>
      </c>
      <c r="J8284">
        <v>6.5399999999999996E-4</v>
      </c>
      <c r="K8284">
        <v>2.2491000000000001E-2</v>
      </c>
    </row>
    <row r="8285" spans="1:11">
      <c r="A8285">
        <v>127763.42899099999</v>
      </c>
      <c r="B8285">
        <v>260.62</v>
      </c>
      <c r="C8285">
        <v>4.5753000000000002E-2</v>
      </c>
      <c r="D8285">
        <v>6.5600000000000001E-4</v>
      </c>
      <c r="E8285">
        <v>34.891289999999998</v>
      </c>
      <c r="G8285">
        <v>127763.478351</v>
      </c>
      <c r="H8285">
        <v>260.63</v>
      </c>
      <c r="I8285" s="1">
        <v>2.9615E-5</v>
      </c>
      <c r="J8285">
        <v>6.5399999999999996E-4</v>
      </c>
      <c r="K8285">
        <v>2.2648000000000001E-2</v>
      </c>
    </row>
    <row r="8286" spans="1:11">
      <c r="A8286">
        <v>127778.86437700001</v>
      </c>
      <c r="B8286">
        <v>260.63</v>
      </c>
      <c r="C8286">
        <v>0.24401100000000001</v>
      </c>
      <c r="D8286">
        <v>6.5600000000000001E-4</v>
      </c>
      <c r="E8286">
        <v>186.08199999999999</v>
      </c>
      <c r="G8286">
        <v>127778.879684</v>
      </c>
      <c r="H8286">
        <v>260.64</v>
      </c>
      <c r="I8286" s="1">
        <v>2.9085E-5</v>
      </c>
      <c r="J8286">
        <v>6.5399999999999996E-4</v>
      </c>
      <c r="K8286">
        <v>2.2242999999999999E-2</v>
      </c>
    </row>
    <row r="8287" spans="1:11">
      <c r="A8287">
        <v>127794.253539</v>
      </c>
      <c r="B8287">
        <v>260.64999999999998</v>
      </c>
      <c r="C8287">
        <v>8.0990000000000003E-3</v>
      </c>
      <c r="D8287">
        <v>6.5600000000000001E-4</v>
      </c>
      <c r="E8287">
        <v>6.1766310000000004</v>
      </c>
      <c r="G8287">
        <v>127794.278899</v>
      </c>
      <c r="H8287">
        <v>260.64999999999998</v>
      </c>
      <c r="I8287" s="1">
        <v>2.9405000000000001E-5</v>
      </c>
      <c r="J8287">
        <v>6.5399999999999996E-4</v>
      </c>
      <c r="K8287">
        <v>2.2488000000000001E-2</v>
      </c>
    </row>
    <row r="8288" spans="1:11">
      <c r="A8288">
        <v>127809.69715399999</v>
      </c>
      <c r="B8288">
        <v>260.66000000000003</v>
      </c>
      <c r="C8288">
        <v>3.4738999999999999E-2</v>
      </c>
      <c r="D8288">
        <v>6.5600000000000001E-4</v>
      </c>
      <c r="E8288">
        <v>26.492156000000001</v>
      </c>
      <c r="G8288">
        <v>127809.71037099999</v>
      </c>
      <c r="H8288">
        <v>260.66000000000003</v>
      </c>
      <c r="I8288" s="1">
        <v>2.9365000000000001E-5</v>
      </c>
      <c r="J8288">
        <v>6.5399999999999996E-4</v>
      </c>
      <c r="K8288">
        <v>2.2457000000000001E-2</v>
      </c>
    </row>
    <row r="8289" spans="1:11">
      <c r="A8289">
        <v>127825.08938</v>
      </c>
      <c r="B8289">
        <v>260.67</v>
      </c>
      <c r="C8289">
        <v>1.1265000000000001E-2</v>
      </c>
      <c r="D8289">
        <v>6.5600000000000001E-4</v>
      </c>
      <c r="E8289">
        <v>8.5907649999999993</v>
      </c>
      <c r="G8289">
        <v>127825.13867099999</v>
      </c>
      <c r="H8289">
        <v>260.67</v>
      </c>
      <c r="I8289" s="1">
        <v>2.955E-5</v>
      </c>
      <c r="J8289">
        <v>6.5399999999999996E-4</v>
      </c>
      <c r="K8289">
        <v>2.2599000000000001E-2</v>
      </c>
    </row>
    <row r="8290" spans="1:11">
      <c r="A8290">
        <v>127840.517555</v>
      </c>
      <c r="B8290">
        <v>260.68</v>
      </c>
      <c r="C8290">
        <v>3.748E-3</v>
      </c>
      <c r="D8290">
        <v>6.5600000000000001E-4</v>
      </c>
      <c r="E8290">
        <v>2.8578999999999999</v>
      </c>
      <c r="G8290">
        <v>127840.583466</v>
      </c>
      <c r="H8290">
        <v>260.68</v>
      </c>
      <c r="I8290" s="1">
        <v>2.9555000000000001E-5</v>
      </c>
      <c r="J8290">
        <v>6.5399999999999996E-4</v>
      </c>
      <c r="K8290">
        <v>2.2602000000000001E-2</v>
      </c>
    </row>
    <row r="8291" spans="1:11">
      <c r="A8291">
        <v>127855.956032</v>
      </c>
      <c r="B8291">
        <v>260.69</v>
      </c>
      <c r="C8291">
        <v>4.2168999999999998E-2</v>
      </c>
      <c r="D8291">
        <v>6.5600000000000001E-4</v>
      </c>
      <c r="E8291">
        <v>32.158563999999998</v>
      </c>
      <c r="G8291">
        <v>127855.979597</v>
      </c>
      <c r="H8291">
        <v>260.7</v>
      </c>
      <c r="I8291" s="1">
        <v>2.9649999999999999E-5</v>
      </c>
      <c r="J8291">
        <v>6.5399999999999996E-4</v>
      </c>
      <c r="K8291">
        <v>2.2675000000000001E-2</v>
      </c>
    </row>
    <row r="8292" spans="1:11">
      <c r="A8292">
        <v>127871.37181300001</v>
      </c>
      <c r="B8292">
        <v>260.7</v>
      </c>
      <c r="C8292">
        <v>0.13986699999999999</v>
      </c>
      <c r="D8292">
        <v>6.5600000000000001E-4</v>
      </c>
      <c r="E8292">
        <v>106.66284400000001</v>
      </c>
      <c r="G8292">
        <v>127871.444601</v>
      </c>
      <c r="H8292">
        <v>260.70999999999998</v>
      </c>
      <c r="I8292" s="1">
        <v>2.9E-5</v>
      </c>
      <c r="J8292">
        <v>6.5399999999999996E-4</v>
      </c>
      <c r="K8292">
        <v>2.2178E-2</v>
      </c>
    </row>
    <row r="8293" spans="1:11">
      <c r="A8293">
        <v>127886.85318599999</v>
      </c>
      <c r="B8293">
        <v>260.70999999999998</v>
      </c>
      <c r="C8293">
        <v>2.7369999999999998E-3</v>
      </c>
      <c r="D8293">
        <v>6.5600000000000001E-4</v>
      </c>
      <c r="E8293">
        <v>2.0871</v>
      </c>
      <c r="G8293">
        <v>127886.90330599999</v>
      </c>
      <c r="H8293">
        <v>260.70999999999998</v>
      </c>
      <c r="I8293" s="1">
        <v>2.9535000000000001E-5</v>
      </c>
      <c r="J8293">
        <v>6.5399999999999996E-4</v>
      </c>
      <c r="K8293">
        <v>2.2586999999999999E-2</v>
      </c>
    </row>
    <row r="8294" spans="1:11">
      <c r="A8294">
        <v>127902.26396</v>
      </c>
      <c r="B8294">
        <v>260.72000000000003</v>
      </c>
      <c r="C8294">
        <v>1.9460999999999999E-2</v>
      </c>
      <c r="D8294">
        <v>6.5600000000000001E-4</v>
      </c>
      <c r="E8294">
        <v>14.841174000000001</v>
      </c>
      <c r="G8294">
        <v>127902.296409</v>
      </c>
      <c r="H8294">
        <v>260.73</v>
      </c>
      <c r="I8294" s="1">
        <v>2.9295E-5</v>
      </c>
      <c r="J8294">
        <v>6.5399999999999996E-4</v>
      </c>
      <c r="K8294">
        <v>2.2402999999999999E-2</v>
      </c>
    </row>
    <row r="8295" spans="1:11">
      <c r="A8295">
        <v>127917.70303600001</v>
      </c>
      <c r="B8295">
        <v>260.73</v>
      </c>
      <c r="C8295">
        <v>0.300541</v>
      </c>
      <c r="D8295">
        <v>6.5600000000000001E-4</v>
      </c>
      <c r="E8295">
        <v>229.19129000000001</v>
      </c>
      <c r="G8295">
        <v>127917.707883</v>
      </c>
      <c r="H8295">
        <v>260.74</v>
      </c>
      <c r="I8295" s="1">
        <v>2.957E-5</v>
      </c>
      <c r="J8295">
        <v>6.5399999999999996E-4</v>
      </c>
      <c r="K8295">
        <v>2.2613999999999999E-2</v>
      </c>
    </row>
    <row r="8296" spans="1:11">
      <c r="A8296">
        <v>127933.104257</v>
      </c>
      <c r="B8296">
        <v>260.75</v>
      </c>
      <c r="C8296">
        <v>7.2220000000000001E-3</v>
      </c>
      <c r="D8296">
        <v>6.5600000000000001E-4</v>
      </c>
      <c r="E8296">
        <v>5.5071269999999997</v>
      </c>
      <c r="G8296">
        <v>127933.12203499999</v>
      </c>
      <c r="H8296">
        <v>260.75</v>
      </c>
      <c r="I8296" s="1">
        <v>2.9300000000000001E-5</v>
      </c>
      <c r="J8296">
        <v>6.5399999999999996E-4</v>
      </c>
      <c r="K8296">
        <v>2.2407E-2</v>
      </c>
    </row>
    <row r="8297" spans="1:11">
      <c r="A8297">
        <v>127948.503457</v>
      </c>
      <c r="B8297">
        <v>260.76</v>
      </c>
      <c r="C8297">
        <v>2.4263E-2</v>
      </c>
      <c r="D8297">
        <v>6.5600000000000001E-4</v>
      </c>
      <c r="E8297">
        <v>18.502676000000001</v>
      </c>
      <c r="G8297">
        <v>127948.566297</v>
      </c>
      <c r="H8297">
        <v>260.77</v>
      </c>
      <c r="I8297" s="1">
        <v>2.9425E-5</v>
      </c>
      <c r="J8297">
        <v>6.5399999999999996E-4</v>
      </c>
      <c r="K8297">
        <v>2.2502999999999999E-2</v>
      </c>
    </row>
    <row r="8298" spans="1:11">
      <c r="A8298">
        <v>127963.952682</v>
      </c>
      <c r="B8298">
        <v>260.77</v>
      </c>
      <c r="C8298">
        <v>1.82E-3</v>
      </c>
      <c r="D8298">
        <v>6.5600000000000001E-4</v>
      </c>
      <c r="E8298">
        <v>1.3875660000000001</v>
      </c>
      <c r="G8298">
        <v>127963.9558</v>
      </c>
      <c r="H8298">
        <v>260.77999999999997</v>
      </c>
      <c r="I8298" s="1">
        <v>2.9620000000000001E-5</v>
      </c>
      <c r="J8298">
        <v>6.5399999999999996E-4</v>
      </c>
      <c r="K8298">
        <v>2.2651999999999999E-2</v>
      </c>
    </row>
    <row r="8299" spans="1:11">
      <c r="A8299">
        <v>127979.33507299999</v>
      </c>
      <c r="B8299">
        <v>260.77999999999997</v>
      </c>
      <c r="C8299">
        <v>8.7869000000000003E-2</v>
      </c>
      <c r="D8299">
        <v>6.5600000000000001E-4</v>
      </c>
      <c r="E8299">
        <v>67.008944999999997</v>
      </c>
      <c r="G8299">
        <v>127979.358891</v>
      </c>
      <c r="H8299">
        <v>260.79000000000002</v>
      </c>
      <c r="I8299" s="1">
        <v>2.9260000000000001E-5</v>
      </c>
      <c r="J8299">
        <v>6.5399999999999996E-4</v>
      </c>
      <c r="K8299">
        <v>2.2377000000000001E-2</v>
      </c>
    </row>
    <row r="8300" spans="1:11">
      <c r="A8300">
        <v>127994.72509399999</v>
      </c>
      <c r="B8300">
        <v>260.79000000000002</v>
      </c>
      <c r="C8300">
        <v>2.7342000000000002E-2</v>
      </c>
      <c r="D8300">
        <v>6.5600000000000001E-4</v>
      </c>
      <c r="E8300">
        <v>20.851012999999998</v>
      </c>
      <c r="G8300">
        <v>127994.748808</v>
      </c>
      <c r="H8300">
        <v>260.8</v>
      </c>
      <c r="I8300" s="1">
        <v>2.921E-5</v>
      </c>
      <c r="J8300">
        <v>6.5399999999999996E-4</v>
      </c>
      <c r="K8300">
        <v>2.2339000000000001E-2</v>
      </c>
    </row>
    <row r="8301" spans="1:11">
      <c r="A8301">
        <v>128010.118394</v>
      </c>
      <c r="B8301">
        <v>260.8</v>
      </c>
      <c r="C8301">
        <v>7.2859999999999999E-3</v>
      </c>
      <c r="D8301">
        <v>6.5600000000000001E-4</v>
      </c>
      <c r="E8301">
        <v>5.5563409999999998</v>
      </c>
      <c r="G8301">
        <v>128010.144413</v>
      </c>
      <c r="H8301">
        <v>260.81</v>
      </c>
      <c r="I8301" s="1">
        <v>2.9595E-5</v>
      </c>
      <c r="J8301">
        <v>6.5399999999999996E-4</v>
      </c>
      <c r="K8301">
        <v>2.2633E-2</v>
      </c>
    </row>
    <row r="8302" spans="1:11">
      <c r="A8302">
        <v>128025.544112</v>
      </c>
      <c r="B8302">
        <v>260.82</v>
      </c>
      <c r="C8302">
        <v>4.0410000000000003E-3</v>
      </c>
      <c r="D8302">
        <v>6.5600000000000001E-4</v>
      </c>
      <c r="E8302">
        <v>3.0817329999999998</v>
      </c>
      <c r="G8302">
        <v>128025.58995199999</v>
      </c>
      <c r="H8302">
        <v>260.83</v>
      </c>
      <c r="I8302" s="1">
        <v>2.9155000000000001E-5</v>
      </c>
      <c r="J8302">
        <v>6.5399999999999996E-4</v>
      </c>
      <c r="K8302">
        <v>2.2297000000000001E-2</v>
      </c>
    </row>
    <row r="8303" spans="1:11">
      <c r="A8303">
        <v>128040.98521100001</v>
      </c>
      <c r="B8303">
        <v>260.82</v>
      </c>
      <c r="C8303">
        <v>3.3545999999999999E-2</v>
      </c>
      <c r="D8303">
        <v>6.5600000000000001E-4</v>
      </c>
      <c r="E8303">
        <v>25.5824</v>
      </c>
      <c r="G8303">
        <v>128041.013494</v>
      </c>
      <c r="H8303">
        <v>260.83</v>
      </c>
      <c r="I8303" s="1">
        <v>2.9434999999999999E-5</v>
      </c>
      <c r="J8303">
        <v>6.5399999999999996E-4</v>
      </c>
      <c r="K8303">
        <v>2.2511E-2</v>
      </c>
    </row>
    <row r="8304" spans="1:11">
      <c r="A8304">
        <v>128056.34576900001</v>
      </c>
      <c r="B8304">
        <v>260.83999999999997</v>
      </c>
      <c r="C8304">
        <v>0.29100500000000001</v>
      </c>
      <c r="D8304">
        <v>6.5600000000000001E-4</v>
      </c>
      <c r="E8304">
        <v>221.923744</v>
      </c>
      <c r="G8304">
        <v>128056.41923499999</v>
      </c>
      <c r="H8304">
        <v>260.83999999999997</v>
      </c>
      <c r="I8304" s="1">
        <v>2.9609999999999999E-5</v>
      </c>
      <c r="J8304">
        <v>6.5399999999999996E-4</v>
      </c>
      <c r="K8304">
        <v>2.2644999999999998E-2</v>
      </c>
    </row>
    <row r="8305" spans="1:11">
      <c r="A8305">
        <v>128071.80966699999</v>
      </c>
      <c r="B8305">
        <v>260.85000000000002</v>
      </c>
      <c r="C8305">
        <v>9.4490000000000008E-3</v>
      </c>
      <c r="D8305">
        <v>6.5600000000000001E-4</v>
      </c>
      <c r="E8305">
        <v>7.2057380000000002</v>
      </c>
      <c r="G8305">
        <v>128071.84069899999</v>
      </c>
      <c r="H8305">
        <v>260.85000000000002</v>
      </c>
      <c r="I8305" s="1">
        <v>2.9434999999999999E-5</v>
      </c>
      <c r="J8305">
        <v>6.5399999999999996E-4</v>
      </c>
      <c r="K8305">
        <v>2.2511E-2</v>
      </c>
    </row>
    <row r="8306" spans="1:11">
      <c r="A8306">
        <v>128087.23477700001</v>
      </c>
      <c r="B8306">
        <v>260.86</v>
      </c>
      <c r="C8306">
        <v>7.9246999999999998E-2</v>
      </c>
      <c r="D8306">
        <v>6.5600000000000001E-4</v>
      </c>
      <c r="E8306">
        <v>60.434342000000001</v>
      </c>
      <c r="G8306">
        <v>128087.26556299999</v>
      </c>
      <c r="H8306">
        <v>260.86</v>
      </c>
      <c r="I8306" s="1">
        <v>2.9354999999999999E-5</v>
      </c>
      <c r="J8306">
        <v>6.5399999999999996E-4</v>
      </c>
      <c r="K8306">
        <v>2.2450000000000001E-2</v>
      </c>
    </row>
    <row r="8307" spans="1:11">
      <c r="A8307">
        <v>128102.664305</v>
      </c>
      <c r="B8307">
        <v>260.87</v>
      </c>
      <c r="C8307">
        <v>1.2137999999999999E-2</v>
      </c>
      <c r="D8307">
        <v>6.5600000000000001E-4</v>
      </c>
      <c r="E8307">
        <v>9.2564489999999999</v>
      </c>
      <c r="G8307">
        <v>128102.66547399999</v>
      </c>
      <c r="H8307">
        <v>260.88</v>
      </c>
      <c r="I8307" s="1">
        <v>2.9709999999999998E-5</v>
      </c>
      <c r="J8307">
        <v>6.5399999999999996E-4</v>
      </c>
      <c r="K8307">
        <v>2.2721000000000002E-2</v>
      </c>
    </row>
    <row r="8308" spans="1:11">
      <c r="A8308">
        <v>128118.031623</v>
      </c>
      <c r="B8308">
        <v>260.88</v>
      </c>
      <c r="C8308">
        <v>6.319E-3</v>
      </c>
      <c r="D8308">
        <v>6.5600000000000001E-4</v>
      </c>
      <c r="E8308">
        <v>4.8188269999999997</v>
      </c>
      <c r="G8308">
        <v>128118.07939499999</v>
      </c>
      <c r="H8308">
        <v>260.89</v>
      </c>
      <c r="I8308" s="1">
        <v>2.9595E-5</v>
      </c>
      <c r="J8308">
        <v>6.5399999999999996E-4</v>
      </c>
      <c r="K8308">
        <v>2.2633E-2</v>
      </c>
    </row>
    <row r="8309" spans="1:11">
      <c r="A8309">
        <v>128133.444994</v>
      </c>
      <c r="B8309">
        <v>260.89999999999998</v>
      </c>
      <c r="C8309">
        <v>2.0403000000000001E-2</v>
      </c>
      <c r="D8309">
        <v>6.5600000000000001E-4</v>
      </c>
      <c r="E8309">
        <v>15.559882</v>
      </c>
      <c r="G8309">
        <v>128133.45170600001</v>
      </c>
      <c r="H8309">
        <v>260.89999999999998</v>
      </c>
      <c r="I8309" s="1">
        <v>2.9119999999999999E-5</v>
      </c>
      <c r="J8309">
        <v>6.5399999999999996E-4</v>
      </c>
      <c r="K8309">
        <v>2.2270000000000002E-2</v>
      </c>
    </row>
    <row r="8310" spans="1:11">
      <c r="A8310">
        <v>128148.841902</v>
      </c>
      <c r="B8310">
        <v>260.91000000000003</v>
      </c>
      <c r="C8310">
        <v>1.3081000000000001E-2</v>
      </c>
      <c r="D8310">
        <v>6.5600000000000001E-4</v>
      </c>
      <c r="E8310">
        <v>9.9759440000000001</v>
      </c>
      <c r="G8310">
        <v>128148.895078</v>
      </c>
      <c r="H8310">
        <v>260.92</v>
      </c>
      <c r="I8310" s="1">
        <v>2.9490000000000001E-5</v>
      </c>
      <c r="J8310">
        <v>6.5399999999999996E-4</v>
      </c>
      <c r="K8310">
        <v>2.2553E-2</v>
      </c>
    </row>
    <row r="8311" spans="1:11">
      <c r="A8311">
        <v>128164.27668900001</v>
      </c>
      <c r="B8311">
        <v>260.92</v>
      </c>
      <c r="C8311">
        <v>9.7270999999999996E-2</v>
      </c>
      <c r="D8311">
        <v>6.5600000000000001E-4</v>
      </c>
      <c r="E8311">
        <v>74.180300000000003</v>
      </c>
      <c r="G8311">
        <v>128164.33094499999</v>
      </c>
      <c r="H8311">
        <v>260.92</v>
      </c>
      <c r="I8311" s="1">
        <v>2.9450000000000001E-5</v>
      </c>
      <c r="J8311">
        <v>6.5399999999999996E-4</v>
      </c>
      <c r="K8311">
        <v>2.2522E-2</v>
      </c>
    </row>
    <row r="8312" spans="1:11">
      <c r="A8312">
        <v>128179.695666</v>
      </c>
      <c r="B8312">
        <v>260.93</v>
      </c>
      <c r="C8312">
        <v>0.121651</v>
      </c>
      <c r="D8312">
        <v>6.5600000000000001E-4</v>
      </c>
      <c r="E8312">
        <v>92.772138999999996</v>
      </c>
      <c r="G8312">
        <v>128179.73996200001</v>
      </c>
      <c r="H8312">
        <v>260.93</v>
      </c>
      <c r="I8312" s="1">
        <v>2.9439999999999999E-5</v>
      </c>
      <c r="J8312">
        <v>6.5399999999999996E-4</v>
      </c>
      <c r="K8312">
        <v>2.2515E-2</v>
      </c>
    </row>
    <row r="8313" spans="1:11">
      <c r="A8313">
        <v>128195.15403600001</v>
      </c>
      <c r="B8313">
        <v>260.94</v>
      </c>
      <c r="C8313">
        <v>9.7490000000000007E-3</v>
      </c>
      <c r="D8313">
        <v>6.5600000000000001E-4</v>
      </c>
      <c r="E8313">
        <v>7.4343459999999997</v>
      </c>
      <c r="G8313">
        <v>128195.16895200001</v>
      </c>
      <c r="H8313">
        <v>260.95</v>
      </c>
      <c r="I8313" s="1">
        <v>2.9714999999999999E-5</v>
      </c>
      <c r="J8313">
        <v>6.5399999999999996E-4</v>
      </c>
      <c r="K8313">
        <v>2.2724999999999999E-2</v>
      </c>
    </row>
    <row r="8314" spans="1:11">
      <c r="A8314">
        <v>128210.537828</v>
      </c>
      <c r="B8314">
        <v>260.95</v>
      </c>
      <c r="C8314">
        <v>0.23772799999999999</v>
      </c>
      <c r="D8314">
        <v>6.5600000000000001E-4</v>
      </c>
      <c r="E8314">
        <v>181.293093</v>
      </c>
      <c r="G8314">
        <v>128210.55514900001</v>
      </c>
      <c r="H8314">
        <v>260.95999999999998</v>
      </c>
      <c r="I8314" s="1">
        <v>2.9465E-5</v>
      </c>
      <c r="J8314">
        <v>6.5399999999999996E-4</v>
      </c>
      <c r="K8314">
        <v>2.2533999999999998E-2</v>
      </c>
    </row>
    <row r="8315" spans="1:11">
      <c r="A8315">
        <v>128225.916558</v>
      </c>
      <c r="B8315">
        <v>260.95999999999998</v>
      </c>
      <c r="C8315">
        <v>4.3589999999999997E-2</v>
      </c>
      <c r="D8315">
        <v>6.5600000000000001E-4</v>
      </c>
      <c r="E8315">
        <v>33.241892999999997</v>
      </c>
      <c r="G8315">
        <v>128225.944066</v>
      </c>
      <c r="H8315">
        <v>260.97000000000003</v>
      </c>
      <c r="I8315" s="1">
        <v>2.9405000000000001E-5</v>
      </c>
      <c r="J8315">
        <v>6.5399999999999996E-4</v>
      </c>
      <c r="K8315">
        <v>2.2488000000000001E-2</v>
      </c>
    </row>
    <row r="8316" spans="1:11">
      <c r="A8316">
        <v>128241.306736</v>
      </c>
      <c r="B8316">
        <v>260.97000000000003</v>
      </c>
      <c r="C8316">
        <v>1.2258E-2</v>
      </c>
      <c r="D8316">
        <v>6.5600000000000001E-4</v>
      </c>
      <c r="E8316">
        <v>9.3482000000000003</v>
      </c>
      <c r="G8316">
        <v>128241.30343499999</v>
      </c>
      <c r="H8316">
        <v>260.98</v>
      </c>
      <c r="I8316" s="1">
        <v>2.9220000000000001E-5</v>
      </c>
      <c r="J8316">
        <v>6.5399999999999996E-4</v>
      </c>
      <c r="K8316">
        <v>2.2346000000000001E-2</v>
      </c>
    </row>
    <row r="8317" spans="1:11">
      <c r="A8317">
        <v>128256.665956</v>
      </c>
      <c r="B8317">
        <v>260.99</v>
      </c>
      <c r="C8317">
        <v>1.6133999999999999E-2</v>
      </c>
      <c r="D8317">
        <v>6.5600000000000001E-4</v>
      </c>
      <c r="E8317">
        <v>12.303773</v>
      </c>
      <c r="G8317">
        <v>128256.692228</v>
      </c>
      <c r="H8317">
        <v>260.99</v>
      </c>
      <c r="I8317" s="1">
        <v>2.9305000000000001E-5</v>
      </c>
      <c r="J8317">
        <v>6.5399999999999996E-4</v>
      </c>
      <c r="K8317">
        <v>2.2411E-2</v>
      </c>
    </row>
    <row r="8318" spans="1:11">
      <c r="A8318">
        <v>128272.095419</v>
      </c>
      <c r="B8318">
        <v>261</v>
      </c>
      <c r="C8318">
        <v>0.39716400000000002</v>
      </c>
      <c r="D8318">
        <v>6.5600000000000001E-4</v>
      </c>
      <c r="E8318">
        <v>302.87836800000002</v>
      </c>
      <c r="G8318">
        <v>128272.115488</v>
      </c>
      <c r="H8318">
        <v>261</v>
      </c>
      <c r="I8318" s="1">
        <v>2.906E-5</v>
      </c>
      <c r="J8318">
        <v>6.5399999999999996E-4</v>
      </c>
      <c r="K8318">
        <v>2.2224000000000001E-2</v>
      </c>
    </row>
    <row r="8319" spans="1:11">
      <c r="A8319">
        <v>128287.601912</v>
      </c>
      <c r="B8319">
        <v>261</v>
      </c>
      <c r="C8319">
        <v>0.11804199999999999</v>
      </c>
      <c r="D8319">
        <v>6.5600000000000001E-4</v>
      </c>
      <c r="E8319">
        <v>90.018912</v>
      </c>
      <c r="G8319">
        <v>128287.65601200001</v>
      </c>
      <c r="H8319">
        <v>261.02</v>
      </c>
      <c r="I8319" s="1">
        <v>2.9450000000000001E-5</v>
      </c>
      <c r="J8319">
        <v>6.5399999999999996E-4</v>
      </c>
      <c r="K8319">
        <v>2.2522E-2</v>
      </c>
    </row>
    <row r="8320" spans="1:11">
      <c r="A8320">
        <v>128303.04590899999</v>
      </c>
      <c r="B8320">
        <v>261.02</v>
      </c>
      <c r="C8320">
        <v>0.141127</v>
      </c>
      <c r="D8320">
        <v>6.5600000000000001E-4</v>
      </c>
      <c r="E8320">
        <v>107.62378099999999</v>
      </c>
      <c r="G8320">
        <v>128303.08967099999</v>
      </c>
      <c r="H8320">
        <v>261.02</v>
      </c>
      <c r="I8320" s="1">
        <v>2.9465E-5</v>
      </c>
      <c r="J8320">
        <v>6.5399999999999996E-4</v>
      </c>
      <c r="K8320">
        <v>2.2533999999999998E-2</v>
      </c>
    </row>
    <row r="8321" spans="1:11">
      <c r="A8321">
        <v>128318.487628</v>
      </c>
      <c r="B8321">
        <v>261.04000000000002</v>
      </c>
      <c r="C8321">
        <v>2.3185999999999998E-2</v>
      </c>
      <c r="D8321">
        <v>6.5600000000000001E-4</v>
      </c>
      <c r="E8321">
        <v>17.682044999999999</v>
      </c>
      <c r="G8321">
        <v>128318.53941899999</v>
      </c>
      <c r="H8321">
        <v>261.04000000000002</v>
      </c>
      <c r="I8321" s="1">
        <v>2.8895E-5</v>
      </c>
      <c r="J8321">
        <v>6.5399999999999996E-4</v>
      </c>
      <c r="K8321">
        <v>2.2098E-2</v>
      </c>
    </row>
    <row r="8322" spans="1:11">
      <c r="A8322">
        <v>128333.936904</v>
      </c>
      <c r="B8322">
        <v>261.04000000000002</v>
      </c>
      <c r="C8322">
        <v>4.9038999999999999E-2</v>
      </c>
      <c r="D8322">
        <v>6.5600000000000001E-4</v>
      </c>
      <c r="E8322">
        <v>37.397218000000002</v>
      </c>
      <c r="G8322">
        <v>128333.95565800001</v>
      </c>
      <c r="H8322">
        <v>261.05</v>
      </c>
      <c r="I8322" s="1">
        <v>2.9269999999999999E-5</v>
      </c>
      <c r="J8322">
        <v>6.5399999999999996E-4</v>
      </c>
      <c r="K8322">
        <v>2.2384999999999999E-2</v>
      </c>
    </row>
    <row r="8323" spans="1:11">
      <c r="A8323">
        <v>128349.381811</v>
      </c>
      <c r="B8323">
        <v>261.06</v>
      </c>
      <c r="C8323">
        <v>5.5683999999999997E-2</v>
      </c>
      <c r="D8323">
        <v>6.5600000000000001E-4</v>
      </c>
      <c r="E8323">
        <v>42.465113000000002</v>
      </c>
      <c r="G8323">
        <v>128349.444861</v>
      </c>
      <c r="H8323">
        <v>261.07</v>
      </c>
      <c r="I8323" s="1">
        <v>2.9305000000000001E-5</v>
      </c>
      <c r="J8323">
        <v>6.5399999999999996E-4</v>
      </c>
      <c r="K8323">
        <v>2.2412000000000001E-2</v>
      </c>
    </row>
    <row r="8324" spans="1:11">
      <c r="A8324">
        <v>128364.80622899999</v>
      </c>
      <c r="B8324">
        <v>261.06</v>
      </c>
      <c r="C8324">
        <v>3.4540000000000001E-2</v>
      </c>
      <c r="D8324">
        <v>6.5600000000000001E-4</v>
      </c>
      <c r="E8324">
        <v>26.340005999999999</v>
      </c>
      <c r="G8324">
        <v>128364.854869</v>
      </c>
      <c r="H8324">
        <v>261.07</v>
      </c>
      <c r="I8324" s="1">
        <v>2.9434999999999999E-5</v>
      </c>
      <c r="J8324">
        <v>6.5399999999999996E-4</v>
      </c>
      <c r="K8324">
        <v>2.2511E-2</v>
      </c>
    </row>
    <row r="8325" spans="1:11">
      <c r="A8325">
        <v>128380.224606</v>
      </c>
      <c r="B8325">
        <v>261.08</v>
      </c>
      <c r="C8325">
        <v>0.22135299999999999</v>
      </c>
      <c r="D8325">
        <v>6.5600000000000001E-4</v>
      </c>
      <c r="E8325">
        <v>168.80511100000001</v>
      </c>
      <c r="G8325">
        <v>128380.253553</v>
      </c>
      <c r="H8325">
        <v>261.08</v>
      </c>
      <c r="I8325" s="1">
        <v>2.9450000000000001E-5</v>
      </c>
      <c r="J8325">
        <v>6.5399999999999996E-4</v>
      </c>
      <c r="K8325">
        <v>2.2523000000000001E-2</v>
      </c>
    </row>
    <row r="8326" spans="1:11">
      <c r="A8326">
        <v>128395.64064500001</v>
      </c>
      <c r="B8326">
        <v>261.08999999999997</v>
      </c>
      <c r="C8326">
        <v>1.0104999999999999E-2</v>
      </c>
      <c r="D8326">
        <v>6.5600000000000001E-4</v>
      </c>
      <c r="E8326">
        <v>7.706061</v>
      </c>
      <c r="G8326">
        <v>128395.70488799999</v>
      </c>
      <c r="H8326">
        <v>261.10000000000002</v>
      </c>
      <c r="I8326" s="1">
        <v>2.9655E-5</v>
      </c>
      <c r="J8326">
        <v>6.5399999999999996E-4</v>
      </c>
      <c r="K8326">
        <v>2.2679000000000001E-2</v>
      </c>
    </row>
    <row r="8327" spans="1:11">
      <c r="A8327">
        <v>128411.10787199999</v>
      </c>
      <c r="B8327">
        <v>261.10000000000002</v>
      </c>
      <c r="C8327">
        <v>7.4949999999999999E-3</v>
      </c>
      <c r="D8327">
        <v>6.5600000000000001E-4</v>
      </c>
      <c r="E8327">
        <v>5.7157400000000003</v>
      </c>
      <c r="G8327">
        <v>128411.15154799999</v>
      </c>
      <c r="H8327">
        <v>261.11</v>
      </c>
      <c r="I8327" s="1">
        <v>2.9490000000000001E-5</v>
      </c>
      <c r="J8327">
        <v>6.5399999999999996E-4</v>
      </c>
      <c r="K8327">
        <v>2.2553E-2</v>
      </c>
    </row>
    <row r="8328" spans="1:11">
      <c r="A8328">
        <v>128426.631301</v>
      </c>
      <c r="B8328">
        <v>261.11</v>
      </c>
      <c r="C8328">
        <v>2.5379999999999999E-3</v>
      </c>
      <c r="D8328">
        <v>6.5600000000000001E-4</v>
      </c>
      <c r="E8328">
        <v>1.9355070000000001</v>
      </c>
      <c r="G8328">
        <v>128426.67346999999</v>
      </c>
      <c r="H8328">
        <v>261.12</v>
      </c>
      <c r="I8328" s="1">
        <v>2.9119999999999999E-5</v>
      </c>
      <c r="J8328">
        <v>6.5399999999999996E-4</v>
      </c>
      <c r="K8328">
        <v>2.2270000000000002E-2</v>
      </c>
    </row>
    <row r="8329" spans="1:11">
      <c r="A8329">
        <v>128442.239267</v>
      </c>
      <c r="B8329">
        <v>261.12</v>
      </c>
      <c r="C8329">
        <v>0.29479100000000003</v>
      </c>
      <c r="D8329">
        <v>6.5600000000000001E-4</v>
      </c>
      <c r="E8329">
        <v>224.811139</v>
      </c>
      <c r="G8329">
        <v>128442.314946</v>
      </c>
      <c r="H8329">
        <v>261.13</v>
      </c>
      <c r="I8329" s="1">
        <v>2.932E-5</v>
      </c>
      <c r="J8329">
        <v>6.5399999999999996E-4</v>
      </c>
      <c r="K8329">
        <v>2.2422999999999998E-2</v>
      </c>
    </row>
    <row r="8330" spans="1:11">
      <c r="A8330">
        <v>128457.733952</v>
      </c>
      <c r="B8330">
        <v>261.14</v>
      </c>
      <c r="C8330">
        <v>1.54E-4</v>
      </c>
      <c r="D8330">
        <v>6.5600000000000001E-4</v>
      </c>
      <c r="E8330">
        <v>0.11744499999999999</v>
      </c>
      <c r="G8330">
        <v>128457.789793</v>
      </c>
      <c r="H8330">
        <v>261.14</v>
      </c>
      <c r="I8330" s="1">
        <v>2.9329999999999999E-5</v>
      </c>
      <c r="J8330">
        <v>6.5399999999999996E-4</v>
      </c>
      <c r="K8330">
        <v>2.2431E-2</v>
      </c>
    </row>
    <row r="8331" spans="1:11">
      <c r="A8331">
        <v>128473.37651</v>
      </c>
      <c r="B8331">
        <v>261.14</v>
      </c>
      <c r="C8331">
        <v>0.27850799999999998</v>
      </c>
      <c r="D8331">
        <v>6.5600000000000001E-4</v>
      </c>
      <c r="E8331">
        <v>212.39398499999999</v>
      </c>
      <c r="G8331">
        <v>128473.415136</v>
      </c>
      <c r="H8331">
        <v>261.14999999999998</v>
      </c>
      <c r="I8331" s="1">
        <v>2.936E-5</v>
      </c>
      <c r="J8331">
        <v>6.5399999999999996E-4</v>
      </c>
      <c r="K8331">
        <v>2.2454000000000002E-2</v>
      </c>
    </row>
    <row r="8332" spans="1:11">
      <c r="A8332">
        <v>128488.79975000001</v>
      </c>
      <c r="B8332">
        <v>261.14999999999998</v>
      </c>
      <c r="C8332">
        <v>7.8079999999999997E-2</v>
      </c>
      <c r="D8332">
        <v>6.5600000000000001E-4</v>
      </c>
      <c r="E8332">
        <v>59.544314</v>
      </c>
      <c r="G8332">
        <v>128488.86378499999</v>
      </c>
      <c r="H8332">
        <v>261.16000000000003</v>
      </c>
      <c r="I8332" s="1">
        <v>2.9280000000000001E-5</v>
      </c>
      <c r="J8332">
        <v>6.5399999999999996E-4</v>
      </c>
      <c r="K8332">
        <v>2.2393E-2</v>
      </c>
    </row>
    <row r="8333" spans="1:11">
      <c r="A8333">
        <v>128504.258051</v>
      </c>
      <c r="B8333">
        <v>261.16000000000003</v>
      </c>
      <c r="C8333">
        <v>2.7420000000000001E-3</v>
      </c>
      <c r="D8333">
        <v>6.5600000000000001E-4</v>
      </c>
      <c r="E8333">
        <v>2.0909080000000002</v>
      </c>
      <c r="G8333">
        <v>128504.28799700001</v>
      </c>
      <c r="H8333">
        <v>261.18</v>
      </c>
      <c r="I8333" s="1">
        <v>2.9220000000000001E-5</v>
      </c>
      <c r="J8333">
        <v>6.5399999999999996E-4</v>
      </c>
      <c r="K8333">
        <v>2.2346999999999999E-2</v>
      </c>
    </row>
    <row r="8334" spans="1:11">
      <c r="A8334">
        <v>128519.683382</v>
      </c>
      <c r="B8334">
        <v>261.17</v>
      </c>
      <c r="C8334">
        <v>6.9153999999999993E-2</v>
      </c>
      <c r="D8334">
        <v>6.5600000000000001E-4</v>
      </c>
      <c r="E8334">
        <v>52.737273000000002</v>
      </c>
      <c r="G8334">
        <v>128519.731527</v>
      </c>
      <c r="H8334">
        <v>261.19</v>
      </c>
      <c r="I8334" s="1">
        <v>2.9479999999999999E-5</v>
      </c>
      <c r="J8334">
        <v>6.5399999999999996E-4</v>
      </c>
      <c r="K8334">
        <v>2.2544999999999999E-2</v>
      </c>
    </row>
    <row r="8335" spans="1:11">
      <c r="A8335">
        <v>128535.144795</v>
      </c>
      <c r="B8335">
        <v>261.19</v>
      </c>
      <c r="C8335">
        <v>6.8087999999999996E-2</v>
      </c>
      <c r="D8335">
        <v>6.5600000000000001E-4</v>
      </c>
      <c r="E8335">
        <v>51.924275000000002</v>
      </c>
      <c r="G8335">
        <v>128535.196845</v>
      </c>
      <c r="H8335">
        <v>261.2</v>
      </c>
      <c r="I8335" s="1">
        <v>2.936E-5</v>
      </c>
      <c r="J8335">
        <v>6.5399999999999996E-4</v>
      </c>
      <c r="K8335">
        <v>2.2454000000000002E-2</v>
      </c>
    </row>
    <row r="8336" spans="1:11">
      <c r="A8336">
        <v>128550.636271</v>
      </c>
      <c r="B8336">
        <v>261.2</v>
      </c>
      <c r="C8336">
        <v>0.118258</v>
      </c>
      <c r="D8336">
        <v>6.5600000000000001E-4</v>
      </c>
      <c r="E8336">
        <v>90.185124999999999</v>
      </c>
      <c r="G8336">
        <v>128550.66716</v>
      </c>
      <c r="H8336">
        <v>261.20999999999998</v>
      </c>
      <c r="I8336" s="1">
        <v>2.9275E-5</v>
      </c>
      <c r="J8336">
        <v>6.5399999999999996E-4</v>
      </c>
      <c r="K8336">
        <v>2.2388999999999999E-2</v>
      </c>
    </row>
    <row r="8337" spans="1:11">
      <c r="A8337">
        <v>128566.05175</v>
      </c>
      <c r="B8337">
        <v>261.20999999999998</v>
      </c>
      <c r="C8337">
        <v>7.5222999999999998E-2</v>
      </c>
      <c r="D8337">
        <v>6.5600000000000001E-4</v>
      </c>
      <c r="E8337">
        <v>57.365575999999997</v>
      </c>
      <c r="G8337">
        <v>128566.121146</v>
      </c>
      <c r="H8337">
        <v>261.22000000000003</v>
      </c>
      <c r="I8337" s="1">
        <v>2.932E-5</v>
      </c>
      <c r="J8337">
        <v>6.5399999999999996E-4</v>
      </c>
      <c r="K8337">
        <v>2.2422999999999998E-2</v>
      </c>
    </row>
    <row r="8338" spans="1:11">
      <c r="A8338">
        <v>128581.506941</v>
      </c>
      <c r="B8338">
        <v>261.22000000000003</v>
      </c>
      <c r="C8338">
        <v>2.8322E-2</v>
      </c>
      <c r="D8338">
        <v>6.5600000000000001E-4</v>
      </c>
      <c r="E8338">
        <v>21.598538000000001</v>
      </c>
      <c r="G8338">
        <v>128581.497518</v>
      </c>
      <c r="H8338">
        <v>261.23</v>
      </c>
      <c r="I8338" s="1">
        <v>2.9119999999999999E-5</v>
      </c>
      <c r="J8338">
        <v>6.5399999999999996E-4</v>
      </c>
      <c r="K8338">
        <v>2.2270000000000002E-2</v>
      </c>
    </row>
    <row r="8339" spans="1:11">
      <c r="A8339">
        <v>128596.88065200001</v>
      </c>
      <c r="B8339">
        <v>261.24</v>
      </c>
      <c r="C8339">
        <v>7.961E-2</v>
      </c>
      <c r="D8339">
        <v>6.5600000000000001E-4</v>
      </c>
      <c r="E8339">
        <v>60.711627999999997</v>
      </c>
      <c r="G8339">
        <v>128596.90341899999</v>
      </c>
      <c r="H8339">
        <v>261.24</v>
      </c>
      <c r="I8339" s="1">
        <v>2.9159999999999999E-5</v>
      </c>
      <c r="J8339">
        <v>6.5399999999999996E-4</v>
      </c>
      <c r="K8339">
        <v>2.2301000000000001E-2</v>
      </c>
    </row>
    <row r="8340" spans="1:11">
      <c r="A8340">
        <v>128612.273325</v>
      </c>
      <c r="B8340">
        <v>261.25</v>
      </c>
      <c r="C8340">
        <v>2.0729000000000001E-2</v>
      </c>
      <c r="D8340">
        <v>6.5600000000000001E-4</v>
      </c>
      <c r="E8340">
        <v>15.808298000000001</v>
      </c>
      <c r="G8340">
        <v>128612.342425</v>
      </c>
      <c r="H8340">
        <v>261.25</v>
      </c>
      <c r="I8340" s="1">
        <v>2.9179999999999998E-5</v>
      </c>
      <c r="J8340">
        <v>6.5399999999999996E-4</v>
      </c>
      <c r="K8340">
        <v>2.2315999999999999E-2</v>
      </c>
    </row>
    <row r="8341" spans="1:11">
      <c r="A8341">
        <v>128627.72542800001</v>
      </c>
      <c r="B8341">
        <v>261.26</v>
      </c>
      <c r="C8341">
        <v>2.1419000000000001E-2</v>
      </c>
      <c r="D8341">
        <v>6.5600000000000001E-4</v>
      </c>
      <c r="E8341">
        <v>16.334512</v>
      </c>
      <c r="G8341">
        <v>128627.776639</v>
      </c>
      <c r="H8341">
        <v>261.26</v>
      </c>
      <c r="I8341" s="1">
        <v>2.9215000000000001E-5</v>
      </c>
      <c r="J8341">
        <v>6.5399999999999996E-4</v>
      </c>
      <c r="K8341">
        <v>2.2342999999999998E-2</v>
      </c>
    </row>
    <row r="8342" spans="1:11">
      <c r="A8342">
        <v>128643.164762</v>
      </c>
      <c r="B8342">
        <v>261.27</v>
      </c>
      <c r="C8342">
        <v>2.2945E-2</v>
      </c>
      <c r="D8342">
        <v>6.5600000000000001E-4</v>
      </c>
      <c r="E8342">
        <v>17.498546999999999</v>
      </c>
      <c r="G8342">
        <v>128643.211023</v>
      </c>
      <c r="H8342">
        <v>261.27999999999997</v>
      </c>
      <c r="I8342" s="1">
        <v>2.9159999999999999E-5</v>
      </c>
      <c r="J8342">
        <v>6.5399999999999996E-4</v>
      </c>
      <c r="K8342">
        <v>2.2301000000000001E-2</v>
      </c>
    </row>
    <row r="8343" spans="1:11">
      <c r="A8343">
        <v>128658.59896</v>
      </c>
      <c r="B8343">
        <v>261.27999999999997</v>
      </c>
      <c r="C8343">
        <v>1.8492999999999999E-2</v>
      </c>
      <c r="D8343">
        <v>6.5600000000000001E-4</v>
      </c>
      <c r="E8343">
        <v>14.103319000000001</v>
      </c>
      <c r="G8343">
        <v>128658.66005000001</v>
      </c>
      <c r="H8343">
        <v>261.27999999999997</v>
      </c>
      <c r="I8343" s="1">
        <v>2.9369999999999998E-5</v>
      </c>
      <c r="J8343">
        <v>6.5399999999999996E-4</v>
      </c>
      <c r="K8343">
        <v>2.2461999999999999E-2</v>
      </c>
    </row>
    <row r="8344" spans="1:11">
      <c r="A8344">
        <v>128674.06703799999</v>
      </c>
      <c r="B8344">
        <v>261.29000000000002</v>
      </c>
      <c r="C8344">
        <v>2.6386E-2</v>
      </c>
      <c r="D8344">
        <v>6.5600000000000001E-4</v>
      </c>
      <c r="E8344">
        <v>20.122726</v>
      </c>
      <c r="G8344">
        <v>128674.10726600001</v>
      </c>
      <c r="H8344">
        <v>261.3</v>
      </c>
      <c r="I8344" s="1">
        <v>2.9459999999999999E-5</v>
      </c>
      <c r="J8344">
        <v>6.5399999999999996E-4</v>
      </c>
      <c r="K8344">
        <v>2.2530000000000001E-2</v>
      </c>
    </row>
    <row r="8345" spans="1:11">
      <c r="A8345">
        <v>128689.511474</v>
      </c>
      <c r="B8345">
        <v>261.3</v>
      </c>
      <c r="C8345">
        <v>4.5303000000000003E-2</v>
      </c>
      <c r="D8345">
        <v>6.5600000000000001E-4</v>
      </c>
      <c r="E8345">
        <v>34.548490000000001</v>
      </c>
      <c r="G8345">
        <v>128689.59112899999</v>
      </c>
      <c r="H8345">
        <v>261.31</v>
      </c>
      <c r="I8345" s="1">
        <v>2.9450000000000001E-5</v>
      </c>
      <c r="J8345">
        <v>6.5399999999999996E-4</v>
      </c>
      <c r="K8345">
        <v>2.2523000000000001E-2</v>
      </c>
    </row>
    <row r="8346" spans="1:11">
      <c r="A8346">
        <v>128705.06675300001</v>
      </c>
      <c r="B8346">
        <v>261.31</v>
      </c>
      <c r="C8346">
        <v>1.3459E-2</v>
      </c>
      <c r="D8346">
        <v>6.5600000000000001E-4</v>
      </c>
      <c r="E8346">
        <v>10.264294</v>
      </c>
      <c r="G8346">
        <v>128705.078328</v>
      </c>
      <c r="H8346">
        <v>261.32</v>
      </c>
      <c r="I8346" s="1">
        <v>2.9285000000000002E-5</v>
      </c>
      <c r="J8346">
        <v>6.5399999999999996E-4</v>
      </c>
      <c r="K8346">
        <v>2.2397E-2</v>
      </c>
    </row>
    <row r="8347" spans="1:11">
      <c r="A8347">
        <v>128720.46296800001</v>
      </c>
      <c r="B8347">
        <v>261.32</v>
      </c>
      <c r="C8347">
        <v>2.1028999999999999E-2</v>
      </c>
      <c r="D8347">
        <v>6.5600000000000001E-4</v>
      </c>
      <c r="E8347">
        <v>16.037355000000002</v>
      </c>
      <c r="G8347">
        <v>128720.515139</v>
      </c>
      <c r="H8347">
        <v>261.33</v>
      </c>
      <c r="I8347" s="1">
        <v>2.9105E-5</v>
      </c>
      <c r="J8347">
        <v>6.5399999999999996E-4</v>
      </c>
      <c r="K8347">
        <v>2.2259000000000001E-2</v>
      </c>
    </row>
    <row r="8348" spans="1:11">
      <c r="A8348">
        <v>128735.90341699999</v>
      </c>
      <c r="B8348">
        <v>261.33</v>
      </c>
      <c r="C8348">
        <v>0.12878400000000001</v>
      </c>
      <c r="D8348">
        <v>6.5600000000000001E-4</v>
      </c>
      <c r="E8348">
        <v>98.213594000000001</v>
      </c>
      <c r="G8348">
        <v>128735.94306000001</v>
      </c>
      <c r="H8348">
        <v>261.33999999999997</v>
      </c>
      <c r="I8348" s="1">
        <v>2.942E-5</v>
      </c>
      <c r="J8348">
        <v>6.5399999999999996E-4</v>
      </c>
      <c r="K8348">
        <v>2.2499999999999999E-2</v>
      </c>
    </row>
    <row r="8349" spans="1:11">
      <c r="A8349">
        <v>128751.306602</v>
      </c>
      <c r="B8349">
        <v>261.33999999999997</v>
      </c>
      <c r="C8349">
        <v>8.4960000000000001E-3</v>
      </c>
      <c r="D8349">
        <v>6.5600000000000001E-4</v>
      </c>
      <c r="E8349">
        <v>6.4794720000000003</v>
      </c>
      <c r="G8349">
        <v>128751.341268</v>
      </c>
      <c r="H8349">
        <v>261.35000000000002</v>
      </c>
      <c r="I8349" s="1">
        <v>2.9354999999999999E-5</v>
      </c>
      <c r="J8349">
        <v>6.5399999999999996E-4</v>
      </c>
      <c r="K8349">
        <v>2.2450000000000001E-2</v>
      </c>
    </row>
    <row r="8350" spans="1:11">
      <c r="A8350">
        <v>128766.730822</v>
      </c>
      <c r="B8350">
        <v>261.36</v>
      </c>
      <c r="C8350">
        <v>6.5981999999999999E-2</v>
      </c>
      <c r="D8350">
        <v>6.5600000000000001E-4</v>
      </c>
      <c r="E8350">
        <v>50.319175999999999</v>
      </c>
      <c r="G8350">
        <v>128766.75436000001</v>
      </c>
      <c r="H8350">
        <v>261.36</v>
      </c>
      <c r="I8350" s="1">
        <v>2.9439999999999999E-5</v>
      </c>
      <c r="J8350">
        <v>6.5399999999999996E-4</v>
      </c>
      <c r="K8350">
        <v>2.2515E-2</v>
      </c>
    </row>
    <row r="8351" spans="1:11">
      <c r="A8351">
        <v>128782.169691</v>
      </c>
      <c r="B8351">
        <v>261.37</v>
      </c>
      <c r="C8351">
        <v>0.26732299999999998</v>
      </c>
      <c r="D8351">
        <v>6.5600000000000001E-4</v>
      </c>
      <c r="E8351">
        <v>203.865658</v>
      </c>
      <c r="G8351">
        <v>128782.222293</v>
      </c>
      <c r="H8351">
        <v>261.38</v>
      </c>
      <c r="I8351" s="1">
        <v>2.9289999999999999E-5</v>
      </c>
      <c r="J8351">
        <v>6.5399999999999996E-4</v>
      </c>
      <c r="K8351">
        <v>2.24E-2</v>
      </c>
    </row>
    <row r="8352" spans="1:11">
      <c r="A8352">
        <v>128797.60515</v>
      </c>
      <c r="B8352">
        <v>261.38</v>
      </c>
      <c r="C8352">
        <v>4.9246999999999999E-2</v>
      </c>
      <c r="D8352">
        <v>6.5600000000000001E-4</v>
      </c>
      <c r="E8352">
        <v>37.556567999999999</v>
      </c>
      <c r="G8352">
        <v>128797.610623</v>
      </c>
      <c r="H8352">
        <v>261.39</v>
      </c>
      <c r="I8352" s="1">
        <v>2.9079999999999999E-5</v>
      </c>
      <c r="J8352">
        <v>6.5399999999999996E-4</v>
      </c>
      <c r="K8352">
        <v>2.2239999999999999E-2</v>
      </c>
    </row>
    <row r="8353" spans="1:11">
      <c r="A8353">
        <v>128812.997671</v>
      </c>
      <c r="B8353">
        <v>261.39999999999998</v>
      </c>
      <c r="C8353">
        <v>4.4450000000000002E-3</v>
      </c>
      <c r="D8353">
        <v>6.5600000000000001E-4</v>
      </c>
      <c r="E8353">
        <v>3.3897010000000001</v>
      </c>
      <c r="G8353">
        <v>128813.03738199999</v>
      </c>
      <c r="H8353">
        <v>261.39999999999998</v>
      </c>
      <c r="I8353" s="1">
        <v>2.9275E-5</v>
      </c>
      <c r="J8353">
        <v>6.5399999999999996E-4</v>
      </c>
      <c r="K8353">
        <v>2.2388999999999999E-2</v>
      </c>
    </row>
    <row r="8354" spans="1:11">
      <c r="A8354">
        <v>128828.44394899999</v>
      </c>
      <c r="B8354">
        <v>261.39999999999998</v>
      </c>
      <c r="C8354">
        <v>4.3798999999999998E-2</v>
      </c>
      <c r="D8354">
        <v>6.5600000000000001E-4</v>
      </c>
      <c r="E8354">
        <v>33.402248999999998</v>
      </c>
      <c r="G8354">
        <v>128828.50956400001</v>
      </c>
      <c r="H8354">
        <v>261.41000000000003</v>
      </c>
      <c r="I8354" s="1">
        <v>2.9365000000000001E-5</v>
      </c>
      <c r="J8354">
        <v>6.5399999999999996E-4</v>
      </c>
      <c r="K8354">
        <v>2.2457999999999999E-2</v>
      </c>
    </row>
    <row r="8355" spans="1:11">
      <c r="A8355">
        <v>128843.869024</v>
      </c>
      <c r="B8355">
        <v>261.41000000000003</v>
      </c>
      <c r="C8355">
        <v>7.8127000000000002E-2</v>
      </c>
      <c r="D8355">
        <v>6.5600000000000001E-4</v>
      </c>
      <c r="E8355">
        <v>59.581190999999997</v>
      </c>
      <c r="G8355">
        <v>128843.921007</v>
      </c>
      <c r="H8355">
        <v>261.42</v>
      </c>
      <c r="I8355" s="1">
        <v>2.9275E-5</v>
      </c>
      <c r="J8355">
        <v>6.5399999999999996E-4</v>
      </c>
      <c r="K8355">
        <v>2.2388999999999999E-2</v>
      </c>
    </row>
    <row r="8356" spans="1:11">
      <c r="A8356">
        <v>128859.33921000001</v>
      </c>
      <c r="B8356">
        <v>261.43</v>
      </c>
      <c r="C8356">
        <v>4.5429999999999998E-2</v>
      </c>
      <c r="D8356">
        <v>6.5600000000000001E-4</v>
      </c>
      <c r="E8356">
        <v>34.646313999999997</v>
      </c>
      <c r="G8356">
        <v>128859.35028100001</v>
      </c>
      <c r="H8356">
        <v>261.43</v>
      </c>
      <c r="I8356" s="1">
        <v>2.9609999999999999E-5</v>
      </c>
      <c r="J8356">
        <v>6.5399999999999996E-4</v>
      </c>
      <c r="K8356">
        <v>2.2644999999999998E-2</v>
      </c>
    </row>
    <row r="8357" spans="1:11">
      <c r="A8357">
        <v>128874.72786299999</v>
      </c>
      <c r="B8357">
        <v>261.44</v>
      </c>
      <c r="C8357">
        <v>0.217308</v>
      </c>
      <c r="D8357">
        <v>6.5600000000000001E-4</v>
      </c>
      <c r="E8357">
        <v>165.72358800000001</v>
      </c>
      <c r="G8357">
        <v>128874.764197</v>
      </c>
      <c r="H8357">
        <v>261.45</v>
      </c>
      <c r="I8357" s="1">
        <v>2.9354999999999999E-5</v>
      </c>
      <c r="J8357">
        <v>6.5399999999999996E-4</v>
      </c>
      <c r="K8357">
        <v>2.2450999999999999E-2</v>
      </c>
    </row>
    <row r="8358" spans="1:11">
      <c r="A8358">
        <v>128890.14821699999</v>
      </c>
      <c r="B8358">
        <v>261.45</v>
      </c>
      <c r="C8358">
        <v>4.7060000000000001E-3</v>
      </c>
      <c r="D8358">
        <v>6.5600000000000001E-4</v>
      </c>
      <c r="E8358">
        <v>3.5886130000000001</v>
      </c>
      <c r="G8358">
        <v>128890.206605</v>
      </c>
      <c r="H8358">
        <v>261.45</v>
      </c>
      <c r="I8358" s="1">
        <v>2.8945000000000002E-5</v>
      </c>
      <c r="J8358">
        <v>6.5399999999999996E-4</v>
      </c>
      <c r="K8358">
        <v>2.2137E-2</v>
      </c>
    </row>
    <row r="8359" spans="1:11">
      <c r="A8359">
        <v>128905.607346</v>
      </c>
      <c r="B8359">
        <v>261.45999999999998</v>
      </c>
      <c r="C8359">
        <v>1.7049999999999999E-3</v>
      </c>
      <c r="D8359">
        <v>6.5600000000000001E-4</v>
      </c>
      <c r="E8359">
        <v>1.300638</v>
      </c>
      <c r="G8359">
        <v>128905.63058899999</v>
      </c>
      <c r="H8359">
        <v>261.47000000000003</v>
      </c>
      <c r="I8359" s="1">
        <v>2.953E-5</v>
      </c>
      <c r="J8359">
        <v>6.5399999999999996E-4</v>
      </c>
      <c r="K8359">
        <v>2.2584E-2</v>
      </c>
    </row>
    <row r="8360" spans="1:11">
      <c r="A8360">
        <v>128921.012678</v>
      </c>
      <c r="B8360">
        <v>261.47000000000003</v>
      </c>
      <c r="C8360">
        <v>4.7946000000000003E-2</v>
      </c>
      <c r="D8360">
        <v>6.5600000000000001E-4</v>
      </c>
      <c r="E8360">
        <v>36.565398000000002</v>
      </c>
      <c r="G8360">
        <v>128921.046496</v>
      </c>
      <c r="H8360">
        <v>261.47000000000003</v>
      </c>
      <c r="I8360" s="1">
        <v>2.8920000000000001E-5</v>
      </c>
      <c r="J8360">
        <v>6.5399999999999996E-4</v>
      </c>
      <c r="K8360">
        <v>2.2117999999999999E-2</v>
      </c>
    </row>
    <row r="8361" spans="1:11">
      <c r="A8361">
        <v>128936.438414</v>
      </c>
      <c r="B8361">
        <v>261.48</v>
      </c>
      <c r="C8361">
        <v>1.7148E-2</v>
      </c>
      <c r="D8361">
        <v>6.5600000000000001E-4</v>
      </c>
      <c r="E8361">
        <v>13.077249999999999</v>
      </c>
      <c r="G8361">
        <v>128936.48690800001</v>
      </c>
      <c r="H8361">
        <v>261.49</v>
      </c>
      <c r="I8361" s="1">
        <v>2.9325000000000001E-5</v>
      </c>
      <c r="J8361">
        <v>6.5399999999999996E-4</v>
      </c>
      <c r="K8361">
        <v>2.2426999999999999E-2</v>
      </c>
    </row>
    <row r="8362" spans="1:11">
      <c r="A8362">
        <v>128951.90270799999</v>
      </c>
      <c r="B8362">
        <v>261.49</v>
      </c>
      <c r="C8362">
        <v>1.1650000000000001E-2</v>
      </c>
      <c r="D8362">
        <v>6.5600000000000001E-4</v>
      </c>
      <c r="E8362">
        <v>8.8847539999999992</v>
      </c>
      <c r="G8362">
        <v>128951.940756</v>
      </c>
      <c r="H8362">
        <v>261.49</v>
      </c>
      <c r="I8362" s="1">
        <v>2.9164999999999999E-5</v>
      </c>
      <c r="J8362">
        <v>6.5399999999999996E-4</v>
      </c>
      <c r="K8362">
        <v>2.2304999999999998E-2</v>
      </c>
    </row>
    <row r="8363" spans="1:11">
      <c r="A8363">
        <v>128967.327135</v>
      </c>
      <c r="B8363">
        <v>261.5</v>
      </c>
      <c r="C8363">
        <v>1.3600000000000001E-3</v>
      </c>
      <c r="D8363">
        <v>6.5600000000000001E-4</v>
      </c>
      <c r="E8363">
        <v>1.0371349999999999</v>
      </c>
      <c r="G8363">
        <v>128967.36410799999</v>
      </c>
      <c r="H8363">
        <v>261.51</v>
      </c>
      <c r="I8363" s="1">
        <v>2.919E-5</v>
      </c>
      <c r="J8363">
        <v>6.5399999999999996E-4</v>
      </c>
      <c r="K8363">
        <v>2.2324E-2</v>
      </c>
    </row>
    <row r="8364" spans="1:11">
      <c r="A8364">
        <v>128982.752112</v>
      </c>
      <c r="B8364">
        <v>261.51</v>
      </c>
      <c r="C8364" s="1">
        <v>2.3110000000000001E-5</v>
      </c>
      <c r="D8364">
        <v>6.5600000000000001E-4</v>
      </c>
      <c r="E8364">
        <v>1.7624000000000001E-2</v>
      </c>
      <c r="G8364">
        <v>128982.80607599999</v>
      </c>
      <c r="H8364">
        <v>261.52</v>
      </c>
      <c r="I8364" s="1">
        <v>2.8994999999999999E-5</v>
      </c>
      <c r="J8364">
        <v>6.5399999999999996E-4</v>
      </c>
      <c r="K8364">
        <v>2.2175E-2</v>
      </c>
    </row>
    <row r="8365" spans="1:11">
      <c r="A8365">
        <v>128998.214828</v>
      </c>
      <c r="B8365">
        <v>261.52999999999997</v>
      </c>
      <c r="C8365" s="1">
        <v>2.334E-5</v>
      </c>
      <c r="D8365">
        <v>6.5600000000000001E-4</v>
      </c>
      <c r="E8365">
        <v>1.78E-2</v>
      </c>
      <c r="G8365">
        <v>128998.243438</v>
      </c>
      <c r="H8365">
        <v>261.52999999999997</v>
      </c>
      <c r="I8365" s="1">
        <v>2.9329999999999999E-5</v>
      </c>
      <c r="J8365">
        <v>6.5399999999999996E-4</v>
      </c>
      <c r="K8365">
        <v>2.2431E-2</v>
      </c>
    </row>
    <row r="8366" spans="1:11">
      <c r="A8366">
        <v>129013.646947</v>
      </c>
      <c r="B8366">
        <v>261.54000000000002</v>
      </c>
      <c r="C8366" s="1">
        <v>2.3125E-5</v>
      </c>
      <c r="D8366">
        <v>6.5600000000000001E-4</v>
      </c>
      <c r="E8366">
        <v>1.7635999999999999E-2</v>
      </c>
      <c r="G8366">
        <v>129013.68569300001</v>
      </c>
      <c r="H8366">
        <v>261.54000000000002</v>
      </c>
      <c r="I8366" s="1">
        <v>2.921E-5</v>
      </c>
      <c r="J8366">
        <v>6.5399999999999996E-4</v>
      </c>
      <c r="K8366">
        <v>2.2339000000000001E-2</v>
      </c>
    </row>
    <row r="8367" spans="1:11">
      <c r="A8367">
        <v>129029.060793</v>
      </c>
      <c r="B8367">
        <v>261.55</v>
      </c>
      <c r="C8367" s="1">
        <v>2.3014999999999999E-5</v>
      </c>
      <c r="D8367">
        <v>6.5600000000000001E-4</v>
      </c>
      <c r="E8367">
        <v>1.7552000000000002E-2</v>
      </c>
      <c r="G8367">
        <v>129029.089162</v>
      </c>
      <c r="H8367">
        <v>261.56</v>
      </c>
      <c r="I8367" s="1">
        <v>2.9164999999999999E-5</v>
      </c>
      <c r="J8367">
        <v>6.5399999999999996E-4</v>
      </c>
      <c r="K8367">
        <v>2.2304999999999998E-2</v>
      </c>
    </row>
    <row r="8368" spans="1:11">
      <c r="A8368">
        <v>129044.471684</v>
      </c>
      <c r="B8368">
        <v>261.56</v>
      </c>
      <c r="C8368" s="1">
        <v>2.3139999999999999E-5</v>
      </c>
      <c r="D8368">
        <v>6.5600000000000001E-4</v>
      </c>
      <c r="E8368">
        <v>1.7646999999999999E-2</v>
      </c>
      <c r="G8368">
        <v>129044.513509</v>
      </c>
      <c r="H8368">
        <v>261.57</v>
      </c>
      <c r="I8368" s="1">
        <v>2.9130000000000001E-5</v>
      </c>
      <c r="J8368">
        <v>6.5399999999999996E-4</v>
      </c>
      <c r="K8368">
        <v>2.2277999999999999E-2</v>
      </c>
    </row>
    <row r="8369" spans="1:11">
      <c r="A8369">
        <v>129059.899985</v>
      </c>
      <c r="B8369">
        <v>261.57</v>
      </c>
      <c r="C8369" s="1">
        <v>2.2855000000000001E-5</v>
      </c>
      <c r="D8369">
        <v>6.5600000000000001E-4</v>
      </c>
      <c r="E8369">
        <v>1.7430000000000001E-2</v>
      </c>
      <c r="G8369">
        <v>129059.951048</v>
      </c>
      <c r="H8369">
        <v>261.58</v>
      </c>
      <c r="I8369" s="1">
        <v>2.9200000000000002E-5</v>
      </c>
      <c r="J8369">
        <v>6.5399999999999996E-4</v>
      </c>
      <c r="K8369">
        <v>2.2332000000000001E-2</v>
      </c>
    </row>
    <row r="8370" spans="1:11">
      <c r="A8370">
        <v>129075.349884</v>
      </c>
      <c r="B8370">
        <v>261.58</v>
      </c>
      <c r="C8370" s="1">
        <v>2.3249999999999999E-5</v>
      </c>
      <c r="D8370">
        <v>6.5600000000000001E-4</v>
      </c>
      <c r="E8370">
        <v>1.7731E-2</v>
      </c>
      <c r="G8370">
        <v>129075.34324</v>
      </c>
      <c r="H8370">
        <v>261.58999999999997</v>
      </c>
      <c r="I8370" s="1">
        <v>2.8935E-5</v>
      </c>
      <c r="J8370">
        <v>6.5399999999999996E-4</v>
      </c>
      <c r="K8370">
        <v>2.2128999999999999E-2</v>
      </c>
    </row>
    <row r="8371" spans="1:11">
      <c r="A8371">
        <v>129090.740716</v>
      </c>
      <c r="B8371">
        <v>261.60000000000002</v>
      </c>
      <c r="C8371" s="1">
        <v>2.3119999999999999E-5</v>
      </c>
      <c r="D8371">
        <v>6.5600000000000001E-4</v>
      </c>
      <c r="E8371">
        <v>1.7631999999999998E-2</v>
      </c>
      <c r="G8371">
        <v>129090.803186</v>
      </c>
      <c r="H8371">
        <v>261.61</v>
      </c>
      <c r="I8371" s="1">
        <v>2.9125E-5</v>
      </c>
      <c r="J8371">
        <v>6.5399999999999996E-4</v>
      </c>
      <c r="K8371">
        <v>2.2275E-2</v>
      </c>
    </row>
    <row r="8372" spans="1:11">
      <c r="A8372">
        <v>129106.1863</v>
      </c>
      <c r="B8372">
        <v>261.61</v>
      </c>
      <c r="C8372">
        <v>1.5138E-2</v>
      </c>
      <c r="D8372">
        <v>6.5600000000000001E-4</v>
      </c>
      <c r="E8372">
        <v>11.544575999999999</v>
      </c>
      <c r="G8372">
        <v>129106.199024</v>
      </c>
      <c r="H8372">
        <v>261.61</v>
      </c>
      <c r="I8372" s="1">
        <v>2.9345000000000001E-5</v>
      </c>
      <c r="J8372">
        <v>6.5399999999999996E-4</v>
      </c>
      <c r="K8372">
        <v>2.2443000000000001E-2</v>
      </c>
    </row>
    <row r="8373" spans="1:11">
      <c r="A8373">
        <v>129121.572761</v>
      </c>
      <c r="B8373">
        <v>261.62</v>
      </c>
      <c r="C8373">
        <v>2.597E-2</v>
      </c>
      <c r="D8373">
        <v>6.5600000000000001E-4</v>
      </c>
      <c r="E8373">
        <v>19.805882</v>
      </c>
      <c r="G8373">
        <v>129121.578287</v>
      </c>
      <c r="H8373">
        <v>261.62</v>
      </c>
      <c r="I8373" s="1">
        <v>2.8804999999999999E-5</v>
      </c>
      <c r="J8373">
        <v>6.5399999999999996E-4</v>
      </c>
      <c r="K8373">
        <v>2.2030000000000001E-2</v>
      </c>
    </row>
    <row r="8374" spans="1:11">
      <c r="A8374">
        <v>129136.979834</v>
      </c>
      <c r="B8374">
        <v>261.63</v>
      </c>
      <c r="C8374" s="1">
        <v>2.3135000000000001E-5</v>
      </c>
      <c r="D8374">
        <v>6.5600000000000001E-4</v>
      </c>
      <c r="E8374">
        <v>1.7644E-2</v>
      </c>
      <c r="G8374">
        <v>129137.037816</v>
      </c>
      <c r="H8374">
        <v>261.63</v>
      </c>
      <c r="I8374" s="1">
        <v>2.9275E-5</v>
      </c>
      <c r="J8374">
        <v>6.5399999999999996E-4</v>
      </c>
      <c r="K8374">
        <v>2.239E-2</v>
      </c>
    </row>
    <row r="8375" spans="1:11">
      <c r="A8375">
        <v>129152.41391800001</v>
      </c>
      <c r="B8375">
        <v>261.64</v>
      </c>
      <c r="C8375" s="1">
        <v>2.3345000000000001E-5</v>
      </c>
      <c r="D8375">
        <v>6.5600000000000001E-4</v>
      </c>
      <c r="E8375">
        <v>1.7804E-2</v>
      </c>
      <c r="G8375">
        <v>129152.452473</v>
      </c>
      <c r="H8375">
        <v>261.64</v>
      </c>
      <c r="I8375" s="1">
        <v>2.938E-5</v>
      </c>
      <c r="J8375">
        <v>6.5399999999999996E-4</v>
      </c>
      <c r="K8375">
        <v>2.247E-2</v>
      </c>
    </row>
    <row r="8376" spans="1:11">
      <c r="A8376">
        <v>129167.80349599999</v>
      </c>
      <c r="B8376">
        <v>261.64999999999998</v>
      </c>
      <c r="C8376" s="1">
        <v>2.332E-5</v>
      </c>
      <c r="D8376">
        <v>6.5600000000000001E-4</v>
      </c>
      <c r="E8376">
        <v>1.7784999999999999E-2</v>
      </c>
      <c r="G8376">
        <v>129167.825966</v>
      </c>
      <c r="H8376">
        <v>261.64999999999998</v>
      </c>
      <c r="I8376" s="1">
        <v>2.9410000000000001E-5</v>
      </c>
      <c r="J8376">
        <v>6.5399999999999996E-4</v>
      </c>
      <c r="K8376">
        <v>2.2492999999999999E-2</v>
      </c>
    </row>
    <row r="8377" spans="1:11">
      <c r="A8377">
        <v>129183.20134100001</v>
      </c>
      <c r="B8377">
        <v>261.67</v>
      </c>
      <c r="C8377" s="1">
        <v>2.304E-5</v>
      </c>
      <c r="D8377">
        <v>6.5600000000000001E-4</v>
      </c>
      <c r="E8377">
        <v>1.7571E-2</v>
      </c>
      <c r="G8377">
        <v>129183.24843000001</v>
      </c>
      <c r="H8377">
        <v>261.66000000000003</v>
      </c>
      <c r="I8377" s="1">
        <v>2.9164999999999999E-5</v>
      </c>
      <c r="J8377">
        <v>6.5399999999999996E-4</v>
      </c>
      <c r="K8377">
        <v>2.2304999999999998E-2</v>
      </c>
    </row>
    <row r="8378" spans="1:11">
      <c r="A8378">
        <v>129198.638145</v>
      </c>
      <c r="B8378">
        <v>261.67</v>
      </c>
      <c r="C8378" s="1">
        <v>2.3014999999999999E-5</v>
      </c>
      <c r="D8378">
        <v>6.5600000000000001E-4</v>
      </c>
      <c r="E8378">
        <v>1.7552000000000002E-2</v>
      </c>
      <c r="G8378">
        <v>129198.687045</v>
      </c>
      <c r="H8378">
        <v>261.68</v>
      </c>
      <c r="I8378" s="1">
        <v>2.9070000000000001E-5</v>
      </c>
      <c r="J8378">
        <v>6.5399999999999996E-4</v>
      </c>
      <c r="K8378">
        <v>2.2232999999999999E-2</v>
      </c>
    </row>
    <row r="8379" spans="1:11">
      <c r="A8379">
        <v>129214.068418</v>
      </c>
      <c r="B8379">
        <v>261.68</v>
      </c>
      <c r="C8379" s="1">
        <v>2.3255E-5</v>
      </c>
      <c r="D8379">
        <v>6.5600000000000001E-4</v>
      </c>
      <c r="E8379">
        <v>1.7735000000000001E-2</v>
      </c>
      <c r="G8379">
        <v>129214.12908499999</v>
      </c>
      <c r="H8379">
        <v>261.69</v>
      </c>
      <c r="I8379" s="1">
        <v>2.9280000000000001E-5</v>
      </c>
      <c r="J8379">
        <v>6.5399999999999996E-4</v>
      </c>
      <c r="K8379">
        <v>2.2393E-2</v>
      </c>
    </row>
    <row r="8380" spans="1:11">
      <c r="A8380">
        <v>129229.51329800001</v>
      </c>
      <c r="B8380">
        <v>261.69</v>
      </c>
      <c r="C8380" s="1">
        <v>2.3309999999999999E-5</v>
      </c>
      <c r="D8380">
        <v>6.5600000000000001E-4</v>
      </c>
      <c r="E8380">
        <v>1.7777000000000001E-2</v>
      </c>
      <c r="G8380">
        <v>129229.54216500001</v>
      </c>
      <c r="H8380">
        <v>261.7</v>
      </c>
      <c r="I8380" s="1">
        <v>2.8994999999999999E-5</v>
      </c>
      <c r="J8380">
        <v>6.5399999999999996E-4</v>
      </c>
      <c r="K8380">
        <v>2.2176000000000001E-2</v>
      </c>
    </row>
    <row r="8381" spans="1:11">
      <c r="A8381">
        <v>129244.89389599999</v>
      </c>
      <c r="B8381">
        <v>261.70999999999998</v>
      </c>
      <c r="C8381" s="1">
        <v>2.3204999999999999E-5</v>
      </c>
      <c r="D8381">
        <v>6.5600000000000001E-4</v>
      </c>
      <c r="E8381">
        <v>1.7697000000000001E-2</v>
      </c>
      <c r="G8381">
        <v>129244.938704</v>
      </c>
      <c r="H8381">
        <v>261.70999999999998</v>
      </c>
      <c r="I8381" s="1">
        <v>2.919E-5</v>
      </c>
      <c r="J8381">
        <v>6.5399999999999996E-4</v>
      </c>
      <c r="K8381">
        <v>2.2325000000000001E-2</v>
      </c>
    </row>
    <row r="8382" spans="1:11">
      <c r="A8382">
        <v>129260.334173</v>
      </c>
      <c r="B8382">
        <v>261.72000000000003</v>
      </c>
      <c r="C8382" s="1">
        <v>2.319E-5</v>
      </c>
      <c r="D8382">
        <v>6.5600000000000001E-4</v>
      </c>
      <c r="E8382">
        <v>1.7686E-2</v>
      </c>
      <c r="G8382">
        <v>129260.342747</v>
      </c>
      <c r="H8382">
        <v>261.72000000000003</v>
      </c>
      <c r="I8382" s="1">
        <v>2.9175000000000001E-5</v>
      </c>
      <c r="J8382">
        <v>6.5399999999999996E-4</v>
      </c>
      <c r="K8382">
        <v>2.2313E-2</v>
      </c>
    </row>
    <row r="8383" spans="1:11">
      <c r="A8383">
        <v>129275.756198</v>
      </c>
      <c r="B8383">
        <v>261.73</v>
      </c>
      <c r="C8383" s="1">
        <v>2.313E-5</v>
      </c>
      <c r="D8383">
        <v>6.5600000000000001E-4</v>
      </c>
      <c r="E8383">
        <v>1.7639999999999999E-2</v>
      </c>
      <c r="G8383">
        <v>129275.777438</v>
      </c>
      <c r="H8383">
        <v>261.73</v>
      </c>
      <c r="I8383" s="1">
        <v>2.9130000000000001E-5</v>
      </c>
      <c r="J8383">
        <v>6.5399999999999996E-4</v>
      </c>
      <c r="K8383">
        <v>2.2279E-2</v>
      </c>
    </row>
    <row r="8384" spans="1:11">
      <c r="A8384">
        <v>129291.148531</v>
      </c>
      <c r="B8384">
        <v>261.75</v>
      </c>
      <c r="C8384" s="1">
        <v>2.3349999999999998E-5</v>
      </c>
      <c r="D8384">
        <v>6.5600000000000001E-4</v>
      </c>
      <c r="E8384">
        <v>1.7808000000000001E-2</v>
      </c>
      <c r="G8384">
        <v>129291.21215399999</v>
      </c>
      <c r="H8384">
        <v>261.74</v>
      </c>
      <c r="I8384" s="1">
        <v>2.9390000000000002E-5</v>
      </c>
      <c r="J8384">
        <v>6.5399999999999996E-4</v>
      </c>
      <c r="K8384">
        <v>2.2478000000000001E-2</v>
      </c>
    </row>
    <row r="8385" spans="1:11">
      <c r="A8385">
        <v>129306.59931799999</v>
      </c>
      <c r="B8385">
        <v>261.75</v>
      </c>
      <c r="C8385" s="1">
        <v>2.3260000000000001E-5</v>
      </c>
      <c r="D8385">
        <v>6.5600000000000001E-4</v>
      </c>
      <c r="E8385">
        <v>1.7739000000000001E-2</v>
      </c>
      <c r="G8385">
        <v>129306.64535399999</v>
      </c>
      <c r="H8385">
        <v>261.75</v>
      </c>
      <c r="I8385" s="1">
        <v>2.9260000000000001E-5</v>
      </c>
      <c r="J8385">
        <v>6.5399999999999996E-4</v>
      </c>
      <c r="K8385">
        <v>2.2377999999999999E-2</v>
      </c>
    </row>
    <row r="8386" spans="1:11">
      <c r="A8386">
        <v>129322.054174</v>
      </c>
      <c r="B8386">
        <v>261.75</v>
      </c>
      <c r="C8386">
        <v>8.4513000000000005E-2</v>
      </c>
      <c r="D8386">
        <v>6.5600000000000001E-4</v>
      </c>
      <c r="E8386">
        <v>64.453356999999997</v>
      </c>
      <c r="G8386">
        <v>129322.088275</v>
      </c>
      <c r="H8386">
        <v>261.77</v>
      </c>
      <c r="I8386" s="1">
        <v>2.9125E-5</v>
      </c>
      <c r="J8386">
        <v>6.5399999999999996E-4</v>
      </c>
      <c r="K8386">
        <v>2.2275E-2</v>
      </c>
    </row>
    <row r="8387" spans="1:11">
      <c r="A8387">
        <v>129337.46666999999</v>
      </c>
      <c r="B8387">
        <v>261.77</v>
      </c>
      <c r="C8387">
        <v>1.1554999999999999E-2</v>
      </c>
      <c r="D8387">
        <v>6.5600000000000001E-4</v>
      </c>
      <c r="E8387">
        <v>8.8124780000000005</v>
      </c>
      <c r="G8387">
        <v>129337.503134</v>
      </c>
      <c r="H8387">
        <v>261.77999999999997</v>
      </c>
      <c r="I8387" s="1">
        <v>2.917E-5</v>
      </c>
      <c r="J8387">
        <v>6.5399999999999996E-4</v>
      </c>
      <c r="K8387">
        <v>2.231E-2</v>
      </c>
    </row>
    <row r="8388" spans="1:11">
      <c r="A8388">
        <v>129352.922934</v>
      </c>
      <c r="B8388">
        <v>261.77999999999997</v>
      </c>
      <c r="C8388" s="1">
        <v>2.3105E-5</v>
      </c>
      <c r="D8388">
        <v>6.5600000000000001E-4</v>
      </c>
      <c r="E8388">
        <v>1.7621000000000001E-2</v>
      </c>
      <c r="G8388">
        <v>129352.979863</v>
      </c>
      <c r="H8388">
        <v>261.77999999999997</v>
      </c>
      <c r="I8388" s="1">
        <v>2.9175000000000001E-5</v>
      </c>
      <c r="J8388">
        <v>6.5399999999999996E-4</v>
      </c>
      <c r="K8388">
        <v>2.2313E-2</v>
      </c>
    </row>
    <row r="8389" spans="1:11">
      <c r="A8389">
        <v>129368.36146</v>
      </c>
      <c r="B8389">
        <v>261.79000000000002</v>
      </c>
      <c r="C8389" s="1">
        <v>2.3099999999999999E-5</v>
      </c>
      <c r="D8389">
        <v>6.5600000000000001E-4</v>
      </c>
      <c r="E8389">
        <v>1.7617000000000001E-2</v>
      </c>
      <c r="G8389">
        <v>129368.37431699999</v>
      </c>
      <c r="H8389">
        <v>261.8</v>
      </c>
      <c r="I8389" s="1">
        <v>2.8860000000000002E-5</v>
      </c>
      <c r="J8389">
        <v>6.5399999999999996E-4</v>
      </c>
      <c r="K8389">
        <v>2.2072000000000001E-2</v>
      </c>
    </row>
    <row r="8390" spans="1:11">
      <c r="A8390">
        <v>129383.77079900001</v>
      </c>
      <c r="B8390">
        <v>261.81</v>
      </c>
      <c r="C8390" s="1">
        <v>2.3439999999999999E-5</v>
      </c>
      <c r="D8390">
        <v>6.5600000000000001E-4</v>
      </c>
      <c r="E8390">
        <v>1.7876E-2</v>
      </c>
      <c r="G8390">
        <v>129383.815781</v>
      </c>
      <c r="H8390">
        <v>261.81</v>
      </c>
      <c r="I8390" s="1">
        <v>2.9285000000000002E-5</v>
      </c>
      <c r="J8390">
        <v>6.5399999999999996E-4</v>
      </c>
      <c r="K8390">
        <v>2.2397E-2</v>
      </c>
    </row>
    <row r="8391" spans="1:11">
      <c r="A8391">
        <v>129399.23997</v>
      </c>
      <c r="B8391">
        <v>261.81</v>
      </c>
      <c r="C8391" s="1">
        <v>2.3244999999999999E-5</v>
      </c>
      <c r="D8391">
        <v>6.5600000000000001E-4</v>
      </c>
      <c r="E8391">
        <v>1.7728000000000001E-2</v>
      </c>
      <c r="G8391">
        <v>129399.32182</v>
      </c>
      <c r="H8391">
        <v>261.82</v>
      </c>
      <c r="I8391" s="1">
        <v>2.9175000000000001E-5</v>
      </c>
      <c r="J8391">
        <v>6.5399999999999996E-4</v>
      </c>
      <c r="K8391">
        <v>2.2313E-2</v>
      </c>
    </row>
    <row r="8392" spans="1:11">
      <c r="A8392">
        <v>129414.728426</v>
      </c>
      <c r="B8392">
        <v>261.83</v>
      </c>
      <c r="C8392" s="1">
        <v>2.2940000000000001E-5</v>
      </c>
      <c r="D8392">
        <v>6.5600000000000001E-4</v>
      </c>
      <c r="E8392">
        <v>1.7495E-2</v>
      </c>
      <c r="G8392">
        <v>129414.767601</v>
      </c>
      <c r="H8392">
        <v>261.83</v>
      </c>
      <c r="I8392" s="1">
        <v>2.9090000000000001E-5</v>
      </c>
      <c r="J8392">
        <v>6.5399999999999996E-4</v>
      </c>
      <c r="K8392">
        <v>2.2248E-2</v>
      </c>
    </row>
    <row r="8393" spans="1:11">
      <c r="A8393">
        <v>129430.19434</v>
      </c>
      <c r="B8393">
        <v>261.83999999999997</v>
      </c>
      <c r="C8393" s="1">
        <v>2.2909999999999999E-5</v>
      </c>
      <c r="D8393">
        <v>6.5600000000000001E-4</v>
      </c>
      <c r="E8393">
        <v>1.7472000000000001E-2</v>
      </c>
      <c r="G8393">
        <v>129430.262638</v>
      </c>
      <c r="H8393">
        <v>261.83999999999997</v>
      </c>
      <c r="I8393" s="1">
        <v>2.9054999999999999E-5</v>
      </c>
      <c r="J8393">
        <v>6.5399999999999996E-4</v>
      </c>
      <c r="K8393">
        <v>2.2221000000000001E-2</v>
      </c>
    </row>
    <row r="8394" spans="1:11">
      <c r="A8394">
        <v>129445.680639</v>
      </c>
      <c r="B8394">
        <v>261.85000000000002</v>
      </c>
      <c r="C8394" s="1">
        <v>2.3354999999999999E-5</v>
      </c>
      <c r="D8394">
        <v>6.5600000000000001E-4</v>
      </c>
      <c r="E8394">
        <v>1.7812000000000001E-2</v>
      </c>
      <c r="G8394">
        <v>129445.70774</v>
      </c>
      <c r="H8394">
        <v>261.85000000000002</v>
      </c>
      <c r="I8394" s="1">
        <v>2.9394999999999999E-5</v>
      </c>
      <c r="J8394">
        <v>6.5399999999999996E-4</v>
      </c>
      <c r="K8394">
        <v>2.2481999999999999E-2</v>
      </c>
    </row>
    <row r="8395" spans="1:11">
      <c r="A8395">
        <v>129461.07567400001</v>
      </c>
      <c r="B8395">
        <v>261.86</v>
      </c>
      <c r="C8395" s="1">
        <v>2.2889999999999999E-5</v>
      </c>
      <c r="D8395">
        <v>6.5600000000000001E-4</v>
      </c>
      <c r="E8395">
        <v>1.7457E-2</v>
      </c>
      <c r="G8395">
        <v>129461.125703</v>
      </c>
      <c r="H8395">
        <v>261.87</v>
      </c>
      <c r="I8395" s="1">
        <v>2.9369999999999998E-5</v>
      </c>
      <c r="J8395">
        <v>6.5399999999999996E-4</v>
      </c>
      <c r="K8395">
        <v>2.2461999999999999E-2</v>
      </c>
    </row>
    <row r="8396" spans="1:11">
      <c r="A8396">
        <v>129476.517018</v>
      </c>
      <c r="B8396">
        <v>261.87</v>
      </c>
      <c r="C8396" s="1">
        <v>2.3235E-5</v>
      </c>
      <c r="D8396">
        <v>6.5600000000000001E-4</v>
      </c>
      <c r="E8396">
        <v>1.772E-2</v>
      </c>
      <c r="G8396">
        <v>129476.57681499999</v>
      </c>
      <c r="H8396">
        <v>261.88</v>
      </c>
      <c r="I8396" s="1">
        <v>2.921E-5</v>
      </c>
      <c r="J8396">
        <v>6.5399999999999996E-4</v>
      </c>
      <c r="K8396">
        <v>2.2339999999999999E-2</v>
      </c>
    </row>
    <row r="8397" spans="1:11">
      <c r="A8397">
        <v>129491.981592</v>
      </c>
      <c r="B8397">
        <v>261.88</v>
      </c>
      <c r="C8397" s="1">
        <v>2.315E-5</v>
      </c>
      <c r="D8397">
        <v>6.5600000000000001E-4</v>
      </c>
      <c r="E8397">
        <v>1.7655000000000001E-2</v>
      </c>
      <c r="G8397">
        <v>129492.007067</v>
      </c>
      <c r="H8397">
        <v>261.89</v>
      </c>
      <c r="I8397" s="1">
        <v>2.9179999999999998E-5</v>
      </c>
      <c r="J8397">
        <v>6.5399999999999996E-4</v>
      </c>
      <c r="K8397">
        <v>2.2317E-2</v>
      </c>
    </row>
    <row r="8398" spans="1:11">
      <c r="A8398">
        <v>129507.401014</v>
      </c>
      <c r="B8398">
        <v>261.89</v>
      </c>
      <c r="C8398" s="1">
        <v>2.3054999999999999E-5</v>
      </c>
      <c r="D8398">
        <v>6.5600000000000001E-4</v>
      </c>
      <c r="E8398">
        <v>1.7583000000000001E-2</v>
      </c>
      <c r="G8398">
        <v>129507.422659</v>
      </c>
      <c r="H8398">
        <v>261.89999999999998</v>
      </c>
      <c r="I8398" s="1">
        <v>2.9374999999999999E-5</v>
      </c>
      <c r="J8398">
        <v>6.5399999999999996E-4</v>
      </c>
      <c r="K8398">
        <v>2.2466E-2</v>
      </c>
    </row>
    <row r="8399" spans="1:11">
      <c r="A8399">
        <v>129522.82393</v>
      </c>
      <c r="B8399">
        <v>261.91000000000003</v>
      </c>
      <c r="C8399" s="1">
        <v>2.3315E-5</v>
      </c>
      <c r="D8399">
        <v>6.5600000000000001E-4</v>
      </c>
      <c r="E8399">
        <v>1.7781000000000002E-2</v>
      </c>
      <c r="G8399">
        <v>129522.867946</v>
      </c>
      <c r="H8399">
        <v>261.91000000000003</v>
      </c>
      <c r="I8399" s="1">
        <v>2.9050000000000001E-5</v>
      </c>
      <c r="J8399">
        <v>6.5399999999999996E-4</v>
      </c>
      <c r="K8399">
        <v>2.2218000000000002E-2</v>
      </c>
    </row>
    <row r="8400" spans="1:11">
      <c r="A8400">
        <v>129538.241222</v>
      </c>
      <c r="B8400">
        <v>261.92</v>
      </c>
      <c r="C8400" s="1">
        <v>2.3025000000000001E-5</v>
      </c>
      <c r="D8400">
        <v>6.5600000000000001E-4</v>
      </c>
      <c r="E8400">
        <v>1.7559999999999999E-2</v>
      </c>
      <c r="G8400">
        <v>129538.273181</v>
      </c>
      <c r="H8400">
        <v>261.92</v>
      </c>
      <c r="I8400" s="1">
        <v>2.904E-5</v>
      </c>
      <c r="J8400">
        <v>6.5399999999999996E-4</v>
      </c>
      <c r="K8400">
        <v>2.2210000000000001E-2</v>
      </c>
    </row>
    <row r="8401" spans="1:11">
      <c r="A8401">
        <v>129553.65726399999</v>
      </c>
      <c r="B8401">
        <v>261.93</v>
      </c>
      <c r="C8401" s="1">
        <v>2.2909999999999999E-5</v>
      </c>
      <c r="D8401">
        <v>6.5600000000000001E-4</v>
      </c>
      <c r="E8401">
        <v>1.7472000000000001E-2</v>
      </c>
      <c r="G8401">
        <v>129553.670975</v>
      </c>
      <c r="H8401">
        <v>261.93</v>
      </c>
      <c r="I8401" s="1">
        <v>2.9099999999999999E-5</v>
      </c>
      <c r="J8401">
        <v>6.5399999999999996E-4</v>
      </c>
      <c r="K8401">
        <v>2.2256000000000001E-2</v>
      </c>
    </row>
    <row r="8402" spans="1:11">
      <c r="A8402">
        <v>129569.055068</v>
      </c>
      <c r="B8402">
        <v>261.94</v>
      </c>
      <c r="C8402" s="1">
        <v>2.3334999999999999E-5</v>
      </c>
      <c r="D8402">
        <v>6.5600000000000001E-4</v>
      </c>
      <c r="E8402">
        <v>1.7795999999999999E-2</v>
      </c>
      <c r="G8402">
        <v>129569.105039</v>
      </c>
      <c r="H8402">
        <v>261.94</v>
      </c>
      <c r="I8402" s="1">
        <v>2.9175000000000001E-5</v>
      </c>
      <c r="J8402">
        <v>6.5399999999999996E-4</v>
      </c>
      <c r="K8402">
        <v>2.2314000000000001E-2</v>
      </c>
    </row>
    <row r="8403" spans="1:11">
      <c r="A8403">
        <v>129584.51626</v>
      </c>
      <c r="B8403">
        <v>261.95</v>
      </c>
      <c r="C8403" s="1">
        <v>2.2875E-5</v>
      </c>
      <c r="D8403">
        <v>6.5600000000000001E-4</v>
      </c>
      <c r="E8403">
        <v>1.7444999999999999E-2</v>
      </c>
      <c r="G8403">
        <v>129584.579851</v>
      </c>
      <c r="H8403">
        <v>261.95999999999998</v>
      </c>
      <c r="I8403" s="1">
        <v>2.8940000000000001E-5</v>
      </c>
      <c r="J8403">
        <v>6.5399999999999996E-4</v>
      </c>
      <c r="K8403">
        <v>2.2134000000000001E-2</v>
      </c>
    </row>
    <row r="8404" spans="1:11">
      <c r="A8404">
        <v>129599.965652</v>
      </c>
      <c r="B8404">
        <v>261.95999999999998</v>
      </c>
      <c r="C8404" s="1">
        <v>2.2795000000000001E-5</v>
      </c>
      <c r="D8404">
        <v>6.5600000000000001E-4</v>
      </c>
      <c r="E8404">
        <v>1.7385000000000001E-2</v>
      </c>
      <c r="G8404">
        <v>129600.01798999999</v>
      </c>
      <c r="H8404">
        <v>261.95999999999998</v>
      </c>
      <c r="I8404" s="1">
        <v>2.921E-5</v>
      </c>
      <c r="J8404">
        <v>6.5399999999999996E-4</v>
      </c>
      <c r="K8404">
        <v>2.2339999999999999E-2</v>
      </c>
    </row>
    <row r="8405" spans="1:11">
      <c r="A8405">
        <v>129615.381179</v>
      </c>
      <c r="B8405">
        <v>261.97000000000003</v>
      </c>
      <c r="C8405" s="1">
        <v>2.3184999999999999E-5</v>
      </c>
      <c r="D8405">
        <v>6.5600000000000001E-4</v>
      </c>
      <c r="E8405">
        <v>1.7682E-2</v>
      </c>
      <c r="G8405">
        <v>129615.41293200001</v>
      </c>
      <c r="H8405">
        <v>261.98</v>
      </c>
      <c r="I8405" s="1">
        <v>2.9300000000000001E-5</v>
      </c>
      <c r="J8405">
        <v>6.5399999999999996E-4</v>
      </c>
      <c r="K8405">
        <v>2.2408999999999998E-2</v>
      </c>
    </row>
    <row r="8406" spans="1:11">
      <c r="A8406">
        <v>129630.826372</v>
      </c>
      <c r="B8406">
        <v>261.98</v>
      </c>
      <c r="C8406" s="1">
        <v>2.3139999999999999E-5</v>
      </c>
      <c r="D8406">
        <v>6.5600000000000001E-4</v>
      </c>
      <c r="E8406">
        <v>1.7648E-2</v>
      </c>
      <c r="G8406">
        <v>129630.870765</v>
      </c>
      <c r="H8406">
        <v>261.99</v>
      </c>
      <c r="I8406" s="1">
        <v>2.8795000000000001E-5</v>
      </c>
      <c r="J8406">
        <v>6.5399999999999996E-4</v>
      </c>
      <c r="K8406">
        <v>2.2023000000000001E-2</v>
      </c>
    </row>
    <row r="8407" spans="1:11">
      <c r="A8407">
        <v>129646.22971699999</v>
      </c>
      <c r="B8407">
        <v>261.99</v>
      </c>
      <c r="C8407" s="1">
        <v>2.2750000000000001E-5</v>
      </c>
      <c r="D8407">
        <v>6.5600000000000001E-4</v>
      </c>
      <c r="E8407">
        <v>1.7350000000000001E-2</v>
      </c>
      <c r="G8407">
        <v>129646.26271700001</v>
      </c>
      <c r="H8407">
        <v>262</v>
      </c>
      <c r="I8407" s="1">
        <v>2.9159999999999999E-5</v>
      </c>
      <c r="J8407">
        <v>6.5399999999999996E-4</v>
      </c>
      <c r="K8407">
        <v>2.2301999999999999E-2</v>
      </c>
    </row>
    <row r="8408" spans="1:11">
      <c r="A8408">
        <v>129661.66087399999</v>
      </c>
      <c r="B8408">
        <v>262</v>
      </c>
      <c r="C8408" s="1">
        <v>2.323E-5</v>
      </c>
      <c r="D8408">
        <v>6.5600000000000001E-4</v>
      </c>
      <c r="E8408">
        <v>1.7715999999999999E-2</v>
      </c>
      <c r="G8408">
        <v>129661.711584</v>
      </c>
      <c r="H8408">
        <v>262.01</v>
      </c>
      <c r="I8408" s="1">
        <v>2.8965000000000001E-5</v>
      </c>
      <c r="J8408">
        <v>6.5399999999999996E-4</v>
      </c>
      <c r="K8408">
        <v>2.2152999999999999E-2</v>
      </c>
    </row>
    <row r="8409" spans="1:11">
      <c r="A8409">
        <v>129677.137238</v>
      </c>
      <c r="B8409">
        <v>262.02</v>
      </c>
      <c r="C8409" s="1">
        <v>2.3125E-5</v>
      </c>
      <c r="D8409">
        <v>6.5600000000000001E-4</v>
      </c>
      <c r="E8409">
        <v>1.7635999999999999E-2</v>
      </c>
      <c r="G8409">
        <v>129677.187779</v>
      </c>
      <c r="H8409">
        <v>262.02</v>
      </c>
      <c r="I8409" s="1">
        <v>2.9184999999999999E-5</v>
      </c>
      <c r="J8409">
        <v>6.5399999999999996E-4</v>
      </c>
      <c r="K8409">
        <v>2.2321000000000001E-2</v>
      </c>
    </row>
    <row r="8410" spans="1:11">
      <c r="A8410">
        <v>129692.61071199999</v>
      </c>
      <c r="B8410">
        <v>262.02999999999997</v>
      </c>
      <c r="C8410" s="1">
        <v>2.3115000000000001E-5</v>
      </c>
      <c r="D8410">
        <v>6.5600000000000001E-4</v>
      </c>
      <c r="E8410">
        <v>1.7628999999999999E-2</v>
      </c>
      <c r="G8410">
        <v>129692.653298</v>
      </c>
      <c r="H8410">
        <v>262.02999999999997</v>
      </c>
      <c r="I8410" s="1">
        <v>2.9369999999999998E-5</v>
      </c>
      <c r="J8410">
        <v>6.5399999999999996E-4</v>
      </c>
      <c r="K8410">
        <v>2.2463E-2</v>
      </c>
    </row>
    <row r="8411" spans="1:11">
      <c r="A8411">
        <v>129708.023011</v>
      </c>
      <c r="B8411">
        <v>262.04000000000002</v>
      </c>
      <c r="C8411" s="1">
        <v>2.2840000000000002E-5</v>
      </c>
      <c r="D8411">
        <v>6.5600000000000001E-4</v>
      </c>
      <c r="E8411">
        <v>1.7419E-2</v>
      </c>
      <c r="G8411">
        <v>129708.063181</v>
      </c>
      <c r="H8411">
        <v>262.04000000000002</v>
      </c>
      <c r="I8411" s="1">
        <v>2.9335E-5</v>
      </c>
      <c r="J8411">
        <v>6.5399999999999996E-4</v>
      </c>
      <c r="K8411">
        <v>2.2436000000000001E-2</v>
      </c>
    </row>
    <row r="8412" spans="1:11">
      <c r="A8412">
        <v>129723.42540599999</v>
      </c>
      <c r="B8412">
        <v>262.05</v>
      </c>
      <c r="C8412" s="1">
        <v>2.3119999999999999E-5</v>
      </c>
      <c r="D8412">
        <v>6.5600000000000001E-4</v>
      </c>
      <c r="E8412">
        <v>1.7631999999999998E-2</v>
      </c>
      <c r="G8412">
        <v>129723.499047</v>
      </c>
      <c r="H8412">
        <v>262.05</v>
      </c>
      <c r="I8412" s="1">
        <v>2.8975E-5</v>
      </c>
      <c r="J8412">
        <v>6.5399999999999996E-4</v>
      </c>
      <c r="K8412">
        <v>2.2161E-2</v>
      </c>
    </row>
    <row r="8413" spans="1:11">
      <c r="A8413">
        <v>129738.90749899999</v>
      </c>
      <c r="B8413">
        <v>262.06</v>
      </c>
      <c r="C8413" s="1">
        <v>2.3005000000000001E-5</v>
      </c>
      <c r="D8413">
        <v>6.5600000000000001E-4</v>
      </c>
      <c r="E8413">
        <v>1.7545000000000002E-2</v>
      </c>
      <c r="G8413">
        <v>129738.95561999999</v>
      </c>
      <c r="H8413">
        <v>262.07</v>
      </c>
      <c r="I8413" s="1">
        <v>2.9085E-5</v>
      </c>
      <c r="J8413">
        <v>6.5399999999999996E-4</v>
      </c>
      <c r="K8413">
        <v>2.2245000000000001E-2</v>
      </c>
    </row>
    <row r="8414" spans="1:11">
      <c r="A8414">
        <v>129754.348396</v>
      </c>
      <c r="B8414">
        <v>262.07</v>
      </c>
      <c r="C8414" s="1">
        <v>2.313E-5</v>
      </c>
      <c r="D8414">
        <v>6.5600000000000001E-4</v>
      </c>
      <c r="E8414">
        <v>1.7639999999999999E-2</v>
      </c>
      <c r="G8414">
        <v>129754.395968</v>
      </c>
      <c r="H8414">
        <v>262.07</v>
      </c>
      <c r="I8414" s="1">
        <v>2.9264999999999998E-5</v>
      </c>
      <c r="J8414">
        <v>6.5399999999999996E-4</v>
      </c>
      <c r="K8414">
        <v>2.2383E-2</v>
      </c>
    </row>
    <row r="8415" spans="1:11">
      <c r="A8415">
        <v>129769.79264100001</v>
      </c>
      <c r="B8415">
        <v>262.08</v>
      </c>
      <c r="C8415" s="1">
        <v>2.3054999999999999E-5</v>
      </c>
      <c r="D8415">
        <v>6.5600000000000001E-4</v>
      </c>
      <c r="E8415">
        <v>1.7583000000000001E-2</v>
      </c>
      <c r="G8415">
        <v>129769.82451400001</v>
      </c>
      <c r="H8415">
        <v>262.08999999999997</v>
      </c>
      <c r="I8415" s="1">
        <v>2.9405000000000001E-5</v>
      </c>
      <c r="J8415">
        <v>6.5399999999999996E-4</v>
      </c>
      <c r="K8415">
        <v>2.249E-2</v>
      </c>
    </row>
    <row r="8416" spans="1:11">
      <c r="A8416">
        <v>129785.21481999999</v>
      </c>
      <c r="B8416">
        <v>262.08999999999997</v>
      </c>
      <c r="C8416" s="1">
        <v>2.317E-5</v>
      </c>
      <c r="D8416">
        <v>6.5600000000000001E-4</v>
      </c>
      <c r="E8416">
        <v>1.7670999999999999E-2</v>
      </c>
      <c r="G8416">
        <v>129785.238631</v>
      </c>
      <c r="H8416">
        <v>262.10000000000002</v>
      </c>
      <c r="I8416" s="1">
        <v>2.904E-5</v>
      </c>
      <c r="J8416">
        <v>6.5399999999999996E-4</v>
      </c>
      <c r="K8416">
        <v>2.2211000000000002E-2</v>
      </c>
    </row>
    <row r="8417" spans="1:11">
      <c r="A8417">
        <v>129800.626271</v>
      </c>
      <c r="B8417">
        <v>262.11</v>
      </c>
      <c r="C8417" s="1">
        <v>2.2785E-5</v>
      </c>
      <c r="D8417">
        <v>6.5600000000000001E-4</v>
      </c>
      <c r="E8417">
        <v>1.7377E-2</v>
      </c>
      <c r="G8417">
        <v>129800.67815199999</v>
      </c>
      <c r="H8417">
        <v>262.11</v>
      </c>
      <c r="I8417" s="1">
        <v>2.8895E-5</v>
      </c>
      <c r="J8417">
        <v>6.5399999999999996E-4</v>
      </c>
      <c r="K8417">
        <v>2.2100000000000002E-2</v>
      </c>
    </row>
    <row r="8418" spans="1:11">
      <c r="A8418">
        <v>129816.08977999999</v>
      </c>
      <c r="B8418">
        <v>262.12</v>
      </c>
      <c r="C8418" s="1">
        <v>2.3025000000000001E-5</v>
      </c>
      <c r="D8418">
        <v>6.5600000000000001E-4</v>
      </c>
      <c r="E8418">
        <v>1.7559999999999999E-2</v>
      </c>
      <c r="G8418">
        <v>129816.11130999999</v>
      </c>
      <c r="H8418">
        <v>262.13</v>
      </c>
      <c r="I8418" s="1">
        <v>2.938E-5</v>
      </c>
      <c r="J8418">
        <v>6.5399999999999996E-4</v>
      </c>
      <c r="K8418">
        <v>2.2471000000000001E-2</v>
      </c>
    </row>
    <row r="8419" spans="1:11">
      <c r="A8419">
        <v>129831.498702</v>
      </c>
      <c r="B8419">
        <v>262.12</v>
      </c>
      <c r="C8419">
        <v>3.1462999999999998E-2</v>
      </c>
      <c r="D8419">
        <v>6.5600000000000001E-4</v>
      </c>
      <c r="E8419">
        <v>23.995756</v>
      </c>
      <c r="G8419">
        <v>129831.58173799999</v>
      </c>
      <c r="H8419">
        <v>262.13</v>
      </c>
      <c r="I8419" s="1">
        <v>2.9025000000000001E-5</v>
      </c>
      <c r="J8419">
        <v>6.5399999999999996E-4</v>
      </c>
      <c r="K8419">
        <v>2.2199E-2</v>
      </c>
    </row>
    <row r="8420" spans="1:11">
      <c r="A8420">
        <v>129846.94928299999</v>
      </c>
      <c r="B8420">
        <v>262.14</v>
      </c>
      <c r="C8420">
        <v>3.2696000000000003E-2</v>
      </c>
      <c r="D8420">
        <v>6.5600000000000001E-4</v>
      </c>
      <c r="E8420">
        <v>24.936001000000001</v>
      </c>
      <c r="G8420">
        <v>129846.954443</v>
      </c>
      <c r="H8420">
        <v>262.14</v>
      </c>
      <c r="I8420" s="1">
        <v>2.8895E-5</v>
      </c>
      <c r="J8420">
        <v>6.5399999999999996E-4</v>
      </c>
      <c r="K8420">
        <v>2.2100000000000002E-2</v>
      </c>
    </row>
    <row r="8421" spans="1:11">
      <c r="A8421">
        <v>129862.34197199999</v>
      </c>
      <c r="B8421">
        <v>262.14999999999998</v>
      </c>
      <c r="C8421" s="1">
        <v>2.3180000000000002E-5</v>
      </c>
      <c r="D8421">
        <v>6.5600000000000001E-4</v>
      </c>
      <c r="E8421">
        <v>1.7677999999999999E-2</v>
      </c>
      <c r="G8421">
        <v>129862.367492</v>
      </c>
      <c r="H8421">
        <v>262.14999999999998</v>
      </c>
      <c r="I8421" s="1">
        <v>2.9224999999999999E-5</v>
      </c>
      <c r="J8421">
        <v>6.5399999999999996E-4</v>
      </c>
      <c r="K8421">
        <v>2.2352E-2</v>
      </c>
    </row>
    <row r="8422" spans="1:11">
      <c r="A8422">
        <v>129877.780082</v>
      </c>
      <c r="B8422">
        <v>262.14999999999998</v>
      </c>
      <c r="C8422">
        <v>7.4865000000000001E-2</v>
      </c>
      <c r="D8422">
        <v>6.5600000000000001E-4</v>
      </c>
      <c r="E8422">
        <v>57.095908999999999</v>
      </c>
      <c r="G8422">
        <v>129877.840199</v>
      </c>
      <c r="H8422">
        <v>262.16000000000003</v>
      </c>
      <c r="I8422" s="1">
        <v>2.9269999999999999E-5</v>
      </c>
      <c r="J8422">
        <v>6.5399999999999996E-4</v>
      </c>
      <c r="K8422">
        <v>2.2387000000000001E-2</v>
      </c>
    </row>
    <row r="8423" spans="1:11">
      <c r="A8423">
        <v>129893.220153</v>
      </c>
      <c r="B8423">
        <v>262.17</v>
      </c>
      <c r="C8423" s="1">
        <v>2.3125E-5</v>
      </c>
      <c r="D8423">
        <v>6.5600000000000001E-4</v>
      </c>
      <c r="E8423">
        <v>1.7637E-2</v>
      </c>
      <c r="G8423">
        <v>129893.280722</v>
      </c>
      <c r="H8423">
        <v>262.17</v>
      </c>
      <c r="I8423" s="1">
        <v>2.8935E-5</v>
      </c>
      <c r="J8423">
        <v>6.5399999999999996E-4</v>
      </c>
      <c r="K8423">
        <v>2.213E-2</v>
      </c>
    </row>
    <row r="8424" spans="1:11">
      <c r="A8424">
        <v>129908.65078700001</v>
      </c>
      <c r="B8424">
        <v>262.18</v>
      </c>
      <c r="C8424" s="1">
        <v>2.3260000000000001E-5</v>
      </c>
      <c r="D8424">
        <v>6.5600000000000001E-4</v>
      </c>
      <c r="E8424">
        <v>1.7739000000000001E-2</v>
      </c>
      <c r="G8424">
        <v>129908.700189</v>
      </c>
      <c r="H8424">
        <v>262.18</v>
      </c>
      <c r="I8424" s="1">
        <v>2.9244999999999999E-5</v>
      </c>
      <c r="J8424">
        <v>6.5399999999999996E-4</v>
      </c>
      <c r="K8424">
        <v>2.2367000000000001E-2</v>
      </c>
    </row>
    <row r="8425" spans="1:11">
      <c r="A8425">
        <v>129924.060944</v>
      </c>
      <c r="B8425">
        <v>262.19</v>
      </c>
      <c r="C8425" s="1">
        <v>2.3034999999999999E-5</v>
      </c>
      <c r="D8425">
        <v>6.5600000000000001E-4</v>
      </c>
      <c r="E8425">
        <v>1.7568E-2</v>
      </c>
      <c r="G8425">
        <v>129924.12739199999</v>
      </c>
      <c r="H8425">
        <v>262.2</v>
      </c>
      <c r="I8425" s="1">
        <v>2.9070000000000001E-5</v>
      </c>
      <c r="J8425">
        <v>6.5399999999999996E-4</v>
      </c>
      <c r="K8425">
        <v>2.2234E-2</v>
      </c>
    </row>
    <row r="8426" spans="1:11">
      <c r="A8426">
        <v>129939.52391600001</v>
      </c>
      <c r="B8426">
        <v>262.2</v>
      </c>
      <c r="C8426" s="1">
        <v>2.3045E-5</v>
      </c>
      <c r="D8426">
        <v>6.5600000000000001E-4</v>
      </c>
      <c r="E8426">
        <v>1.7575E-2</v>
      </c>
      <c r="G8426">
        <v>129939.589538</v>
      </c>
      <c r="H8426">
        <v>262.20999999999998</v>
      </c>
      <c r="I8426" s="1">
        <v>2.8920000000000001E-5</v>
      </c>
      <c r="J8426">
        <v>6.5399999999999996E-4</v>
      </c>
      <c r="K8426">
        <v>2.2119E-2</v>
      </c>
    </row>
    <row r="8427" spans="1:11">
      <c r="A8427">
        <v>129954.98212499999</v>
      </c>
      <c r="B8427">
        <v>262.20999999999998</v>
      </c>
      <c r="C8427" s="1">
        <v>2.2840000000000002E-5</v>
      </c>
      <c r="D8427">
        <v>6.5600000000000001E-4</v>
      </c>
      <c r="E8427">
        <v>1.7419E-2</v>
      </c>
      <c r="G8427">
        <v>129954.993722</v>
      </c>
      <c r="H8427">
        <v>262.22000000000003</v>
      </c>
      <c r="I8427" s="1">
        <v>2.9240000000000001E-5</v>
      </c>
      <c r="J8427">
        <v>6.5399999999999996E-4</v>
      </c>
      <c r="K8427">
        <v>2.2363999999999998E-2</v>
      </c>
    </row>
    <row r="8428" spans="1:11">
      <c r="A8428">
        <v>129970.38858</v>
      </c>
      <c r="B8428">
        <v>262.22000000000003</v>
      </c>
      <c r="C8428" s="1">
        <v>2.3164999999999999E-5</v>
      </c>
      <c r="D8428">
        <v>6.5600000000000001E-4</v>
      </c>
      <c r="E8428">
        <v>1.7666999999999999E-2</v>
      </c>
      <c r="G8428">
        <v>129970.45494900001</v>
      </c>
      <c r="H8428">
        <v>262.23</v>
      </c>
      <c r="I8428" s="1">
        <v>2.9405000000000001E-5</v>
      </c>
      <c r="J8428">
        <v>6.5399999999999996E-4</v>
      </c>
      <c r="K8428">
        <v>2.249E-2</v>
      </c>
    </row>
    <row r="8429" spans="1:11">
      <c r="A8429">
        <v>129985.854303</v>
      </c>
      <c r="B8429">
        <v>262.23</v>
      </c>
      <c r="C8429" s="1">
        <v>2.3155000000000001E-5</v>
      </c>
      <c r="D8429">
        <v>6.5600000000000001E-4</v>
      </c>
      <c r="E8429">
        <v>1.7659000000000001E-2</v>
      </c>
      <c r="G8429">
        <v>129985.84581499999</v>
      </c>
      <c r="H8429">
        <v>262.24</v>
      </c>
      <c r="I8429" s="1">
        <v>2.9215000000000001E-5</v>
      </c>
      <c r="J8429">
        <v>6.5399999999999996E-4</v>
      </c>
      <c r="K8429">
        <v>2.2345E-2</v>
      </c>
    </row>
    <row r="8430" spans="1:11">
      <c r="A8430">
        <v>130001.223935</v>
      </c>
      <c r="B8430">
        <v>262.25</v>
      </c>
      <c r="C8430" s="1">
        <v>2.2690000000000001E-5</v>
      </c>
      <c r="D8430">
        <v>6.5600000000000001E-4</v>
      </c>
      <c r="E8430">
        <v>1.7305000000000001E-2</v>
      </c>
      <c r="G8430">
        <v>130001.279368</v>
      </c>
      <c r="H8430">
        <v>262.25</v>
      </c>
      <c r="I8430" s="1">
        <v>2.9300000000000001E-5</v>
      </c>
      <c r="J8430">
        <v>6.5399999999999996E-4</v>
      </c>
      <c r="K8430">
        <v>2.2409999999999999E-2</v>
      </c>
    </row>
    <row r="8431" spans="1:11">
      <c r="A8431">
        <v>130016.682829</v>
      </c>
      <c r="B8431">
        <v>262.26</v>
      </c>
      <c r="C8431" s="1">
        <v>2.2940000000000001E-5</v>
      </c>
      <c r="D8431">
        <v>6.5600000000000001E-4</v>
      </c>
      <c r="E8431">
        <v>1.7495E-2</v>
      </c>
      <c r="G8431">
        <v>130016.74019300001</v>
      </c>
      <c r="H8431">
        <v>262.27</v>
      </c>
      <c r="I8431" s="1">
        <v>2.9034999999999999E-5</v>
      </c>
      <c r="J8431">
        <v>6.5399999999999996E-4</v>
      </c>
      <c r="K8431">
        <v>2.2207000000000001E-2</v>
      </c>
    </row>
    <row r="8432" spans="1:11">
      <c r="A8432">
        <v>130032.150234</v>
      </c>
      <c r="B8432">
        <v>262.27</v>
      </c>
      <c r="C8432" s="1">
        <v>2.302E-5</v>
      </c>
      <c r="D8432">
        <v>6.5600000000000001E-4</v>
      </c>
      <c r="E8432">
        <v>1.7557E-2</v>
      </c>
      <c r="G8432">
        <v>130032.2308</v>
      </c>
      <c r="H8432">
        <v>262.27</v>
      </c>
      <c r="I8432" s="1">
        <v>2.8994999999999999E-5</v>
      </c>
      <c r="J8432">
        <v>6.5399999999999996E-4</v>
      </c>
      <c r="K8432">
        <v>2.2176000000000001E-2</v>
      </c>
    </row>
    <row r="8433" spans="1:11">
      <c r="A8433">
        <v>130047.61513999999</v>
      </c>
      <c r="B8433">
        <v>262.27999999999997</v>
      </c>
      <c r="C8433" s="1">
        <v>2.3300000000000001E-5</v>
      </c>
      <c r="D8433">
        <v>6.5600000000000001E-4</v>
      </c>
      <c r="E8433">
        <v>1.7770000000000001E-2</v>
      </c>
      <c r="G8433">
        <v>130047.66394699999</v>
      </c>
      <c r="H8433">
        <v>262.27999999999997</v>
      </c>
      <c r="I8433" s="1">
        <v>2.8965000000000001E-5</v>
      </c>
      <c r="J8433">
        <v>6.5399999999999996E-4</v>
      </c>
      <c r="K8433">
        <v>2.2154E-2</v>
      </c>
    </row>
    <row r="8434" spans="1:11">
      <c r="A8434">
        <v>130063.05688800001</v>
      </c>
      <c r="B8434">
        <v>262.29000000000002</v>
      </c>
      <c r="C8434" s="1">
        <v>2.2949999999999999E-5</v>
      </c>
      <c r="D8434">
        <v>6.5600000000000001E-4</v>
      </c>
      <c r="E8434">
        <v>1.7503000000000001E-2</v>
      </c>
      <c r="G8434">
        <v>130063.072755</v>
      </c>
      <c r="H8434">
        <v>262.29000000000002</v>
      </c>
      <c r="I8434" s="1">
        <v>2.904E-5</v>
      </c>
      <c r="J8434">
        <v>6.5399999999999996E-4</v>
      </c>
      <c r="K8434">
        <v>2.2211000000000002E-2</v>
      </c>
    </row>
    <row r="8435" spans="1:11">
      <c r="A8435">
        <v>130078.459321</v>
      </c>
      <c r="B8435">
        <v>262.3</v>
      </c>
      <c r="C8435" s="1">
        <v>2.3115000000000001E-5</v>
      </c>
      <c r="D8435">
        <v>6.5600000000000001E-4</v>
      </c>
      <c r="E8435">
        <v>1.7628999999999999E-2</v>
      </c>
      <c r="G8435">
        <v>130078.503585</v>
      </c>
      <c r="H8435">
        <v>262.31</v>
      </c>
      <c r="I8435" s="1">
        <v>2.8989999999999999E-5</v>
      </c>
      <c r="J8435">
        <v>6.5399999999999996E-4</v>
      </c>
      <c r="K8435">
        <v>2.2172999999999998E-2</v>
      </c>
    </row>
    <row r="8436" spans="1:11">
      <c r="A8436">
        <v>130093.931753</v>
      </c>
      <c r="B8436">
        <v>262.31</v>
      </c>
      <c r="C8436" s="1">
        <v>2.3034999999999999E-5</v>
      </c>
      <c r="D8436">
        <v>6.5600000000000001E-4</v>
      </c>
      <c r="E8436">
        <v>1.7568E-2</v>
      </c>
      <c r="G8436">
        <v>130093.996692</v>
      </c>
      <c r="H8436">
        <v>262.32</v>
      </c>
      <c r="I8436" s="1">
        <v>2.8960000000000001E-5</v>
      </c>
      <c r="J8436">
        <v>6.5399999999999996E-4</v>
      </c>
      <c r="K8436">
        <v>2.215E-2</v>
      </c>
    </row>
    <row r="8437" spans="1:11">
      <c r="A8437">
        <v>130109.440749</v>
      </c>
      <c r="B8437">
        <v>262.32</v>
      </c>
      <c r="C8437" s="1">
        <v>2.2629999999999998E-5</v>
      </c>
      <c r="D8437">
        <v>6.5600000000000001E-4</v>
      </c>
      <c r="E8437">
        <v>1.7259E-2</v>
      </c>
      <c r="G8437">
        <v>130109.485312</v>
      </c>
      <c r="H8437">
        <v>262.33</v>
      </c>
      <c r="I8437" s="1">
        <v>2.9005000000000001E-5</v>
      </c>
      <c r="J8437">
        <v>6.5399999999999996E-4</v>
      </c>
      <c r="K8437">
        <v>2.2183999999999999E-2</v>
      </c>
    </row>
    <row r="8438" spans="1:11">
      <c r="A8438">
        <v>130124.83221399999</v>
      </c>
      <c r="B8438">
        <v>262.33999999999997</v>
      </c>
      <c r="C8438">
        <v>0.23019500000000001</v>
      </c>
      <c r="D8438">
        <v>6.5600000000000001E-4</v>
      </c>
      <c r="E8438">
        <v>175.56052700000001</v>
      </c>
      <c r="G8438">
        <v>130124.871098</v>
      </c>
      <c r="H8438">
        <v>262.33999999999997</v>
      </c>
      <c r="I8438" s="1">
        <v>2.8949999999999999E-5</v>
      </c>
      <c r="J8438">
        <v>6.5399999999999996E-4</v>
      </c>
      <c r="K8438">
        <v>2.2141999999999998E-2</v>
      </c>
    </row>
    <row r="8439" spans="1:11">
      <c r="A8439">
        <v>130140.286133</v>
      </c>
      <c r="B8439">
        <v>262.35000000000002</v>
      </c>
      <c r="C8439" s="1">
        <v>2.3030000000000001E-5</v>
      </c>
      <c r="D8439">
        <v>6.5600000000000001E-4</v>
      </c>
      <c r="E8439">
        <v>1.7564E-2</v>
      </c>
      <c r="G8439">
        <v>130140.348547</v>
      </c>
      <c r="H8439">
        <v>262.33999999999997</v>
      </c>
      <c r="I8439" s="1">
        <v>2.8895E-5</v>
      </c>
      <c r="J8439">
        <v>6.5399999999999996E-4</v>
      </c>
      <c r="K8439">
        <v>2.2100000000000002E-2</v>
      </c>
    </row>
    <row r="8440" spans="1:11">
      <c r="A8440">
        <v>130155.737266</v>
      </c>
      <c r="B8440">
        <v>262.36</v>
      </c>
      <c r="C8440" s="1">
        <v>2.3334999999999999E-5</v>
      </c>
      <c r="D8440">
        <v>6.5600000000000001E-4</v>
      </c>
      <c r="E8440">
        <v>1.7797E-2</v>
      </c>
      <c r="G8440">
        <v>130155.77704</v>
      </c>
      <c r="H8440">
        <v>262.36</v>
      </c>
      <c r="I8440" s="1">
        <v>2.9354999999999999E-5</v>
      </c>
      <c r="J8440">
        <v>6.5399999999999996E-4</v>
      </c>
      <c r="K8440">
        <v>2.2452E-2</v>
      </c>
    </row>
    <row r="8441" spans="1:11">
      <c r="A8441">
        <v>130171.170337</v>
      </c>
      <c r="B8441">
        <v>262.37</v>
      </c>
      <c r="C8441" s="1">
        <v>2.2949999999999999E-5</v>
      </c>
      <c r="D8441">
        <v>6.5600000000000001E-4</v>
      </c>
      <c r="E8441">
        <v>1.7503000000000001E-2</v>
      </c>
      <c r="G8441">
        <v>130171.24046099999</v>
      </c>
      <c r="H8441">
        <v>262.37</v>
      </c>
      <c r="I8441" s="1">
        <v>2.8815000000000001E-5</v>
      </c>
      <c r="J8441">
        <v>6.5399999999999996E-4</v>
      </c>
      <c r="K8441">
        <v>2.2039E-2</v>
      </c>
    </row>
    <row r="8442" spans="1:11">
      <c r="A8442">
        <v>130186.586595</v>
      </c>
      <c r="B8442">
        <v>262.38</v>
      </c>
      <c r="C8442" s="1">
        <v>2.2605000000000001E-5</v>
      </c>
      <c r="D8442">
        <v>6.5600000000000001E-4</v>
      </c>
      <c r="E8442">
        <v>1.7239999999999998E-2</v>
      </c>
      <c r="G8442">
        <v>130186.613989</v>
      </c>
      <c r="H8442">
        <v>262.38</v>
      </c>
      <c r="I8442" s="1">
        <v>2.8935E-5</v>
      </c>
      <c r="J8442">
        <v>6.5399999999999996E-4</v>
      </c>
      <c r="K8442">
        <v>2.2131000000000001E-2</v>
      </c>
    </row>
    <row r="8443" spans="1:11">
      <c r="A8443">
        <v>130201.982229</v>
      </c>
      <c r="B8443">
        <v>262.39</v>
      </c>
      <c r="C8443">
        <v>2.3722E-2</v>
      </c>
      <c r="D8443">
        <v>6.5600000000000001E-4</v>
      </c>
      <c r="E8443">
        <v>18.091801</v>
      </c>
      <c r="G8443">
        <v>130202.05884899999</v>
      </c>
      <c r="H8443">
        <v>262.39</v>
      </c>
      <c r="I8443" s="1">
        <v>2.904E-5</v>
      </c>
      <c r="J8443">
        <v>6.5399999999999996E-4</v>
      </c>
      <c r="K8443">
        <v>2.2211000000000002E-2</v>
      </c>
    </row>
    <row r="8444" spans="1:11">
      <c r="A8444">
        <v>130217.44534799999</v>
      </c>
      <c r="B8444">
        <v>262.39999999999998</v>
      </c>
      <c r="C8444" s="1">
        <v>2.2985000000000001E-5</v>
      </c>
      <c r="D8444">
        <v>6.5600000000000001E-4</v>
      </c>
      <c r="E8444">
        <v>1.753E-2</v>
      </c>
      <c r="G8444">
        <v>130217.478563</v>
      </c>
      <c r="H8444">
        <v>262.39999999999998</v>
      </c>
      <c r="I8444" s="1">
        <v>2.9034999999999999E-5</v>
      </c>
      <c r="J8444">
        <v>6.5399999999999996E-4</v>
      </c>
      <c r="K8444">
        <v>2.2207000000000001E-2</v>
      </c>
    </row>
    <row r="8445" spans="1:11">
      <c r="A8445">
        <v>130232.88761799999</v>
      </c>
      <c r="B8445">
        <v>262.41000000000003</v>
      </c>
      <c r="C8445" s="1">
        <v>2.2765E-5</v>
      </c>
      <c r="D8445">
        <v>6.5600000000000001E-4</v>
      </c>
      <c r="E8445">
        <v>1.7361999999999999E-2</v>
      </c>
      <c r="G8445">
        <v>130232.91895200001</v>
      </c>
      <c r="H8445">
        <v>262.42</v>
      </c>
      <c r="I8445" s="1">
        <v>2.9179999999999998E-5</v>
      </c>
      <c r="J8445">
        <v>6.5399999999999996E-4</v>
      </c>
      <c r="K8445">
        <v>2.2318000000000001E-2</v>
      </c>
    </row>
    <row r="8446" spans="1:11">
      <c r="A8446">
        <v>130248.318579</v>
      </c>
      <c r="B8446">
        <v>262.42</v>
      </c>
      <c r="C8446">
        <v>3.2701000000000001E-2</v>
      </c>
      <c r="D8446">
        <v>6.5600000000000001E-4</v>
      </c>
      <c r="E8446">
        <v>24.940207000000001</v>
      </c>
      <c r="G8446">
        <v>130248.34236</v>
      </c>
      <c r="H8446">
        <v>262.43</v>
      </c>
      <c r="I8446" s="1">
        <v>2.9215000000000001E-5</v>
      </c>
      <c r="J8446">
        <v>6.5399999999999996E-4</v>
      </c>
      <c r="K8446">
        <v>2.2345E-2</v>
      </c>
    </row>
    <row r="8447" spans="1:11">
      <c r="A8447">
        <v>130263.723748</v>
      </c>
      <c r="B8447">
        <v>262.43</v>
      </c>
      <c r="C8447" s="1">
        <v>2.3204999999999999E-5</v>
      </c>
      <c r="D8447">
        <v>6.5600000000000001E-4</v>
      </c>
      <c r="E8447">
        <v>1.7697999999999998E-2</v>
      </c>
      <c r="G8447">
        <v>130263.790592</v>
      </c>
      <c r="H8447">
        <v>262.43</v>
      </c>
      <c r="I8447" s="1">
        <v>2.9074999999999999E-5</v>
      </c>
      <c r="J8447">
        <v>6.5399999999999996E-4</v>
      </c>
      <c r="K8447">
        <v>2.2238000000000001E-2</v>
      </c>
    </row>
    <row r="8448" spans="1:11">
      <c r="A8448">
        <v>130279.17633</v>
      </c>
      <c r="B8448">
        <v>262.45</v>
      </c>
      <c r="C8448" s="1">
        <v>2.3005000000000001E-5</v>
      </c>
      <c r="D8448">
        <v>6.5600000000000001E-4</v>
      </c>
      <c r="E8448">
        <v>1.7545000000000002E-2</v>
      </c>
      <c r="G8448">
        <v>130279.24892300001</v>
      </c>
      <c r="H8448">
        <v>262.45</v>
      </c>
      <c r="I8448" s="1">
        <v>2.9495000000000001E-5</v>
      </c>
      <c r="J8448">
        <v>6.5399999999999996E-4</v>
      </c>
      <c r="K8448">
        <v>2.2558999999999999E-2</v>
      </c>
    </row>
    <row r="8449" spans="1:11">
      <c r="A8449">
        <v>130294.616003</v>
      </c>
      <c r="B8449">
        <v>262.45</v>
      </c>
      <c r="C8449" s="1">
        <v>2.3260000000000001E-5</v>
      </c>
      <c r="D8449">
        <v>6.5600000000000001E-4</v>
      </c>
      <c r="E8449">
        <v>1.7739999999999999E-2</v>
      </c>
      <c r="G8449">
        <v>130294.636111</v>
      </c>
      <c r="H8449">
        <v>262.45999999999998</v>
      </c>
      <c r="I8449" s="1">
        <v>2.8929999999999999E-5</v>
      </c>
      <c r="J8449">
        <v>6.5399999999999996E-4</v>
      </c>
      <c r="K8449">
        <v>2.2127000000000001E-2</v>
      </c>
    </row>
    <row r="8450" spans="1:11">
      <c r="A8450">
        <v>130309.991624</v>
      </c>
      <c r="B8450">
        <v>262.47000000000003</v>
      </c>
      <c r="C8450" s="1">
        <v>2.317E-5</v>
      </c>
      <c r="D8450">
        <v>6.5600000000000001E-4</v>
      </c>
      <c r="E8450">
        <v>1.7670999999999999E-2</v>
      </c>
      <c r="G8450">
        <v>130310.010839</v>
      </c>
      <c r="H8450">
        <v>262.47000000000003</v>
      </c>
      <c r="I8450" s="1">
        <v>2.889E-5</v>
      </c>
      <c r="J8450">
        <v>6.5399999999999996E-4</v>
      </c>
      <c r="K8450">
        <v>2.2096000000000001E-2</v>
      </c>
    </row>
    <row r="8451" spans="1:11">
      <c r="A8451">
        <v>130325.412152</v>
      </c>
      <c r="B8451">
        <v>262.48</v>
      </c>
      <c r="C8451" s="1">
        <v>2.3164999999999999E-5</v>
      </c>
      <c r="D8451">
        <v>6.5600000000000001E-4</v>
      </c>
      <c r="E8451">
        <v>1.7666999999999999E-2</v>
      </c>
      <c r="G8451">
        <v>130325.481172</v>
      </c>
      <c r="H8451">
        <v>262.48</v>
      </c>
      <c r="I8451" s="1">
        <v>2.9005000000000001E-5</v>
      </c>
      <c r="J8451">
        <v>6.5399999999999996E-4</v>
      </c>
      <c r="K8451">
        <v>2.2183999999999999E-2</v>
      </c>
    </row>
    <row r="8452" spans="1:11">
      <c r="A8452">
        <v>130340.869114</v>
      </c>
      <c r="B8452">
        <v>262.48</v>
      </c>
      <c r="C8452" s="1">
        <v>2.3090000000000001E-5</v>
      </c>
      <c r="D8452">
        <v>6.5600000000000001E-4</v>
      </c>
      <c r="E8452">
        <v>1.7610000000000001E-2</v>
      </c>
      <c r="G8452">
        <v>130340.907209</v>
      </c>
      <c r="H8452">
        <v>262.49</v>
      </c>
      <c r="I8452" s="1">
        <v>2.8949999999999999E-5</v>
      </c>
      <c r="J8452">
        <v>6.5399999999999996E-4</v>
      </c>
      <c r="K8452">
        <v>2.2141999999999998E-2</v>
      </c>
    </row>
    <row r="8453" spans="1:11">
      <c r="A8453">
        <v>130356.317065</v>
      </c>
      <c r="B8453">
        <v>262.5</v>
      </c>
      <c r="C8453" s="1">
        <v>2.3095000000000002E-5</v>
      </c>
      <c r="D8453">
        <v>6.5600000000000001E-4</v>
      </c>
      <c r="E8453">
        <v>1.7614000000000001E-2</v>
      </c>
      <c r="G8453">
        <v>130356.306767</v>
      </c>
      <c r="H8453">
        <v>262.5</v>
      </c>
      <c r="I8453" s="1">
        <v>2.8924999999999998E-5</v>
      </c>
      <c r="J8453">
        <v>6.5399999999999996E-4</v>
      </c>
      <c r="K8453">
        <v>2.2123E-2</v>
      </c>
    </row>
    <row r="8454" spans="1:11">
      <c r="A8454">
        <v>130371.69554</v>
      </c>
      <c r="B8454">
        <v>262.51</v>
      </c>
      <c r="C8454" s="1">
        <v>2.2989999999999998E-5</v>
      </c>
      <c r="D8454">
        <v>6.5600000000000001E-4</v>
      </c>
      <c r="E8454">
        <v>1.7534000000000001E-2</v>
      </c>
      <c r="G8454">
        <v>130371.744166</v>
      </c>
      <c r="H8454">
        <v>262.51</v>
      </c>
      <c r="I8454" s="1">
        <v>2.9045000000000001E-5</v>
      </c>
      <c r="J8454">
        <v>6.5399999999999996E-4</v>
      </c>
      <c r="K8454">
        <v>2.2214999999999999E-2</v>
      </c>
    </row>
    <row r="8455" spans="1:11">
      <c r="A8455">
        <v>130387.315347</v>
      </c>
      <c r="B8455">
        <v>262.52</v>
      </c>
      <c r="C8455">
        <v>5.6788999999999999E-2</v>
      </c>
      <c r="D8455">
        <v>6.5600000000000001E-4</v>
      </c>
      <c r="E8455">
        <v>43.311813999999998</v>
      </c>
      <c r="G8455">
        <v>130387.34476000001</v>
      </c>
      <c r="H8455">
        <v>262.52</v>
      </c>
      <c r="I8455" s="1">
        <v>2.9295E-5</v>
      </c>
      <c r="J8455">
        <v>6.5399999999999996E-4</v>
      </c>
      <c r="K8455">
        <v>2.2405999999999999E-2</v>
      </c>
    </row>
    <row r="8456" spans="1:11">
      <c r="A8456">
        <v>130402.72625000001</v>
      </c>
      <c r="B8456">
        <v>262.52999999999997</v>
      </c>
      <c r="C8456" s="1">
        <v>2.2755000000000002E-5</v>
      </c>
      <c r="D8456">
        <v>6.5600000000000001E-4</v>
      </c>
      <c r="E8456">
        <v>1.7354999999999999E-2</v>
      </c>
      <c r="G8456">
        <v>130402.757747</v>
      </c>
      <c r="H8456">
        <v>262.52999999999997</v>
      </c>
      <c r="I8456" s="1">
        <v>2.9175000000000001E-5</v>
      </c>
      <c r="J8456">
        <v>6.5399999999999996E-4</v>
      </c>
      <c r="K8456">
        <v>2.2315000000000002E-2</v>
      </c>
    </row>
    <row r="8457" spans="1:11">
      <c r="A8457">
        <v>130418.170115</v>
      </c>
      <c r="B8457">
        <v>262.54000000000002</v>
      </c>
      <c r="C8457" s="1">
        <v>2.3204999999999999E-5</v>
      </c>
      <c r="D8457">
        <v>6.5600000000000001E-4</v>
      </c>
      <c r="E8457">
        <v>1.7697999999999998E-2</v>
      </c>
      <c r="G8457">
        <v>130418.21810699999</v>
      </c>
      <c r="H8457">
        <v>262.55</v>
      </c>
      <c r="I8457" s="1">
        <v>2.921E-5</v>
      </c>
      <c r="J8457">
        <v>6.5399999999999996E-4</v>
      </c>
      <c r="K8457">
        <v>2.2341E-2</v>
      </c>
    </row>
    <row r="8458" spans="1:11">
      <c r="A8458">
        <v>130433.631546</v>
      </c>
      <c r="B8458">
        <v>262.55</v>
      </c>
      <c r="C8458">
        <v>2.1388999999999998E-2</v>
      </c>
      <c r="D8458">
        <v>6.5600000000000001E-4</v>
      </c>
      <c r="E8458">
        <v>16.312708000000001</v>
      </c>
      <c r="G8458">
        <v>130433.679592</v>
      </c>
      <c r="H8458">
        <v>262.55</v>
      </c>
      <c r="I8458" s="1">
        <v>2.9269999999999999E-5</v>
      </c>
      <c r="J8458">
        <v>6.5399999999999996E-4</v>
      </c>
      <c r="K8458">
        <v>2.2387000000000001E-2</v>
      </c>
    </row>
    <row r="8459" spans="1:11">
      <c r="A8459">
        <v>130449.096466</v>
      </c>
      <c r="B8459">
        <v>262.56</v>
      </c>
      <c r="C8459" s="1">
        <v>2.3164999999999999E-5</v>
      </c>
      <c r="D8459">
        <v>6.5600000000000001E-4</v>
      </c>
      <c r="E8459">
        <v>1.7666999999999999E-2</v>
      </c>
      <c r="G8459">
        <v>130449.157913</v>
      </c>
      <c r="H8459">
        <v>262.57</v>
      </c>
      <c r="I8459" s="1">
        <v>2.9065E-5</v>
      </c>
      <c r="J8459">
        <v>6.5399999999999996E-4</v>
      </c>
      <c r="K8459">
        <v>2.223E-2</v>
      </c>
    </row>
    <row r="8460" spans="1:11">
      <c r="A8460">
        <v>130464.50951</v>
      </c>
      <c r="B8460">
        <v>262.58</v>
      </c>
      <c r="C8460" s="1">
        <v>2.2855000000000001E-5</v>
      </c>
      <c r="D8460">
        <v>6.5600000000000001E-4</v>
      </c>
      <c r="E8460">
        <v>1.7430999999999999E-2</v>
      </c>
      <c r="G8460">
        <v>130464.537322</v>
      </c>
      <c r="H8460">
        <v>262.58</v>
      </c>
      <c r="I8460" s="1">
        <v>2.9030000000000002E-5</v>
      </c>
      <c r="J8460">
        <v>6.5399999999999996E-4</v>
      </c>
      <c r="K8460">
        <v>2.2204000000000002E-2</v>
      </c>
    </row>
    <row r="8461" spans="1:11">
      <c r="A8461">
        <v>130479.957576</v>
      </c>
      <c r="B8461">
        <v>262.58999999999997</v>
      </c>
      <c r="C8461">
        <v>2.8702999999999999E-2</v>
      </c>
      <c r="D8461">
        <v>6.5600000000000001E-4</v>
      </c>
      <c r="E8461">
        <v>21.890882999999999</v>
      </c>
      <c r="G8461">
        <v>130480.023705</v>
      </c>
      <c r="H8461">
        <v>262.58999999999997</v>
      </c>
      <c r="I8461" s="1">
        <v>2.9200000000000002E-5</v>
      </c>
      <c r="J8461">
        <v>6.5399999999999996E-4</v>
      </c>
      <c r="K8461">
        <v>2.2334E-2</v>
      </c>
    </row>
    <row r="8462" spans="1:11">
      <c r="A8462">
        <v>130495.395854</v>
      </c>
      <c r="B8462">
        <v>262.60000000000002</v>
      </c>
      <c r="C8462" s="1">
        <v>2.2895E-5</v>
      </c>
      <c r="D8462">
        <v>6.5600000000000001E-4</v>
      </c>
      <c r="E8462">
        <v>1.7461000000000001E-2</v>
      </c>
      <c r="G8462">
        <v>130495.438838</v>
      </c>
      <c r="H8462">
        <v>262.60000000000002</v>
      </c>
      <c r="I8462" s="1">
        <v>2.8714999999999999E-5</v>
      </c>
      <c r="J8462">
        <v>6.5399999999999996E-4</v>
      </c>
      <c r="K8462">
        <v>2.1963E-2</v>
      </c>
    </row>
    <row r="8463" spans="1:11">
      <c r="A8463">
        <v>130510.82077799999</v>
      </c>
      <c r="B8463">
        <v>262.61</v>
      </c>
      <c r="C8463" s="1">
        <v>2.3054999999999999E-5</v>
      </c>
      <c r="D8463">
        <v>6.5600000000000001E-4</v>
      </c>
      <c r="E8463">
        <v>1.7583000000000001E-2</v>
      </c>
      <c r="G8463">
        <v>130510.862241</v>
      </c>
      <c r="H8463">
        <v>262.61</v>
      </c>
      <c r="I8463" s="1">
        <v>2.883E-5</v>
      </c>
      <c r="J8463">
        <v>6.5399999999999996E-4</v>
      </c>
      <c r="K8463">
        <v>2.2051000000000001E-2</v>
      </c>
    </row>
    <row r="8464" spans="1:11">
      <c r="A8464">
        <v>130526.299021</v>
      </c>
      <c r="B8464">
        <v>262.62</v>
      </c>
      <c r="C8464" s="1">
        <v>2.2994999999999999E-5</v>
      </c>
      <c r="D8464">
        <v>6.5600000000000001E-4</v>
      </c>
      <c r="E8464">
        <v>1.7538000000000002E-2</v>
      </c>
      <c r="G8464">
        <v>130526.338387</v>
      </c>
      <c r="H8464">
        <v>262.62</v>
      </c>
      <c r="I8464" s="1">
        <v>2.9260000000000001E-5</v>
      </c>
      <c r="J8464">
        <v>6.5399999999999996E-4</v>
      </c>
      <c r="K8464">
        <v>2.2380000000000001E-2</v>
      </c>
    </row>
    <row r="8465" spans="1:11">
      <c r="A8465">
        <v>130541.725798</v>
      </c>
      <c r="B8465">
        <v>262.63</v>
      </c>
      <c r="C8465" s="1">
        <v>2.3070000000000001E-5</v>
      </c>
      <c r="D8465">
        <v>6.5600000000000001E-4</v>
      </c>
      <c r="E8465">
        <v>1.7595E-2</v>
      </c>
      <c r="G8465">
        <v>130541.72532300001</v>
      </c>
      <c r="H8465">
        <v>262.64</v>
      </c>
      <c r="I8465" s="1">
        <v>2.9200000000000002E-5</v>
      </c>
      <c r="J8465">
        <v>6.5399999999999996E-4</v>
      </c>
      <c r="K8465">
        <v>2.2334E-2</v>
      </c>
    </row>
    <row r="8466" spans="1:11">
      <c r="A8466">
        <v>130557.10687600001</v>
      </c>
      <c r="B8466">
        <v>262.64</v>
      </c>
      <c r="C8466" s="1">
        <v>2.296E-5</v>
      </c>
      <c r="D8466">
        <v>6.5600000000000001E-4</v>
      </c>
      <c r="E8466">
        <v>1.7510999999999999E-2</v>
      </c>
      <c r="G8466">
        <v>130557.154943</v>
      </c>
      <c r="H8466">
        <v>262.64</v>
      </c>
      <c r="I8466" s="1">
        <v>2.883E-5</v>
      </c>
      <c r="J8466">
        <v>6.5399999999999996E-4</v>
      </c>
      <c r="K8466">
        <v>2.2051000000000001E-2</v>
      </c>
    </row>
    <row r="8467" spans="1:11">
      <c r="A8467">
        <v>130572.525392</v>
      </c>
      <c r="B8467">
        <v>262.64999999999998</v>
      </c>
      <c r="C8467" s="1">
        <v>2.2765E-5</v>
      </c>
      <c r="D8467">
        <v>6.5600000000000001E-4</v>
      </c>
      <c r="E8467">
        <v>1.7361999999999999E-2</v>
      </c>
      <c r="G8467">
        <v>130572.528955</v>
      </c>
      <c r="H8467">
        <v>262.64999999999998</v>
      </c>
      <c r="I8467" s="1">
        <v>2.9184999999999999E-5</v>
      </c>
      <c r="J8467">
        <v>6.5399999999999996E-4</v>
      </c>
      <c r="K8467">
        <v>2.2322000000000002E-2</v>
      </c>
    </row>
    <row r="8468" spans="1:11">
      <c r="A8468">
        <v>130587.918578</v>
      </c>
      <c r="B8468">
        <v>262.66000000000003</v>
      </c>
      <c r="C8468" s="1">
        <v>2.3054999999999999E-5</v>
      </c>
      <c r="D8468">
        <v>6.5600000000000001E-4</v>
      </c>
      <c r="E8468">
        <v>1.7583999999999999E-2</v>
      </c>
      <c r="G8468">
        <v>130587.95022499999</v>
      </c>
      <c r="H8468">
        <v>262.67</v>
      </c>
      <c r="I8468" s="1">
        <v>2.9005000000000001E-5</v>
      </c>
      <c r="J8468">
        <v>6.5399999999999996E-4</v>
      </c>
      <c r="K8468">
        <v>2.2185E-2</v>
      </c>
    </row>
    <row r="8469" spans="1:11">
      <c r="A8469">
        <v>130603.368936</v>
      </c>
      <c r="B8469">
        <v>262.67</v>
      </c>
      <c r="C8469" s="1">
        <v>2.2860000000000001E-5</v>
      </c>
      <c r="D8469">
        <v>6.5600000000000001E-4</v>
      </c>
      <c r="E8469">
        <v>1.7434999999999999E-2</v>
      </c>
      <c r="G8469">
        <v>130603.43558999999</v>
      </c>
      <c r="H8469">
        <v>262.68</v>
      </c>
      <c r="I8469" s="1">
        <v>2.919E-5</v>
      </c>
      <c r="J8469">
        <v>6.5399999999999996E-4</v>
      </c>
      <c r="K8469">
        <v>2.2325999999999999E-2</v>
      </c>
    </row>
    <row r="8470" spans="1:11">
      <c r="A8470">
        <v>130618.804229</v>
      </c>
      <c r="B8470">
        <v>262.68</v>
      </c>
      <c r="C8470" s="1">
        <v>2.2819999999999998E-5</v>
      </c>
      <c r="D8470">
        <v>6.5600000000000001E-4</v>
      </c>
      <c r="E8470">
        <v>1.7403999999999999E-2</v>
      </c>
      <c r="G8470">
        <v>130618.850091</v>
      </c>
      <c r="H8470">
        <v>262.69</v>
      </c>
      <c r="I8470" s="1">
        <v>2.9119999999999999E-5</v>
      </c>
      <c r="J8470">
        <v>6.5399999999999996E-4</v>
      </c>
      <c r="K8470">
        <v>2.2273000000000001E-2</v>
      </c>
    </row>
    <row r="8471" spans="1:11">
      <c r="A8471">
        <v>130634.21514099999</v>
      </c>
      <c r="B8471">
        <v>262.7</v>
      </c>
      <c r="C8471" s="1">
        <v>2.2989999999999998E-5</v>
      </c>
      <c r="D8471">
        <v>6.5600000000000001E-4</v>
      </c>
      <c r="E8471">
        <v>1.7534000000000001E-2</v>
      </c>
      <c r="G8471">
        <v>130634.242465</v>
      </c>
      <c r="H8471">
        <v>262.7</v>
      </c>
      <c r="I8471" s="1">
        <v>2.8804999999999999E-5</v>
      </c>
      <c r="J8471">
        <v>6.5399999999999996E-4</v>
      </c>
      <c r="K8471">
        <v>2.2032E-2</v>
      </c>
    </row>
    <row r="8472" spans="1:11">
      <c r="A8472">
        <v>130649.62853</v>
      </c>
      <c r="B8472">
        <v>262.7</v>
      </c>
      <c r="C8472" s="1">
        <v>2.2989999999999998E-5</v>
      </c>
      <c r="D8472">
        <v>6.5600000000000001E-4</v>
      </c>
      <c r="E8472">
        <v>1.7534000000000001E-2</v>
      </c>
      <c r="G8472">
        <v>130649.68154000001</v>
      </c>
      <c r="H8472">
        <v>262.70999999999998</v>
      </c>
      <c r="I8472" s="1">
        <v>2.8924999999999998E-5</v>
      </c>
      <c r="J8472">
        <v>6.5399999999999996E-4</v>
      </c>
      <c r="K8472">
        <v>2.2124000000000001E-2</v>
      </c>
    </row>
    <row r="8473" spans="1:11">
      <c r="A8473">
        <v>130665.076088</v>
      </c>
      <c r="B8473">
        <v>262.72000000000003</v>
      </c>
      <c r="C8473" s="1">
        <v>2.3139999999999999E-5</v>
      </c>
      <c r="D8473">
        <v>6.5600000000000001E-4</v>
      </c>
      <c r="E8473">
        <v>1.7648E-2</v>
      </c>
      <c r="G8473">
        <v>130665.141324</v>
      </c>
      <c r="H8473">
        <v>262.72000000000003</v>
      </c>
      <c r="I8473" s="1">
        <v>2.9244999999999999E-5</v>
      </c>
      <c r="J8473">
        <v>6.5399999999999996E-4</v>
      </c>
      <c r="K8473">
        <v>2.2367999999999999E-2</v>
      </c>
    </row>
    <row r="8474" spans="1:11">
      <c r="A8474">
        <v>130680.571203</v>
      </c>
      <c r="B8474">
        <v>262.73</v>
      </c>
      <c r="C8474" s="1">
        <v>2.3204999999999999E-5</v>
      </c>
      <c r="D8474">
        <v>6.5600000000000001E-4</v>
      </c>
      <c r="E8474">
        <v>1.7697999999999998E-2</v>
      </c>
      <c r="G8474">
        <v>130680.586026</v>
      </c>
      <c r="H8474">
        <v>262.73</v>
      </c>
      <c r="I8474" s="1">
        <v>2.8960000000000001E-5</v>
      </c>
      <c r="J8474">
        <v>6.5399999999999996E-4</v>
      </c>
      <c r="K8474">
        <v>2.215E-2</v>
      </c>
    </row>
    <row r="8475" spans="1:11">
      <c r="A8475">
        <v>130695.949922</v>
      </c>
      <c r="B8475">
        <v>262.74</v>
      </c>
      <c r="C8475" s="1">
        <v>2.3195000000000001E-5</v>
      </c>
      <c r="D8475">
        <v>6.5600000000000001E-4</v>
      </c>
      <c r="E8475">
        <v>1.7690999999999998E-2</v>
      </c>
      <c r="G8475">
        <v>130696.004254</v>
      </c>
      <c r="H8475">
        <v>262.74</v>
      </c>
      <c r="I8475" s="1">
        <v>2.921E-5</v>
      </c>
      <c r="J8475">
        <v>6.5399999999999996E-4</v>
      </c>
      <c r="K8475">
        <v>2.2342000000000001E-2</v>
      </c>
    </row>
    <row r="8476" spans="1:11">
      <c r="A8476">
        <v>130711.401036</v>
      </c>
      <c r="B8476">
        <v>262.75</v>
      </c>
      <c r="C8476" s="1">
        <v>2.2734999999999998E-5</v>
      </c>
      <c r="D8476">
        <v>6.5600000000000001E-4</v>
      </c>
      <c r="E8476">
        <v>1.7340000000000001E-2</v>
      </c>
      <c r="G8476">
        <v>130711.424143</v>
      </c>
      <c r="H8476">
        <v>262.75</v>
      </c>
      <c r="I8476" s="1">
        <v>2.8960000000000001E-5</v>
      </c>
      <c r="J8476">
        <v>6.5399999999999996E-4</v>
      </c>
      <c r="K8476">
        <v>2.215E-2</v>
      </c>
    </row>
    <row r="8477" spans="1:11">
      <c r="A8477">
        <v>130726.805938</v>
      </c>
      <c r="B8477">
        <v>262.76</v>
      </c>
      <c r="C8477" s="1">
        <v>2.3025000000000001E-5</v>
      </c>
      <c r="D8477">
        <v>6.5600000000000001E-4</v>
      </c>
      <c r="E8477">
        <v>1.7561E-2</v>
      </c>
      <c r="G8477">
        <v>130726.829069</v>
      </c>
      <c r="H8477">
        <v>262.76</v>
      </c>
      <c r="I8477" s="1">
        <v>2.889E-5</v>
      </c>
      <c r="J8477">
        <v>6.5399999999999996E-4</v>
      </c>
      <c r="K8477">
        <v>2.2096999999999999E-2</v>
      </c>
    </row>
    <row r="8478" spans="1:11">
      <c r="A8478">
        <v>130742.254806</v>
      </c>
      <c r="B8478">
        <v>262.77</v>
      </c>
      <c r="C8478" s="1">
        <v>2.3155000000000001E-5</v>
      </c>
      <c r="D8478">
        <v>6.5600000000000001E-4</v>
      </c>
      <c r="E8478">
        <v>1.7659999999999999E-2</v>
      </c>
      <c r="G8478">
        <v>130742.305959</v>
      </c>
      <c r="H8478">
        <v>262.77999999999997</v>
      </c>
      <c r="I8478" s="1">
        <v>2.8909999999999999E-5</v>
      </c>
      <c r="J8478">
        <v>6.5399999999999996E-4</v>
      </c>
      <c r="K8478">
        <v>2.2112E-2</v>
      </c>
    </row>
    <row r="8479" spans="1:11">
      <c r="A8479">
        <v>130757.66972400001</v>
      </c>
      <c r="B8479">
        <v>262.77999999999997</v>
      </c>
      <c r="C8479" s="1">
        <v>2.3090000000000001E-5</v>
      </c>
      <c r="D8479">
        <v>6.5600000000000001E-4</v>
      </c>
      <c r="E8479">
        <v>1.7610000000000001E-2</v>
      </c>
      <c r="G8479">
        <v>130757.754023</v>
      </c>
      <c r="H8479">
        <v>262.77999999999997</v>
      </c>
      <c r="I8479" s="1">
        <v>2.8835000000000001E-5</v>
      </c>
      <c r="J8479">
        <v>6.5399999999999996E-4</v>
      </c>
      <c r="K8479">
        <v>2.2055000000000002E-2</v>
      </c>
    </row>
    <row r="8480" spans="1:11">
      <c r="A8480">
        <v>130773.138735</v>
      </c>
      <c r="B8480">
        <v>262.8</v>
      </c>
      <c r="C8480" s="1">
        <v>2.3059999999999999E-5</v>
      </c>
      <c r="D8480">
        <v>6.5600000000000001E-4</v>
      </c>
      <c r="E8480">
        <v>1.7587999999999999E-2</v>
      </c>
      <c r="G8480">
        <v>130773.181073</v>
      </c>
      <c r="H8480">
        <v>262.79000000000002</v>
      </c>
      <c r="I8480" s="1">
        <v>2.9110000000000001E-5</v>
      </c>
      <c r="J8480">
        <v>6.5399999999999996E-4</v>
      </c>
      <c r="K8480">
        <v>2.2265E-2</v>
      </c>
    </row>
    <row r="8481" spans="1:11">
      <c r="A8481">
        <v>130788.55510100001</v>
      </c>
      <c r="B8481">
        <v>262.8</v>
      </c>
      <c r="C8481" s="1">
        <v>2.317E-5</v>
      </c>
      <c r="D8481">
        <v>6.5600000000000001E-4</v>
      </c>
      <c r="E8481">
        <v>1.7670999999999999E-2</v>
      </c>
      <c r="G8481">
        <v>130788.623977</v>
      </c>
      <c r="H8481">
        <v>262.81</v>
      </c>
      <c r="I8481" s="1">
        <v>2.9159999999999999E-5</v>
      </c>
      <c r="J8481">
        <v>6.5399999999999996E-4</v>
      </c>
      <c r="K8481">
        <v>2.2304000000000001E-2</v>
      </c>
    </row>
    <row r="8482" spans="1:11">
      <c r="A8482">
        <v>130804.014048</v>
      </c>
      <c r="B8482">
        <v>262.81</v>
      </c>
      <c r="C8482" s="1">
        <v>2.296E-5</v>
      </c>
      <c r="D8482">
        <v>6.5600000000000001E-4</v>
      </c>
      <c r="E8482">
        <v>1.7510999999999999E-2</v>
      </c>
      <c r="G8482">
        <v>130804.048838</v>
      </c>
      <c r="H8482">
        <v>262.82</v>
      </c>
      <c r="I8482" s="1">
        <v>2.9E-5</v>
      </c>
      <c r="J8482">
        <v>6.5399999999999996E-4</v>
      </c>
      <c r="K8482">
        <v>2.2180999999999999E-2</v>
      </c>
    </row>
    <row r="8483" spans="1:11">
      <c r="A8483">
        <v>130819.443002</v>
      </c>
      <c r="B8483">
        <v>262.82</v>
      </c>
      <c r="C8483" s="1">
        <v>2.3045E-5</v>
      </c>
      <c r="D8483">
        <v>6.5600000000000001E-4</v>
      </c>
      <c r="E8483">
        <v>1.7576000000000001E-2</v>
      </c>
      <c r="G8483">
        <v>130819.463083</v>
      </c>
      <c r="H8483">
        <v>262.83</v>
      </c>
      <c r="I8483" s="1">
        <v>2.902E-5</v>
      </c>
      <c r="J8483">
        <v>6.5399999999999996E-4</v>
      </c>
      <c r="K8483">
        <v>2.2197000000000001E-2</v>
      </c>
    </row>
    <row r="8484" spans="1:11">
      <c r="A8484">
        <v>130834.85282</v>
      </c>
      <c r="B8484">
        <v>262.83999999999997</v>
      </c>
      <c r="C8484" s="1">
        <v>2.3045E-5</v>
      </c>
      <c r="D8484">
        <v>6.5600000000000001E-4</v>
      </c>
      <c r="E8484">
        <v>1.7576000000000001E-2</v>
      </c>
      <c r="G8484">
        <v>130834.923927</v>
      </c>
      <c r="H8484">
        <v>262.83</v>
      </c>
      <c r="I8484" s="1">
        <v>2.9244999999999999E-5</v>
      </c>
      <c r="J8484">
        <v>6.5399999999999996E-4</v>
      </c>
      <c r="K8484">
        <v>2.2367999999999999E-2</v>
      </c>
    </row>
    <row r="8485" spans="1:11">
      <c r="A8485">
        <v>130850.31303</v>
      </c>
      <c r="B8485">
        <v>262.85000000000002</v>
      </c>
      <c r="C8485" s="1">
        <v>2.2844999999999999E-5</v>
      </c>
      <c r="D8485">
        <v>6.5600000000000001E-4</v>
      </c>
      <c r="E8485">
        <v>1.7423999999999999E-2</v>
      </c>
      <c r="G8485">
        <v>130850.38116600001</v>
      </c>
      <c r="H8485">
        <v>262.85000000000002</v>
      </c>
      <c r="I8485" s="1">
        <v>2.904E-5</v>
      </c>
      <c r="J8485">
        <v>6.5399999999999996E-4</v>
      </c>
      <c r="K8485">
        <v>2.2211999999999999E-2</v>
      </c>
    </row>
    <row r="8486" spans="1:11">
      <c r="A8486">
        <v>130865.76755999999</v>
      </c>
      <c r="B8486">
        <v>262.86</v>
      </c>
      <c r="C8486" s="1">
        <v>2.2969999999999999E-5</v>
      </c>
      <c r="D8486">
        <v>6.5600000000000001E-4</v>
      </c>
      <c r="E8486">
        <v>1.7519E-2</v>
      </c>
      <c r="G8486">
        <v>130865.79665600001</v>
      </c>
      <c r="H8486">
        <v>262.86</v>
      </c>
      <c r="I8486" s="1">
        <v>2.898E-5</v>
      </c>
      <c r="J8486">
        <v>6.5399999999999996E-4</v>
      </c>
      <c r="K8486">
        <v>2.2166000000000002E-2</v>
      </c>
    </row>
    <row r="8487" spans="1:11">
      <c r="A8487">
        <v>130881.176015</v>
      </c>
      <c r="B8487">
        <v>262.87</v>
      </c>
      <c r="C8487" s="1">
        <v>2.2915E-5</v>
      </c>
      <c r="D8487">
        <v>6.5600000000000001E-4</v>
      </c>
      <c r="E8487">
        <v>1.7476999999999999E-2</v>
      </c>
      <c r="G8487">
        <v>130881.208957</v>
      </c>
      <c r="H8487">
        <v>262.87</v>
      </c>
      <c r="I8487" s="1">
        <v>2.8915E-5</v>
      </c>
      <c r="J8487">
        <v>6.5399999999999996E-4</v>
      </c>
      <c r="K8487">
        <v>2.2116E-2</v>
      </c>
    </row>
    <row r="8488" spans="1:11">
      <c r="A8488">
        <v>130896.62080600001</v>
      </c>
      <c r="B8488">
        <v>262.88</v>
      </c>
      <c r="C8488" s="1">
        <v>2.2614999999999999E-5</v>
      </c>
      <c r="D8488">
        <v>6.5600000000000001E-4</v>
      </c>
      <c r="E8488">
        <v>1.7247999999999999E-2</v>
      </c>
      <c r="G8488">
        <v>130896.66407899999</v>
      </c>
      <c r="H8488">
        <v>262.88</v>
      </c>
      <c r="I8488" s="1">
        <v>2.8895E-5</v>
      </c>
      <c r="J8488">
        <v>6.5399999999999996E-4</v>
      </c>
      <c r="K8488">
        <v>2.2100999999999999E-2</v>
      </c>
    </row>
    <row r="8489" spans="1:11">
      <c r="A8489">
        <v>130912.077766</v>
      </c>
      <c r="B8489">
        <v>262.89</v>
      </c>
      <c r="C8489" s="1">
        <v>2.2770000000000001E-5</v>
      </c>
      <c r="D8489">
        <v>6.5600000000000001E-4</v>
      </c>
      <c r="E8489">
        <v>1.7367E-2</v>
      </c>
      <c r="G8489">
        <v>130912.105274</v>
      </c>
      <c r="H8489">
        <v>262.89</v>
      </c>
      <c r="I8489" s="1">
        <v>2.917E-5</v>
      </c>
      <c r="J8489">
        <v>6.5399999999999996E-4</v>
      </c>
      <c r="K8489">
        <v>2.2311000000000001E-2</v>
      </c>
    </row>
    <row r="8490" spans="1:11">
      <c r="A8490">
        <v>130927.503033</v>
      </c>
      <c r="B8490">
        <v>262.89999999999998</v>
      </c>
      <c r="C8490" s="1">
        <v>2.2864999999999999E-5</v>
      </c>
      <c r="D8490">
        <v>6.5600000000000001E-4</v>
      </c>
      <c r="E8490">
        <v>1.7439E-2</v>
      </c>
      <c r="G8490">
        <v>130927.541566</v>
      </c>
      <c r="H8490">
        <v>262.91000000000003</v>
      </c>
      <c r="I8490" s="1">
        <v>2.8989999999999999E-5</v>
      </c>
      <c r="J8490">
        <v>6.5399999999999996E-4</v>
      </c>
      <c r="K8490">
        <v>2.2173999999999999E-2</v>
      </c>
    </row>
    <row r="8491" spans="1:11">
      <c r="A8491">
        <v>130942.947867</v>
      </c>
      <c r="B8491">
        <v>262.91000000000003</v>
      </c>
      <c r="C8491" s="1">
        <v>2.3050000000000001E-5</v>
      </c>
      <c r="D8491">
        <v>6.5600000000000001E-4</v>
      </c>
      <c r="E8491">
        <v>1.7579999999999998E-2</v>
      </c>
      <c r="G8491">
        <v>130942.945935</v>
      </c>
      <c r="H8491">
        <v>262.92</v>
      </c>
      <c r="I8491" s="1">
        <v>2.885E-5</v>
      </c>
      <c r="J8491">
        <v>6.5399999999999996E-4</v>
      </c>
      <c r="K8491">
        <v>2.2067E-2</v>
      </c>
    </row>
    <row r="8492" spans="1:11">
      <c r="A8492">
        <v>130958.373376</v>
      </c>
      <c r="B8492">
        <v>262.92</v>
      </c>
      <c r="C8492" s="1">
        <v>2.2925000000000002E-5</v>
      </c>
      <c r="D8492">
        <v>6.5600000000000001E-4</v>
      </c>
      <c r="E8492">
        <v>1.7485000000000001E-2</v>
      </c>
      <c r="G8492">
        <v>130958.408047</v>
      </c>
      <c r="H8492">
        <v>262.93</v>
      </c>
      <c r="I8492" s="1">
        <v>2.8949999999999999E-5</v>
      </c>
      <c r="J8492">
        <v>6.5399999999999996E-4</v>
      </c>
      <c r="K8492">
        <v>2.2142999999999999E-2</v>
      </c>
    </row>
    <row r="8493" spans="1:11">
      <c r="A8493">
        <v>130973.780795</v>
      </c>
      <c r="B8493">
        <v>262.93</v>
      </c>
      <c r="C8493" s="1">
        <v>2.2974999999999999E-5</v>
      </c>
      <c r="D8493">
        <v>6.5600000000000001E-4</v>
      </c>
      <c r="E8493">
        <v>1.7523E-2</v>
      </c>
      <c r="G8493">
        <v>130973.841946</v>
      </c>
      <c r="H8493">
        <v>262.93</v>
      </c>
      <c r="I8493" s="1">
        <v>2.8909999999999999E-5</v>
      </c>
      <c r="J8493">
        <v>6.5399999999999996E-4</v>
      </c>
      <c r="K8493">
        <v>2.2112E-2</v>
      </c>
    </row>
    <row r="8494" spans="1:11">
      <c r="A8494">
        <v>130989.218981</v>
      </c>
      <c r="B8494">
        <v>262.95</v>
      </c>
      <c r="C8494" s="1">
        <v>2.2685E-5</v>
      </c>
      <c r="D8494">
        <v>6.5600000000000001E-4</v>
      </c>
      <c r="E8494">
        <v>1.7302000000000001E-2</v>
      </c>
      <c r="G8494">
        <v>130989.27477800001</v>
      </c>
      <c r="H8494">
        <v>262.95</v>
      </c>
      <c r="I8494" s="1">
        <v>2.9135000000000001E-5</v>
      </c>
      <c r="J8494">
        <v>6.5399999999999996E-4</v>
      </c>
      <c r="K8494">
        <v>2.2284999999999999E-2</v>
      </c>
    </row>
    <row r="8495" spans="1:11">
      <c r="A8495">
        <v>131004.668955</v>
      </c>
      <c r="B8495">
        <v>262.95999999999998</v>
      </c>
      <c r="C8495" s="1">
        <v>2.2864999999999999E-5</v>
      </c>
      <c r="D8495">
        <v>6.5600000000000001E-4</v>
      </c>
      <c r="E8495">
        <v>1.7439E-2</v>
      </c>
      <c r="G8495">
        <v>131004.71234500001</v>
      </c>
      <c r="H8495">
        <v>262.95999999999998</v>
      </c>
      <c r="I8495" s="1">
        <v>2.8875000000000001E-5</v>
      </c>
      <c r="J8495">
        <v>6.5399999999999996E-4</v>
      </c>
      <c r="K8495">
        <v>2.2086000000000001E-2</v>
      </c>
    </row>
    <row r="8496" spans="1:11">
      <c r="A8496">
        <v>131020.144182</v>
      </c>
      <c r="B8496">
        <v>262.95999999999998</v>
      </c>
      <c r="C8496" s="1">
        <v>2.2629999999999998E-5</v>
      </c>
      <c r="D8496">
        <v>6.5600000000000001E-4</v>
      </c>
      <c r="E8496">
        <v>1.7260000000000001E-2</v>
      </c>
      <c r="G8496">
        <v>131020.190111</v>
      </c>
      <c r="H8496">
        <v>262.97000000000003</v>
      </c>
      <c r="I8496" s="1">
        <v>2.9099999999999999E-5</v>
      </c>
      <c r="J8496">
        <v>6.5399999999999996E-4</v>
      </c>
      <c r="K8496">
        <v>2.2258E-2</v>
      </c>
    </row>
    <row r="8497" spans="1:11">
      <c r="A8497">
        <v>131035.59262</v>
      </c>
      <c r="B8497">
        <v>262.97000000000003</v>
      </c>
      <c r="C8497" s="1">
        <v>2.2785E-5</v>
      </c>
      <c r="D8497">
        <v>6.5600000000000001E-4</v>
      </c>
      <c r="E8497">
        <v>1.7378000000000001E-2</v>
      </c>
      <c r="G8497">
        <v>131035.64064</v>
      </c>
      <c r="H8497">
        <v>262.98</v>
      </c>
      <c r="I8497" s="1">
        <v>2.9175000000000001E-5</v>
      </c>
      <c r="J8497">
        <v>6.5399999999999996E-4</v>
      </c>
      <c r="K8497">
        <v>2.2315000000000002E-2</v>
      </c>
    </row>
    <row r="8498" spans="1:11">
      <c r="A8498">
        <v>131051.049954</v>
      </c>
      <c r="B8498">
        <v>262.98</v>
      </c>
      <c r="C8498" s="1">
        <v>2.3155000000000001E-5</v>
      </c>
      <c r="D8498">
        <v>6.5600000000000001E-4</v>
      </c>
      <c r="E8498">
        <v>1.7659999999999999E-2</v>
      </c>
      <c r="G8498">
        <v>131051.06651600001</v>
      </c>
      <c r="H8498">
        <v>262.99</v>
      </c>
      <c r="I8498" s="1">
        <v>2.9009999999999998E-5</v>
      </c>
      <c r="J8498">
        <v>6.5399999999999996E-4</v>
      </c>
      <c r="K8498">
        <v>2.2189E-2</v>
      </c>
    </row>
    <row r="8499" spans="1:11">
      <c r="A8499">
        <v>131066.527973</v>
      </c>
      <c r="B8499">
        <v>262.99</v>
      </c>
      <c r="C8499" s="1">
        <v>2.2799999999999999E-5</v>
      </c>
      <c r="D8499">
        <v>6.5600000000000001E-4</v>
      </c>
      <c r="E8499">
        <v>1.7389000000000002E-2</v>
      </c>
      <c r="G8499">
        <v>131066.529284</v>
      </c>
      <c r="H8499">
        <v>263.01</v>
      </c>
      <c r="I8499" s="1">
        <v>2.9065E-5</v>
      </c>
      <c r="J8499">
        <v>6.5399999999999996E-4</v>
      </c>
      <c r="K8499">
        <v>2.2231000000000001E-2</v>
      </c>
    </row>
    <row r="8500" spans="1:11">
      <c r="A8500">
        <v>131081.896717</v>
      </c>
      <c r="B8500">
        <v>263.01</v>
      </c>
      <c r="C8500" s="1">
        <v>2.2840000000000002E-5</v>
      </c>
      <c r="D8500">
        <v>6.5600000000000001E-4</v>
      </c>
      <c r="E8500">
        <v>1.7420000000000001E-2</v>
      </c>
      <c r="G8500">
        <v>131081.94469500001</v>
      </c>
      <c r="H8500">
        <v>263.01</v>
      </c>
      <c r="I8500" s="1">
        <v>2.8924999999999998E-5</v>
      </c>
      <c r="J8500">
        <v>6.5399999999999996E-4</v>
      </c>
      <c r="K8500">
        <v>2.2124000000000001E-2</v>
      </c>
    </row>
    <row r="8501" spans="1:11">
      <c r="A8501">
        <v>131097.31901199999</v>
      </c>
      <c r="B8501">
        <v>263.02</v>
      </c>
      <c r="C8501" s="1">
        <v>2.3255E-5</v>
      </c>
      <c r="D8501">
        <v>6.5600000000000001E-4</v>
      </c>
      <c r="E8501">
        <v>1.7736999999999999E-2</v>
      </c>
      <c r="G8501">
        <v>131097.34270099999</v>
      </c>
      <c r="H8501">
        <v>263.02</v>
      </c>
      <c r="I8501" s="1">
        <v>2.8755000000000002E-5</v>
      </c>
      <c r="J8501">
        <v>6.5399999999999996E-4</v>
      </c>
      <c r="K8501">
        <v>2.1994E-2</v>
      </c>
    </row>
    <row r="8502" spans="1:11">
      <c r="A8502">
        <v>131112.72338899999</v>
      </c>
      <c r="B8502">
        <v>263.02999999999997</v>
      </c>
      <c r="C8502" s="1">
        <v>2.2835000000000001E-5</v>
      </c>
      <c r="D8502">
        <v>6.5600000000000001E-4</v>
      </c>
      <c r="E8502">
        <v>1.7416000000000001E-2</v>
      </c>
      <c r="G8502">
        <v>131112.771282</v>
      </c>
      <c r="H8502">
        <v>263.02999999999997</v>
      </c>
      <c r="I8502" s="1">
        <v>2.8690000000000001E-5</v>
      </c>
      <c r="J8502">
        <v>6.5399999999999996E-4</v>
      </c>
      <c r="K8502">
        <v>2.1944000000000002E-2</v>
      </c>
    </row>
    <row r="8503" spans="1:11">
      <c r="A8503">
        <v>131128.14566899999</v>
      </c>
      <c r="B8503">
        <v>263.04000000000002</v>
      </c>
      <c r="C8503" s="1">
        <v>2.3255E-5</v>
      </c>
      <c r="D8503">
        <v>6.5600000000000001E-4</v>
      </c>
      <c r="E8503">
        <v>1.7736999999999999E-2</v>
      </c>
      <c r="G8503">
        <v>131128.16718600001</v>
      </c>
      <c r="H8503">
        <v>263.05</v>
      </c>
      <c r="I8503" s="1">
        <v>2.8795000000000001E-5</v>
      </c>
      <c r="J8503">
        <v>6.5399999999999996E-4</v>
      </c>
      <c r="K8503">
        <v>2.2024999999999999E-2</v>
      </c>
    </row>
    <row r="8504" spans="1:11">
      <c r="A8504">
        <v>131143.550414</v>
      </c>
      <c r="B8504">
        <v>263.05</v>
      </c>
      <c r="C8504" s="1">
        <v>2.3289999999999999E-5</v>
      </c>
      <c r="D8504">
        <v>6.5600000000000001E-4</v>
      </c>
      <c r="E8504">
        <v>1.7763000000000001E-2</v>
      </c>
      <c r="G8504">
        <v>131143.571796</v>
      </c>
      <c r="H8504">
        <v>263.06</v>
      </c>
      <c r="I8504" s="1">
        <v>2.9410000000000001E-5</v>
      </c>
      <c r="J8504">
        <v>6.5399999999999996E-4</v>
      </c>
      <c r="K8504">
        <v>2.2495000000000001E-2</v>
      </c>
    </row>
    <row r="8505" spans="1:11">
      <c r="A8505">
        <v>131158.95118500001</v>
      </c>
      <c r="B8505">
        <v>263.06</v>
      </c>
      <c r="C8505" s="1">
        <v>2.319E-5</v>
      </c>
      <c r="D8505">
        <v>6.5600000000000001E-4</v>
      </c>
      <c r="E8505">
        <v>1.7687000000000001E-2</v>
      </c>
      <c r="G8505">
        <v>131159.01195499999</v>
      </c>
      <c r="H8505">
        <v>263.06</v>
      </c>
      <c r="I8505" s="1">
        <v>2.904E-5</v>
      </c>
      <c r="J8505">
        <v>6.5399999999999996E-4</v>
      </c>
      <c r="K8505">
        <v>2.2211999999999999E-2</v>
      </c>
    </row>
    <row r="8506" spans="1:11">
      <c r="A8506">
        <v>131174.40950199999</v>
      </c>
      <c r="B8506">
        <v>263.07</v>
      </c>
      <c r="C8506" s="1">
        <v>2.2804999999999999E-5</v>
      </c>
      <c r="D8506">
        <v>6.5600000000000001E-4</v>
      </c>
      <c r="E8506">
        <v>1.7392999999999999E-2</v>
      </c>
      <c r="G8506">
        <v>131174.444957</v>
      </c>
      <c r="H8506">
        <v>263.08</v>
      </c>
      <c r="I8506" s="1">
        <v>2.9305000000000001E-5</v>
      </c>
      <c r="J8506">
        <v>6.5399999999999996E-4</v>
      </c>
      <c r="K8506">
        <v>2.2415000000000001E-2</v>
      </c>
    </row>
    <row r="8507" spans="1:11">
      <c r="A8507">
        <v>131189.81742499999</v>
      </c>
      <c r="B8507">
        <v>263.08</v>
      </c>
      <c r="C8507" s="1">
        <v>2.3045E-5</v>
      </c>
      <c r="D8507">
        <v>6.5600000000000001E-4</v>
      </c>
      <c r="E8507">
        <v>1.7576000000000001E-2</v>
      </c>
      <c r="G8507">
        <v>131189.87330400001</v>
      </c>
      <c r="H8507">
        <v>263.08999999999997</v>
      </c>
      <c r="I8507" s="1">
        <v>2.9179999999999998E-5</v>
      </c>
      <c r="J8507">
        <v>6.5399999999999996E-4</v>
      </c>
      <c r="K8507">
        <v>2.2318999999999999E-2</v>
      </c>
    </row>
    <row r="8508" spans="1:11">
      <c r="A8508">
        <v>131205.25463000001</v>
      </c>
      <c r="B8508">
        <v>263.10000000000002</v>
      </c>
      <c r="C8508" s="1">
        <v>2.2835000000000001E-5</v>
      </c>
      <c r="D8508">
        <v>6.5600000000000001E-4</v>
      </c>
      <c r="E8508">
        <v>1.7416000000000001E-2</v>
      </c>
      <c r="G8508">
        <v>131205.28167200001</v>
      </c>
      <c r="H8508">
        <v>263.10000000000002</v>
      </c>
      <c r="I8508" s="1">
        <v>2.8960000000000001E-5</v>
      </c>
      <c r="J8508">
        <v>6.5399999999999996E-4</v>
      </c>
      <c r="K8508">
        <v>2.2151000000000001E-2</v>
      </c>
    </row>
    <row r="8509" spans="1:11">
      <c r="A8509">
        <v>131220.65444000001</v>
      </c>
      <c r="B8509">
        <v>263.10000000000002</v>
      </c>
      <c r="C8509" s="1">
        <v>2.285E-5</v>
      </c>
      <c r="D8509">
        <v>6.5600000000000001E-4</v>
      </c>
      <c r="E8509">
        <v>1.7427999999999999E-2</v>
      </c>
      <c r="G8509">
        <v>131220.708209</v>
      </c>
      <c r="H8509">
        <v>263.11</v>
      </c>
      <c r="I8509" s="1">
        <v>2.9065E-5</v>
      </c>
      <c r="J8509">
        <v>6.5399999999999996E-4</v>
      </c>
      <c r="K8509">
        <v>2.2231000000000001E-2</v>
      </c>
    </row>
    <row r="8510" spans="1:11">
      <c r="A8510">
        <v>131236.12095300001</v>
      </c>
      <c r="B8510">
        <v>263.11</v>
      </c>
      <c r="C8510" s="1">
        <v>2.281E-5</v>
      </c>
      <c r="D8510">
        <v>6.5600000000000001E-4</v>
      </c>
      <c r="E8510">
        <v>1.7396999999999999E-2</v>
      </c>
      <c r="G8510">
        <v>131236.17978599999</v>
      </c>
      <c r="H8510">
        <v>263.12</v>
      </c>
      <c r="I8510" s="1">
        <v>2.8815000000000001E-5</v>
      </c>
      <c r="J8510">
        <v>6.5399999999999996E-4</v>
      </c>
      <c r="K8510">
        <v>2.2040000000000001E-2</v>
      </c>
    </row>
    <row r="8511" spans="1:11">
      <c r="A8511">
        <v>131251.586648</v>
      </c>
      <c r="B8511">
        <v>263.13</v>
      </c>
      <c r="C8511" s="1">
        <v>2.3E-5</v>
      </c>
      <c r="D8511">
        <v>6.5600000000000001E-4</v>
      </c>
      <c r="E8511">
        <v>1.7541999999999999E-2</v>
      </c>
      <c r="G8511">
        <v>131251.644539</v>
      </c>
      <c r="H8511">
        <v>263.13</v>
      </c>
      <c r="I8511" s="1">
        <v>2.9465E-5</v>
      </c>
      <c r="J8511">
        <v>6.5399999999999996E-4</v>
      </c>
      <c r="K8511">
        <v>2.2537000000000001E-2</v>
      </c>
    </row>
    <row r="8512" spans="1:11">
      <c r="A8512">
        <v>131267.057141</v>
      </c>
      <c r="B8512">
        <v>263.14</v>
      </c>
      <c r="C8512" s="1">
        <v>2.3034999999999999E-5</v>
      </c>
      <c r="D8512">
        <v>6.5600000000000001E-4</v>
      </c>
      <c r="E8512">
        <v>1.7569000000000001E-2</v>
      </c>
      <c r="G8512">
        <v>131267.06253600001</v>
      </c>
      <c r="H8512">
        <v>263.14</v>
      </c>
      <c r="I8512" s="1">
        <v>2.9240000000000001E-5</v>
      </c>
      <c r="J8512">
        <v>6.5399999999999996E-4</v>
      </c>
      <c r="K8512">
        <v>2.2364999999999999E-2</v>
      </c>
    </row>
    <row r="8513" spans="1:11">
      <c r="A8513">
        <v>131282.44465600001</v>
      </c>
      <c r="B8513">
        <v>263.14999999999998</v>
      </c>
      <c r="C8513" s="1">
        <v>2.302E-5</v>
      </c>
      <c r="D8513">
        <v>6.5600000000000001E-4</v>
      </c>
      <c r="E8513">
        <v>1.7557E-2</v>
      </c>
      <c r="G8513">
        <v>131282.49122699999</v>
      </c>
      <c r="H8513">
        <v>263.14999999999998</v>
      </c>
      <c r="I8513" s="1">
        <v>2.9034999999999999E-5</v>
      </c>
      <c r="J8513">
        <v>6.5399999999999996E-4</v>
      </c>
      <c r="K8513">
        <v>2.2209E-2</v>
      </c>
    </row>
    <row r="8514" spans="1:11">
      <c r="A8514">
        <v>131297.86284399999</v>
      </c>
      <c r="B8514">
        <v>263.16000000000003</v>
      </c>
      <c r="C8514" s="1">
        <v>2.3110000000000001E-5</v>
      </c>
      <c r="D8514">
        <v>6.5600000000000001E-4</v>
      </c>
      <c r="E8514">
        <v>1.7625999999999999E-2</v>
      </c>
      <c r="G8514">
        <v>131297.90596</v>
      </c>
      <c r="H8514">
        <v>263.17</v>
      </c>
      <c r="I8514" s="1">
        <v>2.8969999999999999E-5</v>
      </c>
      <c r="J8514">
        <v>6.5399999999999996E-4</v>
      </c>
      <c r="K8514">
        <v>2.2159000000000002E-2</v>
      </c>
    </row>
    <row r="8515" spans="1:11">
      <c r="A8515">
        <v>131313.30805299999</v>
      </c>
      <c r="B8515">
        <v>263.17</v>
      </c>
      <c r="C8515" s="1">
        <v>2.2819999999999998E-5</v>
      </c>
      <c r="D8515">
        <v>6.5600000000000001E-4</v>
      </c>
      <c r="E8515">
        <v>1.7405E-2</v>
      </c>
      <c r="G8515">
        <v>131313.36081099999</v>
      </c>
      <c r="H8515">
        <v>263.18</v>
      </c>
      <c r="I8515" s="1">
        <v>2.883E-5</v>
      </c>
      <c r="J8515">
        <v>6.5399999999999996E-4</v>
      </c>
      <c r="K8515">
        <v>2.2051999999999999E-2</v>
      </c>
    </row>
    <row r="8516" spans="1:11">
      <c r="A8516">
        <v>131328.739871</v>
      </c>
      <c r="B8516">
        <v>263.17</v>
      </c>
      <c r="C8516" s="1">
        <v>2.3175000000000001E-5</v>
      </c>
      <c r="D8516">
        <v>6.5600000000000001E-4</v>
      </c>
      <c r="E8516">
        <v>1.7676000000000001E-2</v>
      </c>
      <c r="G8516">
        <v>131328.770834</v>
      </c>
      <c r="H8516">
        <v>263.19</v>
      </c>
      <c r="I8516" s="1">
        <v>2.8985000000000001E-5</v>
      </c>
      <c r="J8516">
        <v>6.5399999999999996E-4</v>
      </c>
      <c r="K8516">
        <v>2.2169999999999999E-2</v>
      </c>
    </row>
    <row r="8517" spans="1:11">
      <c r="A8517">
        <v>131344.160924</v>
      </c>
      <c r="B8517">
        <v>263.19</v>
      </c>
      <c r="C8517" s="1">
        <v>2.3E-5</v>
      </c>
      <c r="D8517">
        <v>6.5600000000000001E-4</v>
      </c>
      <c r="E8517">
        <v>1.7541999999999999E-2</v>
      </c>
      <c r="G8517">
        <v>131344.200469</v>
      </c>
      <c r="H8517">
        <v>263.2</v>
      </c>
      <c r="I8517" s="1">
        <v>2.8940000000000001E-5</v>
      </c>
      <c r="J8517">
        <v>6.5399999999999996E-4</v>
      </c>
      <c r="K8517">
        <v>2.2135999999999999E-2</v>
      </c>
    </row>
    <row r="8518" spans="1:11">
      <c r="A8518">
        <v>131359.607861</v>
      </c>
      <c r="B8518">
        <v>263.2</v>
      </c>
      <c r="C8518" s="1">
        <v>2.3070000000000001E-5</v>
      </c>
      <c r="D8518">
        <v>6.5600000000000001E-4</v>
      </c>
      <c r="E8518">
        <v>1.7596000000000001E-2</v>
      </c>
      <c r="G8518">
        <v>131359.65010900001</v>
      </c>
      <c r="H8518">
        <v>263.20999999999998</v>
      </c>
      <c r="I8518" s="1">
        <v>2.8940000000000001E-5</v>
      </c>
      <c r="J8518">
        <v>6.5399999999999996E-4</v>
      </c>
      <c r="K8518">
        <v>2.2135999999999999E-2</v>
      </c>
    </row>
    <row r="8519" spans="1:11">
      <c r="A8519">
        <v>131375.03683299999</v>
      </c>
      <c r="B8519">
        <v>263.20999999999998</v>
      </c>
      <c r="C8519" s="1">
        <v>2.3315E-5</v>
      </c>
      <c r="D8519">
        <v>6.5600000000000001E-4</v>
      </c>
      <c r="E8519">
        <v>1.7781999999999999E-2</v>
      </c>
      <c r="G8519">
        <v>131375.09419500001</v>
      </c>
      <c r="H8519">
        <v>263.20999999999998</v>
      </c>
      <c r="I8519" s="1">
        <v>2.8960000000000001E-5</v>
      </c>
      <c r="J8519">
        <v>6.5399999999999996E-4</v>
      </c>
      <c r="K8519">
        <v>2.2151000000000001E-2</v>
      </c>
    </row>
    <row r="8520" spans="1:11">
      <c r="A8520">
        <v>131390.48268799999</v>
      </c>
      <c r="B8520">
        <v>263.22000000000003</v>
      </c>
      <c r="C8520" s="1">
        <v>2.2730000000000001E-5</v>
      </c>
      <c r="D8520">
        <v>6.5600000000000001E-4</v>
      </c>
      <c r="E8520">
        <v>1.7336000000000001E-2</v>
      </c>
      <c r="G8520">
        <v>131390.522127</v>
      </c>
      <c r="H8520">
        <v>263.22000000000003</v>
      </c>
      <c r="I8520" s="1">
        <v>2.881E-5</v>
      </c>
      <c r="J8520">
        <v>6.5399999999999996E-4</v>
      </c>
      <c r="K8520">
        <v>2.2037000000000001E-2</v>
      </c>
    </row>
    <row r="8521" spans="1:11">
      <c r="A8521">
        <v>131405.90010500001</v>
      </c>
      <c r="B8521">
        <v>263.23</v>
      </c>
      <c r="C8521" s="1">
        <v>2.2875E-5</v>
      </c>
      <c r="D8521">
        <v>6.5600000000000001E-4</v>
      </c>
      <c r="E8521">
        <v>1.7447000000000001E-2</v>
      </c>
      <c r="G8521">
        <v>131405.928304</v>
      </c>
      <c r="H8521">
        <v>263.24</v>
      </c>
      <c r="I8521" s="1">
        <v>2.9034999999999999E-5</v>
      </c>
      <c r="J8521">
        <v>6.5399999999999996E-4</v>
      </c>
      <c r="K8521">
        <v>2.2209E-2</v>
      </c>
    </row>
    <row r="8522" spans="1:11">
      <c r="A8522">
        <v>131421.340272</v>
      </c>
      <c r="B8522">
        <v>263.25</v>
      </c>
      <c r="C8522" s="1">
        <v>2.3095000000000002E-5</v>
      </c>
      <c r="D8522">
        <v>6.5600000000000001E-4</v>
      </c>
      <c r="E8522">
        <v>1.7614999999999999E-2</v>
      </c>
      <c r="G8522">
        <v>131421.36424900001</v>
      </c>
      <c r="H8522">
        <v>263.25</v>
      </c>
      <c r="I8522" s="1">
        <v>2.8589999999999999E-5</v>
      </c>
      <c r="J8522">
        <v>6.5399999999999996E-4</v>
      </c>
      <c r="K8522">
        <v>2.1867999999999999E-2</v>
      </c>
    </row>
    <row r="8523" spans="1:11">
      <c r="A8523">
        <v>131436.7248</v>
      </c>
      <c r="B8523">
        <v>263.25</v>
      </c>
      <c r="C8523" s="1">
        <v>2.315E-5</v>
      </c>
      <c r="D8523">
        <v>6.5600000000000001E-4</v>
      </c>
      <c r="E8523">
        <v>1.7656999999999999E-2</v>
      </c>
      <c r="G8523">
        <v>131436.762197</v>
      </c>
      <c r="H8523">
        <v>263.26</v>
      </c>
      <c r="I8523" s="1">
        <v>2.881E-5</v>
      </c>
      <c r="J8523">
        <v>6.5399999999999996E-4</v>
      </c>
      <c r="K8523">
        <v>2.2037000000000001E-2</v>
      </c>
    </row>
    <row r="8524" spans="1:11">
      <c r="A8524">
        <v>131452.158172</v>
      </c>
      <c r="B8524">
        <v>263.27</v>
      </c>
      <c r="C8524" s="1">
        <v>2.3E-5</v>
      </c>
      <c r="D8524">
        <v>6.5600000000000001E-4</v>
      </c>
      <c r="E8524">
        <v>1.7541999999999999E-2</v>
      </c>
      <c r="G8524">
        <v>131452.18626300001</v>
      </c>
      <c r="H8524">
        <v>263.27</v>
      </c>
      <c r="I8524" s="1">
        <v>2.8960000000000001E-5</v>
      </c>
      <c r="J8524">
        <v>6.5399999999999996E-4</v>
      </c>
      <c r="K8524">
        <v>2.2151000000000001E-2</v>
      </c>
    </row>
    <row r="8525" spans="1:11">
      <c r="A8525">
        <v>131467.54354000001</v>
      </c>
      <c r="B8525">
        <v>263.27999999999997</v>
      </c>
      <c r="C8525" s="1">
        <v>2.3300000000000001E-5</v>
      </c>
      <c r="D8525">
        <v>6.5600000000000001E-4</v>
      </c>
      <c r="E8525">
        <v>1.7770999999999999E-2</v>
      </c>
      <c r="G8525">
        <v>131467.57897900001</v>
      </c>
      <c r="H8525">
        <v>263.29000000000002</v>
      </c>
      <c r="I8525" s="1">
        <v>2.8819999999999999E-5</v>
      </c>
      <c r="J8525">
        <v>6.5399999999999996E-4</v>
      </c>
      <c r="K8525">
        <v>2.2044000000000001E-2</v>
      </c>
    </row>
    <row r="8526" spans="1:11">
      <c r="A8526">
        <v>131482.95080200001</v>
      </c>
      <c r="B8526">
        <v>263.29000000000002</v>
      </c>
      <c r="C8526" s="1">
        <v>2.3030000000000001E-5</v>
      </c>
      <c r="D8526">
        <v>6.5600000000000001E-4</v>
      </c>
      <c r="E8526">
        <v>1.7565000000000001E-2</v>
      </c>
      <c r="G8526">
        <v>131482.99758</v>
      </c>
      <c r="H8526">
        <v>263.29000000000002</v>
      </c>
      <c r="I8526" s="1">
        <v>2.9014999999999999E-5</v>
      </c>
      <c r="J8526">
        <v>6.5399999999999996E-4</v>
      </c>
      <c r="K8526">
        <v>2.2193000000000001E-2</v>
      </c>
    </row>
    <row r="8527" spans="1:11">
      <c r="A8527">
        <v>131498.38162900001</v>
      </c>
      <c r="B8527">
        <v>263.3</v>
      </c>
      <c r="C8527" s="1">
        <v>2.3175000000000001E-5</v>
      </c>
      <c r="D8527">
        <v>6.5600000000000001E-4</v>
      </c>
      <c r="E8527">
        <v>1.7676000000000001E-2</v>
      </c>
      <c r="G8527">
        <v>131498.39658100001</v>
      </c>
      <c r="H8527">
        <v>263.3</v>
      </c>
      <c r="I8527" s="1">
        <v>2.9030000000000002E-5</v>
      </c>
      <c r="J8527">
        <v>6.5399999999999996E-4</v>
      </c>
      <c r="K8527">
        <v>2.2204999999999999E-2</v>
      </c>
    </row>
    <row r="8528" spans="1:11">
      <c r="A8528">
        <v>131513.791952</v>
      </c>
      <c r="B8528">
        <v>263.3</v>
      </c>
      <c r="C8528" s="1">
        <v>2.3135000000000001E-5</v>
      </c>
      <c r="D8528">
        <v>6.5600000000000001E-4</v>
      </c>
      <c r="E8528">
        <v>1.7645000000000001E-2</v>
      </c>
      <c r="G8528">
        <v>131513.87682599999</v>
      </c>
      <c r="H8528">
        <v>263.31</v>
      </c>
      <c r="I8528" s="1">
        <v>2.9054999999999999E-5</v>
      </c>
      <c r="J8528">
        <v>6.5399999999999996E-4</v>
      </c>
      <c r="K8528">
        <v>2.2224000000000001E-2</v>
      </c>
    </row>
    <row r="8529" spans="1:11">
      <c r="A8529">
        <v>131529.25417199999</v>
      </c>
      <c r="B8529">
        <v>263.32</v>
      </c>
      <c r="C8529" s="1">
        <v>2.2955E-5</v>
      </c>
      <c r="D8529">
        <v>6.5600000000000001E-4</v>
      </c>
      <c r="E8529">
        <v>1.7507999999999999E-2</v>
      </c>
      <c r="G8529">
        <v>131529.29453300001</v>
      </c>
      <c r="H8529">
        <v>263.32</v>
      </c>
      <c r="I8529" s="1">
        <v>2.9054999999999999E-5</v>
      </c>
      <c r="J8529">
        <v>6.5399999999999996E-4</v>
      </c>
      <c r="K8529">
        <v>2.2224000000000001E-2</v>
      </c>
    </row>
    <row r="8530" spans="1:11">
      <c r="A8530">
        <v>131544.66353200001</v>
      </c>
      <c r="B8530">
        <v>263.33</v>
      </c>
      <c r="C8530" s="1">
        <v>2.3119999999999999E-5</v>
      </c>
      <c r="D8530">
        <v>6.5600000000000001E-4</v>
      </c>
      <c r="E8530">
        <v>1.7634E-2</v>
      </c>
      <c r="G8530">
        <v>131544.72894</v>
      </c>
      <c r="H8530">
        <v>263.33</v>
      </c>
      <c r="I8530" s="1">
        <v>2.8564999999999998E-5</v>
      </c>
      <c r="J8530">
        <v>6.5399999999999996E-4</v>
      </c>
      <c r="K8530">
        <v>2.1849E-2</v>
      </c>
    </row>
    <row r="8531" spans="1:11">
      <c r="A8531">
        <v>131560.137407</v>
      </c>
      <c r="B8531">
        <v>263.33</v>
      </c>
      <c r="C8531" s="1">
        <v>2.2940000000000001E-5</v>
      </c>
      <c r="D8531">
        <v>6.5600000000000001E-4</v>
      </c>
      <c r="E8531">
        <v>1.7496999999999999E-2</v>
      </c>
      <c r="G8531">
        <v>131560.167659</v>
      </c>
      <c r="H8531">
        <v>263.33999999999997</v>
      </c>
      <c r="I8531" s="1">
        <v>2.8665000000000001E-5</v>
      </c>
      <c r="J8531">
        <v>6.5399999999999996E-4</v>
      </c>
      <c r="K8531">
        <v>2.1926000000000001E-2</v>
      </c>
    </row>
    <row r="8532" spans="1:11">
      <c r="A8532">
        <v>131575.54713200001</v>
      </c>
      <c r="B8532">
        <v>263.35000000000002</v>
      </c>
      <c r="C8532" s="1">
        <v>2.2835000000000001E-5</v>
      </c>
      <c r="D8532">
        <v>6.5600000000000001E-4</v>
      </c>
      <c r="E8532">
        <v>1.7416999999999998E-2</v>
      </c>
      <c r="G8532">
        <v>131575.57933899999</v>
      </c>
      <c r="H8532">
        <v>263.35000000000002</v>
      </c>
      <c r="I8532" s="1">
        <v>2.9204999999999999E-5</v>
      </c>
      <c r="J8532">
        <v>6.5399999999999996E-4</v>
      </c>
      <c r="K8532">
        <v>2.2339000000000001E-2</v>
      </c>
    </row>
    <row r="8533" spans="1:11">
      <c r="A8533">
        <v>131590.996526</v>
      </c>
      <c r="B8533">
        <v>263.36</v>
      </c>
      <c r="C8533" s="1">
        <v>2.287E-5</v>
      </c>
      <c r="D8533">
        <v>6.5600000000000001E-4</v>
      </c>
      <c r="E8533">
        <v>1.7443E-2</v>
      </c>
      <c r="G8533">
        <v>131591.05217400001</v>
      </c>
      <c r="H8533">
        <v>263.37</v>
      </c>
      <c r="I8533" s="1">
        <v>2.8940000000000001E-5</v>
      </c>
      <c r="J8533">
        <v>6.5399999999999996E-4</v>
      </c>
      <c r="K8533">
        <v>2.2135999999999999E-2</v>
      </c>
    </row>
    <row r="8534" spans="1:11">
      <c r="A8534">
        <v>131606.44177</v>
      </c>
      <c r="B8534">
        <v>263.37</v>
      </c>
      <c r="C8534" s="1">
        <v>2.3045E-5</v>
      </c>
      <c r="D8534">
        <v>6.5600000000000001E-4</v>
      </c>
      <c r="E8534">
        <v>1.7576999999999999E-2</v>
      </c>
      <c r="G8534">
        <v>131606.50473099999</v>
      </c>
      <c r="H8534">
        <v>263.38</v>
      </c>
      <c r="I8534" s="1">
        <v>2.9014999999999999E-5</v>
      </c>
      <c r="J8534">
        <v>6.5399999999999996E-4</v>
      </c>
      <c r="K8534">
        <v>2.2193000000000001E-2</v>
      </c>
    </row>
    <row r="8535" spans="1:11">
      <c r="A8535">
        <v>131621.92215299999</v>
      </c>
      <c r="B8535">
        <v>263.38</v>
      </c>
      <c r="C8535" s="1">
        <v>2.2925000000000002E-5</v>
      </c>
      <c r="D8535">
        <v>6.5600000000000001E-4</v>
      </c>
      <c r="E8535">
        <v>1.7485000000000001E-2</v>
      </c>
      <c r="G8535">
        <v>131621.970183</v>
      </c>
      <c r="H8535">
        <v>263.38</v>
      </c>
      <c r="I8535" s="1">
        <v>2.8895E-5</v>
      </c>
      <c r="J8535">
        <v>6.5399999999999996E-4</v>
      </c>
      <c r="K8535">
        <v>2.2102E-2</v>
      </c>
    </row>
    <row r="8536" spans="1:11">
      <c r="A8536">
        <v>131637.336496</v>
      </c>
      <c r="B8536">
        <v>263.39</v>
      </c>
      <c r="C8536" s="1">
        <v>2.2750000000000001E-5</v>
      </c>
      <c r="D8536">
        <v>6.5600000000000001E-4</v>
      </c>
      <c r="E8536">
        <v>1.7351999999999999E-2</v>
      </c>
      <c r="G8536">
        <v>131637.35470200001</v>
      </c>
      <c r="H8536">
        <v>263.39999999999998</v>
      </c>
      <c r="I8536" s="1">
        <v>2.8804999999999999E-5</v>
      </c>
      <c r="J8536">
        <v>6.5399999999999996E-4</v>
      </c>
      <c r="K8536">
        <v>2.2033000000000001E-2</v>
      </c>
    </row>
    <row r="8537" spans="1:11">
      <c r="A8537">
        <v>131652.75300600001</v>
      </c>
      <c r="B8537">
        <v>263.39999999999998</v>
      </c>
      <c r="C8537" s="1">
        <v>2.2804999999999999E-5</v>
      </c>
      <c r="D8537">
        <v>6.5600000000000001E-4</v>
      </c>
      <c r="E8537">
        <v>1.7394E-2</v>
      </c>
      <c r="G8537">
        <v>131652.76491</v>
      </c>
      <c r="H8537">
        <v>263.41000000000003</v>
      </c>
      <c r="I8537" s="1">
        <v>2.8694999999999999E-5</v>
      </c>
      <c r="J8537">
        <v>6.5399999999999996E-4</v>
      </c>
      <c r="K8537">
        <v>2.1949E-2</v>
      </c>
    </row>
    <row r="8538" spans="1:11">
      <c r="A8538">
        <v>131668.14032400001</v>
      </c>
      <c r="B8538">
        <v>263.42</v>
      </c>
      <c r="C8538" s="1">
        <v>2.3105E-5</v>
      </c>
      <c r="D8538">
        <v>6.5600000000000001E-4</v>
      </c>
      <c r="E8538">
        <v>1.7623E-2</v>
      </c>
      <c r="G8538">
        <v>131668.15439000001</v>
      </c>
      <c r="H8538">
        <v>263.42</v>
      </c>
      <c r="I8538" s="1">
        <v>2.862E-5</v>
      </c>
      <c r="J8538">
        <v>6.5399999999999996E-4</v>
      </c>
      <c r="K8538">
        <v>2.1891000000000001E-2</v>
      </c>
    </row>
    <row r="8539" spans="1:11">
      <c r="A8539">
        <v>131683.529324</v>
      </c>
      <c r="B8539">
        <v>263.42</v>
      </c>
      <c r="C8539" s="1">
        <v>2.3220000000000001E-5</v>
      </c>
      <c r="D8539">
        <v>6.5600000000000001E-4</v>
      </c>
      <c r="E8539">
        <v>1.771E-2</v>
      </c>
      <c r="G8539">
        <v>131683.58141899999</v>
      </c>
      <c r="H8539">
        <v>263.43</v>
      </c>
      <c r="I8539" s="1">
        <v>2.8969999999999999E-5</v>
      </c>
      <c r="J8539">
        <v>6.5399999999999996E-4</v>
      </c>
      <c r="K8539">
        <v>2.2159000000000002E-2</v>
      </c>
    </row>
    <row r="8540" spans="1:11">
      <c r="A8540">
        <v>131698.953913</v>
      </c>
      <c r="B8540">
        <v>263.43</v>
      </c>
      <c r="C8540" s="1">
        <v>2.2690000000000001E-5</v>
      </c>
      <c r="D8540">
        <v>6.5600000000000001E-4</v>
      </c>
      <c r="E8540">
        <v>1.7305999999999998E-2</v>
      </c>
      <c r="G8540">
        <v>131698.99055399999</v>
      </c>
      <c r="H8540">
        <v>263.44</v>
      </c>
      <c r="I8540" s="1">
        <v>2.8844999999999999E-5</v>
      </c>
      <c r="J8540">
        <v>6.5399999999999996E-4</v>
      </c>
      <c r="K8540">
        <v>2.2062999999999999E-2</v>
      </c>
    </row>
    <row r="8541" spans="1:11">
      <c r="A8541">
        <v>131714.38572600001</v>
      </c>
      <c r="B8541">
        <v>263.45</v>
      </c>
      <c r="C8541" s="1">
        <v>2.2480000000000002E-5</v>
      </c>
      <c r="D8541">
        <v>6.5600000000000001E-4</v>
      </c>
      <c r="E8541">
        <v>1.7146000000000002E-2</v>
      </c>
      <c r="G8541">
        <v>131714.41644</v>
      </c>
      <c r="H8541">
        <v>263.45</v>
      </c>
      <c r="I8541" s="1">
        <v>2.866E-5</v>
      </c>
      <c r="J8541">
        <v>6.5399999999999996E-4</v>
      </c>
      <c r="K8541">
        <v>2.1922000000000001E-2</v>
      </c>
    </row>
    <row r="8542" spans="1:11">
      <c r="A8542">
        <v>131729.82272900001</v>
      </c>
      <c r="B8542">
        <v>263.45999999999998</v>
      </c>
      <c r="C8542" s="1">
        <v>2.313E-5</v>
      </c>
      <c r="D8542">
        <v>6.5600000000000001E-4</v>
      </c>
      <c r="E8542">
        <v>1.7642000000000001E-2</v>
      </c>
      <c r="G8542">
        <v>131729.890174</v>
      </c>
      <c r="H8542">
        <v>263.45999999999998</v>
      </c>
      <c r="I8542" s="1">
        <v>2.9179999999999998E-5</v>
      </c>
      <c r="J8542">
        <v>6.5399999999999996E-4</v>
      </c>
      <c r="K8542">
        <v>2.232E-2</v>
      </c>
    </row>
    <row r="8543" spans="1:11">
      <c r="A8543">
        <v>131745.29199600001</v>
      </c>
      <c r="B8543">
        <v>263.45999999999998</v>
      </c>
      <c r="C8543" s="1">
        <v>2.3349999999999998E-5</v>
      </c>
      <c r="D8543">
        <v>6.5600000000000001E-4</v>
      </c>
      <c r="E8543">
        <v>1.7808999999999998E-2</v>
      </c>
      <c r="G8543">
        <v>131745.348436</v>
      </c>
      <c r="H8543">
        <v>263.47000000000003</v>
      </c>
      <c r="I8543" s="1">
        <v>2.8549999999999999E-5</v>
      </c>
      <c r="J8543">
        <v>6.5399999999999996E-4</v>
      </c>
      <c r="K8543">
        <v>2.1838E-2</v>
      </c>
    </row>
    <row r="8544" spans="1:11">
      <c r="A8544">
        <v>131760.76625399999</v>
      </c>
      <c r="B8544">
        <v>263.48</v>
      </c>
      <c r="C8544" s="1">
        <v>2.2889999999999999E-5</v>
      </c>
      <c r="D8544">
        <v>6.5600000000000001E-4</v>
      </c>
      <c r="E8544">
        <v>1.7458999999999999E-2</v>
      </c>
      <c r="G8544">
        <v>131760.771714</v>
      </c>
      <c r="H8544">
        <v>263.49</v>
      </c>
      <c r="I8544" s="1">
        <v>2.8629999999999999E-5</v>
      </c>
      <c r="J8544">
        <v>6.5399999999999996E-4</v>
      </c>
      <c r="K8544">
        <v>2.1898999999999998E-2</v>
      </c>
    </row>
    <row r="8545" spans="1:11">
      <c r="A8545">
        <v>131776.14858199999</v>
      </c>
      <c r="B8545">
        <v>263.49</v>
      </c>
      <c r="C8545" s="1">
        <v>2.2734999999999998E-5</v>
      </c>
      <c r="D8545">
        <v>6.5600000000000001E-4</v>
      </c>
      <c r="E8545">
        <v>1.7340000000000001E-2</v>
      </c>
      <c r="G8545">
        <v>131776.17916199999</v>
      </c>
      <c r="H8545">
        <v>263.49</v>
      </c>
      <c r="I8545" s="1">
        <v>2.8940000000000001E-5</v>
      </c>
      <c r="J8545">
        <v>6.5399999999999996E-4</v>
      </c>
      <c r="K8545">
        <v>2.2135999999999999E-2</v>
      </c>
    </row>
    <row r="8546" spans="1:11">
      <c r="A8546">
        <v>131791.54645299999</v>
      </c>
      <c r="B8546">
        <v>263.5</v>
      </c>
      <c r="C8546" s="1">
        <v>2.2900000000000001E-5</v>
      </c>
      <c r="D8546">
        <v>6.5600000000000001E-4</v>
      </c>
      <c r="E8546">
        <v>1.7465999999999999E-2</v>
      </c>
      <c r="G8546">
        <v>131791.579123</v>
      </c>
      <c r="H8546">
        <v>263.5</v>
      </c>
      <c r="I8546" s="1">
        <v>2.8775000000000001E-5</v>
      </c>
      <c r="J8546">
        <v>6.5399999999999996E-4</v>
      </c>
      <c r="K8546">
        <v>2.2009999999999998E-2</v>
      </c>
    </row>
    <row r="8547" spans="1:11">
      <c r="A8547">
        <v>131806.972866</v>
      </c>
      <c r="B8547">
        <v>263.51</v>
      </c>
      <c r="C8547" s="1">
        <v>2.2915E-5</v>
      </c>
      <c r="D8547">
        <v>6.5600000000000001E-4</v>
      </c>
      <c r="E8547">
        <v>1.7476999999999999E-2</v>
      </c>
      <c r="G8547">
        <v>131806.96682500001</v>
      </c>
      <c r="H8547">
        <v>263.51</v>
      </c>
      <c r="I8547" s="1">
        <v>2.9135000000000001E-5</v>
      </c>
      <c r="J8547">
        <v>6.5399999999999996E-4</v>
      </c>
      <c r="K8547">
        <v>2.2284999999999999E-2</v>
      </c>
    </row>
    <row r="8548" spans="1:11">
      <c r="A8548">
        <v>131822.35083400001</v>
      </c>
      <c r="B8548">
        <v>263.52</v>
      </c>
      <c r="C8548" s="1">
        <v>2.298E-5</v>
      </c>
      <c r="D8548">
        <v>6.5600000000000001E-4</v>
      </c>
      <c r="E8548">
        <v>1.7527000000000001E-2</v>
      </c>
      <c r="G8548">
        <v>131822.378</v>
      </c>
      <c r="H8548">
        <v>263.52</v>
      </c>
      <c r="I8548" s="1">
        <v>2.8955E-5</v>
      </c>
      <c r="J8548">
        <v>6.5399999999999996E-4</v>
      </c>
      <c r="K8548">
        <v>2.2148000000000001E-2</v>
      </c>
    </row>
    <row r="8549" spans="1:11">
      <c r="A8549">
        <v>131837.76420100001</v>
      </c>
      <c r="B8549">
        <v>263.52999999999997</v>
      </c>
      <c r="C8549" s="1">
        <v>2.3144999999999999E-5</v>
      </c>
      <c r="D8549">
        <v>6.5600000000000001E-4</v>
      </c>
      <c r="E8549">
        <v>1.7652999999999999E-2</v>
      </c>
      <c r="G8549">
        <v>131837.819139</v>
      </c>
      <c r="H8549">
        <v>263.52999999999997</v>
      </c>
      <c r="I8549" s="1">
        <v>2.9045000000000001E-5</v>
      </c>
      <c r="J8549">
        <v>6.5399999999999996E-4</v>
      </c>
      <c r="K8549">
        <v>2.2217000000000001E-2</v>
      </c>
    </row>
    <row r="8550" spans="1:11">
      <c r="A8550">
        <v>131853.20121699999</v>
      </c>
      <c r="B8550">
        <v>263.54000000000002</v>
      </c>
      <c r="C8550" s="1">
        <v>2.3434999999999998E-5</v>
      </c>
      <c r="D8550">
        <v>6.5600000000000001E-4</v>
      </c>
      <c r="E8550">
        <v>1.7874000000000001E-2</v>
      </c>
      <c r="G8550">
        <v>131853.218566</v>
      </c>
      <c r="H8550">
        <v>263.54000000000002</v>
      </c>
      <c r="I8550" s="1">
        <v>2.879E-5</v>
      </c>
      <c r="J8550">
        <v>6.5399999999999996E-4</v>
      </c>
      <c r="K8550">
        <v>2.2022E-2</v>
      </c>
    </row>
    <row r="8551" spans="1:11">
      <c r="A8551">
        <v>131868.57410999999</v>
      </c>
      <c r="B8551">
        <v>263.55</v>
      </c>
      <c r="C8551" s="1">
        <v>2.3079999999999999E-5</v>
      </c>
      <c r="D8551">
        <v>6.5600000000000001E-4</v>
      </c>
      <c r="E8551">
        <v>1.7604000000000002E-2</v>
      </c>
      <c r="G8551">
        <v>131868.610491</v>
      </c>
      <c r="H8551">
        <v>263.56</v>
      </c>
      <c r="I8551" s="1">
        <v>2.8945000000000002E-5</v>
      </c>
      <c r="J8551">
        <v>6.5399999999999996E-4</v>
      </c>
      <c r="K8551">
        <v>2.214E-2</v>
      </c>
    </row>
    <row r="8552" spans="1:11">
      <c r="A8552">
        <v>131883.992662</v>
      </c>
      <c r="B8552">
        <v>263.56</v>
      </c>
      <c r="C8552" s="1">
        <v>2.2840000000000002E-5</v>
      </c>
      <c r="D8552">
        <v>6.5600000000000001E-4</v>
      </c>
      <c r="E8552">
        <v>1.7420000000000001E-2</v>
      </c>
      <c r="G8552">
        <v>131884.017788</v>
      </c>
      <c r="H8552">
        <v>263.56</v>
      </c>
      <c r="I8552" s="1">
        <v>2.885E-5</v>
      </c>
      <c r="J8552">
        <v>6.5399999999999996E-4</v>
      </c>
      <c r="K8552">
        <v>2.2067E-2</v>
      </c>
    </row>
    <row r="8553" spans="1:11">
      <c r="A8553">
        <v>131899.41581199999</v>
      </c>
      <c r="B8553">
        <v>263.57</v>
      </c>
      <c r="C8553" s="1">
        <v>2.2949999999999999E-5</v>
      </c>
      <c r="D8553">
        <v>6.5600000000000001E-4</v>
      </c>
      <c r="E8553">
        <v>1.7503999999999999E-2</v>
      </c>
      <c r="G8553">
        <v>131899.472003</v>
      </c>
      <c r="H8553">
        <v>263.57</v>
      </c>
      <c r="I8553" s="1">
        <v>2.8564999999999998E-5</v>
      </c>
      <c r="J8553">
        <v>6.5399999999999996E-4</v>
      </c>
      <c r="K8553">
        <v>2.1850000000000001E-2</v>
      </c>
    </row>
    <row r="8554" spans="1:11">
      <c r="A8554">
        <v>131914.86416500001</v>
      </c>
      <c r="B8554">
        <v>263.58999999999997</v>
      </c>
      <c r="C8554" s="1">
        <v>2.2974999999999999E-5</v>
      </c>
      <c r="D8554">
        <v>6.5600000000000001E-4</v>
      </c>
      <c r="E8554">
        <v>1.7524000000000001E-2</v>
      </c>
      <c r="G8554">
        <v>131914.94307899999</v>
      </c>
      <c r="H8554">
        <v>263.58</v>
      </c>
      <c r="I8554" s="1">
        <v>2.8779999999999999E-5</v>
      </c>
      <c r="J8554">
        <v>6.5399999999999996E-4</v>
      </c>
      <c r="K8554">
        <v>2.2013999999999999E-2</v>
      </c>
    </row>
    <row r="8555" spans="1:11">
      <c r="A8555">
        <v>131930.35898700001</v>
      </c>
      <c r="B8555">
        <v>263.60000000000002</v>
      </c>
      <c r="C8555" s="1">
        <v>2.3159999999999998E-5</v>
      </c>
      <c r="D8555">
        <v>6.5600000000000001E-4</v>
      </c>
      <c r="E8555">
        <v>1.7665E-2</v>
      </c>
      <c r="G8555">
        <v>131930.42559500001</v>
      </c>
      <c r="H8555">
        <v>263.60000000000002</v>
      </c>
      <c r="I8555" s="1">
        <v>2.8884999999999999E-5</v>
      </c>
      <c r="J8555">
        <v>6.5399999999999996E-4</v>
      </c>
      <c r="K8555">
        <v>2.2093999999999999E-2</v>
      </c>
    </row>
    <row r="8556" spans="1:11">
      <c r="A8556">
        <v>131945.823133</v>
      </c>
      <c r="B8556">
        <v>263.60000000000002</v>
      </c>
      <c r="C8556" s="1">
        <v>2.313E-5</v>
      </c>
      <c r="D8556">
        <v>6.5600000000000001E-4</v>
      </c>
      <c r="E8556">
        <v>1.7642000000000001E-2</v>
      </c>
      <c r="G8556">
        <v>131945.87436399999</v>
      </c>
      <c r="H8556">
        <v>263.61</v>
      </c>
      <c r="I8556" s="1">
        <v>2.9050000000000001E-5</v>
      </c>
      <c r="J8556">
        <v>6.5399999999999996E-4</v>
      </c>
      <c r="K8556">
        <v>2.222E-2</v>
      </c>
    </row>
    <row r="8557" spans="1:11">
      <c r="A8557">
        <v>131961.22788300001</v>
      </c>
      <c r="B8557">
        <v>263.61</v>
      </c>
      <c r="C8557" s="1">
        <v>2.3105E-5</v>
      </c>
      <c r="D8557">
        <v>6.5600000000000001E-4</v>
      </c>
      <c r="E8557">
        <v>1.7623E-2</v>
      </c>
      <c r="G8557">
        <v>131961.232013</v>
      </c>
      <c r="H8557">
        <v>263.62</v>
      </c>
      <c r="I8557" s="1">
        <v>2.906E-5</v>
      </c>
      <c r="J8557">
        <v>6.5399999999999996E-4</v>
      </c>
      <c r="K8557">
        <v>2.2228000000000001E-2</v>
      </c>
    </row>
    <row r="8558" spans="1:11">
      <c r="A8558">
        <v>131976.59499700001</v>
      </c>
      <c r="B8558">
        <v>263.63</v>
      </c>
      <c r="C8558" s="1">
        <v>2.2904999999999998E-5</v>
      </c>
      <c r="D8558">
        <v>6.5600000000000001E-4</v>
      </c>
      <c r="E8558">
        <v>1.7469999999999999E-2</v>
      </c>
      <c r="G8558">
        <v>131976.61149800001</v>
      </c>
      <c r="H8558">
        <v>263.63</v>
      </c>
      <c r="I8558" s="1">
        <v>2.8595E-5</v>
      </c>
      <c r="J8558">
        <v>6.5399999999999996E-4</v>
      </c>
      <c r="K8558">
        <v>2.1873E-2</v>
      </c>
    </row>
    <row r="8559" spans="1:11">
      <c r="A8559">
        <v>131991.99938200001</v>
      </c>
      <c r="B8559">
        <v>263.64</v>
      </c>
      <c r="C8559" s="1">
        <v>2.3095000000000002E-5</v>
      </c>
      <c r="D8559">
        <v>6.5600000000000001E-4</v>
      </c>
      <c r="E8559">
        <v>1.7614999999999999E-2</v>
      </c>
      <c r="G8559">
        <v>131992.02690699999</v>
      </c>
      <c r="H8559">
        <v>263.64</v>
      </c>
      <c r="I8559" s="1">
        <v>2.8835000000000001E-5</v>
      </c>
      <c r="J8559">
        <v>6.5399999999999996E-4</v>
      </c>
      <c r="K8559">
        <v>2.2055999999999999E-2</v>
      </c>
    </row>
    <row r="8560" spans="1:11">
      <c r="A8560">
        <v>132007.41908600001</v>
      </c>
      <c r="B8560">
        <v>263.64</v>
      </c>
      <c r="C8560" s="1">
        <v>2.3195000000000001E-5</v>
      </c>
      <c r="D8560">
        <v>6.5600000000000001E-4</v>
      </c>
      <c r="E8560">
        <v>1.7690999999999998E-2</v>
      </c>
      <c r="G8560">
        <v>132007.47362400001</v>
      </c>
      <c r="H8560">
        <v>263.64999999999998</v>
      </c>
      <c r="I8560" s="1">
        <v>2.881E-5</v>
      </c>
      <c r="J8560">
        <v>6.5399999999999996E-4</v>
      </c>
      <c r="K8560">
        <v>2.2037000000000001E-2</v>
      </c>
    </row>
    <row r="8561" spans="1:11">
      <c r="A8561">
        <v>132022.82608999999</v>
      </c>
      <c r="B8561">
        <v>263.66000000000003</v>
      </c>
      <c r="C8561" s="1">
        <v>2.3070000000000001E-5</v>
      </c>
      <c r="D8561">
        <v>6.5600000000000001E-4</v>
      </c>
      <c r="E8561">
        <v>1.7596000000000001E-2</v>
      </c>
      <c r="G8561">
        <v>132022.84559899999</v>
      </c>
      <c r="H8561">
        <v>263.67</v>
      </c>
      <c r="I8561" s="1">
        <v>2.864E-5</v>
      </c>
      <c r="J8561">
        <v>6.5399999999999996E-4</v>
      </c>
      <c r="K8561">
        <v>2.1906999999999999E-2</v>
      </c>
    </row>
    <row r="8562" spans="1:11">
      <c r="A8562">
        <v>132038.24822499999</v>
      </c>
      <c r="B8562">
        <v>263.67</v>
      </c>
      <c r="C8562" s="1">
        <v>2.3235E-5</v>
      </c>
      <c r="D8562">
        <v>6.5600000000000001E-4</v>
      </c>
      <c r="E8562">
        <v>1.7722000000000002E-2</v>
      </c>
      <c r="G8562">
        <v>132038.32892999999</v>
      </c>
      <c r="H8562">
        <v>263.67</v>
      </c>
      <c r="I8562" s="1">
        <v>2.9439999999999999E-5</v>
      </c>
      <c r="J8562">
        <v>6.5399999999999996E-4</v>
      </c>
      <c r="K8562">
        <v>2.2519000000000001E-2</v>
      </c>
    </row>
    <row r="8563" spans="1:11">
      <c r="A8563">
        <v>132053.71039699999</v>
      </c>
      <c r="B8563">
        <v>263.68</v>
      </c>
      <c r="C8563" s="1">
        <v>2.3325000000000001E-5</v>
      </c>
      <c r="D8563">
        <v>6.5600000000000001E-4</v>
      </c>
      <c r="E8563">
        <v>1.779E-2</v>
      </c>
      <c r="G8563">
        <v>132053.74637099999</v>
      </c>
      <c r="H8563">
        <v>263.68</v>
      </c>
      <c r="I8563" s="1">
        <v>2.8569999999999999E-5</v>
      </c>
      <c r="J8563">
        <v>6.5399999999999996E-4</v>
      </c>
      <c r="K8563">
        <v>2.1853000000000001E-2</v>
      </c>
    </row>
    <row r="8564" spans="1:11">
      <c r="A8564">
        <v>132069.14660000001</v>
      </c>
      <c r="B8564">
        <v>263.69</v>
      </c>
      <c r="C8564" s="1">
        <v>2.3215000000000001E-5</v>
      </c>
      <c r="D8564">
        <v>6.5600000000000001E-4</v>
      </c>
      <c r="E8564">
        <v>1.7707000000000001E-2</v>
      </c>
      <c r="G8564">
        <v>132069.20475400001</v>
      </c>
      <c r="H8564">
        <v>263.7</v>
      </c>
      <c r="I8564" s="1">
        <v>2.9065E-5</v>
      </c>
      <c r="J8564">
        <v>6.5399999999999996E-4</v>
      </c>
      <c r="K8564">
        <v>2.2231999999999998E-2</v>
      </c>
    </row>
    <row r="8565" spans="1:11">
      <c r="A8565">
        <v>132084.59072000001</v>
      </c>
      <c r="B8565">
        <v>263.7</v>
      </c>
      <c r="C8565" s="1">
        <v>2.2730000000000001E-5</v>
      </c>
      <c r="D8565">
        <v>6.5600000000000001E-4</v>
      </c>
      <c r="E8565">
        <v>1.7336000000000001E-2</v>
      </c>
      <c r="G8565">
        <v>132084.633634</v>
      </c>
      <c r="H8565">
        <v>263.7</v>
      </c>
      <c r="I8565" s="1">
        <v>2.9244999999999999E-5</v>
      </c>
      <c r="J8565">
        <v>6.5399999999999996E-4</v>
      </c>
      <c r="K8565">
        <v>2.2370000000000001E-2</v>
      </c>
    </row>
    <row r="8566" spans="1:11">
      <c r="A8566">
        <v>132100.05615300001</v>
      </c>
      <c r="B8566">
        <v>263.70999999999998</v>
      </c>
      <c r="C8566" s="1">
        <v>2.3119999999999999E-5</v>
      </c>
      <c r="D8566">
        <v>6.5600000000000001E-4</v>
      </c>
      <c r="E8566">
        <v>1.7634E-2</v>
      </c>
      <c r="G8566">
        <v>132100.08487699999</v>
      </c>
      <c r="H8566">
        <v>263.72000000000003</v>
      </c>
      <c r="I8566" s="1">
        <v>2.9385000000000001E-5</v>
      </c>
      <c r="J8566">
        <v>6.5399999999999996E-4</v>
      </c>
      <c r="K8566">
        <v>2.2477E-2</v>
      </c>
    </row>
    <row r="8567" spans="1:11">
      <c r="A8567">
        <v>132115.496323</v>
      </c>
      <c r="B8567">
        <v>263.72000000000003</v>
      </c>
      <c r="C8567" s="1">
        <v>2.3220000000000001E-5</v>
      </c>
      <c r="D8567">
        <v>6.5600000000000001E-4</v>
      </c>
      <c r="E8567">
        <v>1.771E-2</v>
      </c>
      <c r="G8567">
        <v>132115.52488499999</v>
      </c>
      <c r="H8567">
        <v>263.72000000000003</v>
      </c>
      <c r="I8567" s="1">
        <v>2.8694999999999999E-5</v>
      </c>
      <c r="J8567">
        <v>6.5399999999999996E-4</v>
      </c>
      <c r="K8567">
        <v>2.1949E-2</v>
      </c>
    </row>
    <row r="8568" spans="1:11">
      <c r="A8568">
        <v>132130.91881999999</v>
      </c>
      <c r="B8568">
        <v>263.73</v>
      </c>
      <c r="C8568" s="1">
        <v>2.285E-5</v>
      </c>
      <c r="D8568">
        <v>6.5600000000000001E-4</v>
      </c>
      <c r="E8568">
        <v>1.7427999999999999E-2</v>
      </c>
      <c r="G8568">
        <v>132130.942904</v>
      </c>
      <c r="H8568">
        <v>263.74</v>
      </c>
      <c r="I8568" s="1">
        <v>2.866E-5</v>
      </c>
      <c r="J8568">
        <v>6.5399999999999996E-4</v>
      </c>
      <c r="K8568">
        <v>2.1922000000000001E-2</v>
      </c>
    </row>
    <row r="8569" spans="1:11">
      <c r="A8569">
        <v>132146.32432399999</v>
      </c>
      <c r="B8569">
        <v>263.74</v>
      </c>
      <c r="C8569" s="1">
        <v>2.2650000000000002E-5</v>
      </c>
      <c r="D8569">
        <v>6.5600000000000001E-4</v>
      </c>
      <c r="E8569">
        <v>1.7276E-2</v>
      </c>
      <c r="G8569">
        <v>132146.34032700001</v>
      </c>
      <c r="H8569">
        <v>263.75</v>
      </c>
      <c r="I8569" s="1">
        <v>2.8515000000000001E-5</v>
      </c>
      <c r="J8569">
        <v>6.5399999999999996E-4</v>
      </c>
      <c r="K8569">
        <v>2.1811000000000001E-2</v>
      </c>
    </row>
    <row r="8570" spans="1:11">
      <c r="A8570">
        <v>132161.71334799999</v>
      </c>
      <c r="B8570">
        <v>263.75</v>
      </c>
      <c r="C8570" s="1">
        <v>2.2840000000000002E-5</v>
      </c>
      <c r="D8570">
        <v>6.5600000000000001E-4</v>
      </c>
      <c r="E8570">
        <v>1.7420000000000001E-2</v>
      </c>
      <c r="G8570">
        <v>132161.74481400001</v>
      </c>
      <c r="H8570">
        <v>263.76</v>
      </c>
      <c r="I8570" s="1">
        <v>2.8439999999999999E-5</v>
      </c>
      <c r="J8570">
        <v>6.5399999999999996E-4</v>
      </c>
      <c r="K8570">
        <v>2.1753999999999999E-2</v>
      </c>
    </row>
    <row r="8571" spans="1:11">
      <c r="A8571">
        <v>132177.16097200001</v>
      </c>
      <c r="B8571">
        <v>263.76</v>
      </c>
      <c r="C8571" s="1">
        <v>2.3249999999999999E-5</v>
      </c>
      <c r="D8571">
        <v>6.5600000000000001E-4</v>
      </c>
      <c r="E8571">
        <v>1.7732999999999999E-2</v>
      </c>
      <c r="G8571">
        <v>132177.21720399999</v>
      </c>
      <c r="H8571">
        <v>263.77</v>
      </c>
      <c r="I8571" s="1">
        <v>2.8924999999999998E-5</v>
      </c>
      <c r="J8571">
        <v>6.5399999999999996E-4</v>
      </c>
      <c r="K8571">
        <v>2.2124999999999999E-2</v>
      </c>
    </row>
    <row r="8572" spans="1:11">
      <c r="A8572">
        <v>132192.586259</v>
      </c>
      <c r="B8572">
        <v>263.77999999999997</v>
      </c>
      <c r="C8572" s="1">
        <v>2.3184999999999999E-5</v>
      </c>
      <c r="D8572">
        <v>6.5600000000000001E-4</v>
      </c>
      <c r="E8572">
        <v>1.7683999999999998E-2</v>
      </c>
      <c r="G8572">
        <v>132192.60665599999</v>
      </c>
      <c r="H8572">
        <v>263.77999999999997</v>
      </c>
      <c r="I8572" s="1">
        <v>2.8665000000000001E-5</v>
      </c>
      <c r="J8572">
        <v>6.5399999999999996E-4</v>
      </c>
      <c r="K8572">
        <v>2.1926000000000001E-2</v>
      </c>
    </row>
    <row r="8573" spans="1:11">
      <c r="A8573">
        <v>132208.01038699999</v>
      </c>
      <c r="B8573">
        <v>263.77999999999997</v>
      </c>
      <c r="C8573" s="1">
        <v>2.3070000000000001E-5</v>
      </c>
      <c r="D8573">
        <v>6.5600000000000001E-4</v>
      </c>
      <c r="E8573">
        <v>1.7596000000000001E-2</v>
      </c>
      <c r="G8573">
        <v>132208.03959999999</v>
      </c>
      <c r="H8573">
        <v>263.79000000000002</v>
      </c>
      <c r="I8573" s="1">
        <v>2.8880000000000001E-5</v>
      </c>
      <c r="J8573">
        <v>6.5399999999999996E-4</v>
      </c>
      <c r="K8573">
        <v>2.2091E-2</v>
      </c>
    </row>
    <row r="8574" spans="1:11">
      <c r="A8574">
        <v>132223.44398099999</v>
      </c>
      <c r="B8574">
        <v>263.79000000000002</v>
      </c>
      <c r="C8574" s="1">
        <v>2.287E-5</v>
      </c>
      <c r="D8574">
        <v>6.5600000000000001E-4</v>
      </c>
      <c r="E8574">
        <v>1.7443E-2</v>
      </c>
      <c r="G8574">
        <v>132223.50148499999</v>
      </c>
      <c r="H8574">
        <v>263.8</v>
      </c>
      <c r="I8574" s="1">
        <v>2.8884999999999999E-5</v>
      </c>
      <c r="J8574">
        <v>6.5399999999999996E-4</v>
      </c>
      <c r="K8574">
        <v>2.2093999999999999E-2</v>
      </c>
    </row>
    <row r="8575" spans="1:11">
      <c r="A8575">
        <v>132238.907423</v>
      </c>
      <c r="B8575">
        <v>263.81</v>
      </c>
      <c r="C8575" s="1">
        <v>2.2844999999999999E-5</v>
      </c>
      <c r="D8575">
        <v>6.5600000000000001E-4</v>
      </c>
      <c r="E8575">
        <v>1.7423999999999999E-2</v>
      </c>
      <c r="G8575">
        <v>132238.93695900001</v>
      </c>
      <c r="H8575">
        <v>263.81</v>
      </c>
      <c r="I8575" s="1">
        <v>2.8585000000000002E-5</v>
      </c>
      <c r="J8575">
        <v>6.5399999999999996E-4</v>
      </c>
      <c r="K8575">
        <v>2.1864999999999999E-2</v>
      </c>
    </row>
    <row r="8576" spans="1:11">
      <c r="A8576">
        <v>132254.33749199999</v>
      </c>
      <c r="B8576">
        <v>263.82</v>
      </c>
      <c r="C8576" s="1">
        <v>2.2575E-5</v>
      </c>
      <c r="D8576">
        <v>6.5600000000000001E-4</v>
      </c>
      <c r="E8576">
        <v>1.7218000000000001E-2</v>
      </c>
      <c r="G8576">
        <v>132254.38090799999</v>
      </c>
      <c r="H8576">
        <v>263.82</v>
      </c>
      <c r="I8576" s="1">
        <v>2.8309999999999998E-5</v>
      </c>
      <c r="J8576">
        <v>6.5399999999999996E-4</v>
      </c>
      <c r="K8576">
        <v>2.1655000000000001E-2</v>
      </c>
    </row>
    <row r="8577" spans="1:11">
      <c r="A8577">
        <v>132269.78453800001</v>
      </c>
      <c r="B8577">
        <v>263.82</v>
      </c>
      <c r="C8577" s="1">
        <v>2.3144999999999999E-5</v>
      </c>
      <c r="D8577">
        <v>6.5600000000000001E-4</v>
      </c>
      <c r="E8577">
        <v>1.7652999999999999E-2</v>
      </c>
      <c r="G8577">
        <v>132269.81674800001</v>
      </c>
      <c r="H8577">
        <v>263.83</v>
      </c>
      <c r="I8577" s="1">
        <v>2.9139999999999999E-5</v>
      </c>
      <c r="J8577">
        <v>6.5399999999999996E-4</v>
      </c>
      <c r="K8577">
        <v>2.2290000000000001E-2</v>
      </c>
    </row>
    <row r="8578" spans="1:11">
      <c r="A8578">
        <v>132285.19590799999</v>
      </c>
      <c r="B8578">
        <v>263.83999999999997</v>
      </c>
      <c r="C8578" s="1">
        <v>2.304E-5</v>
      </c>
      <c r="D8578">
        <v>6.5600000000000001E-4</v>
      </c>
      <c r="E8578">
        <v>1.7572999999999998E-2</v>
      </c>
      <c r="G8578">
        <v>132285.19769199999</v>
      </c>
      <c r="H8578">
        <v>263.83999999999997</v>
      </c>
      <c r="I8578" s="1">
        <v>2.902E-5</v>
      </c>
      <c r="J8578">
        <v>6.5399999999999996E-4</v>
      </c>
      <c r="K8578">
        <v>2.2197999999999999E-2</v>
      </c>
    </row>
    <row r="8579" spans="1:11">
      <c r="A8579">
        <v>132300.58885900001</v>
      </c>
      <c r="B8579">
        <v>263.85000000000002</v>
      </c>
      <c r="C8579" s="1">
        <v>2.2674999999999999E-5</v>
      </c>
      <c r="D8579">
        <v>6.5600000000000001E-4</v>
      </c>
      <c r="E8579">
        <v>1.7295000000000001E-2</v>
      </c>
      <c r="G8579">
        <v>132300.62190100001</v>
      </c>
      <c r="H8579">
        <v>263.85000000000002</v>
      </c>
      <c r="I8579" s="1">
        <v>2.9175000000000001E-5</v>
      </c>
      <c r="J8579">
        <v>6.5399999999999996E-4</v>
      </c>
      <c r="K8579">
        <v>2.2315999999999999E-2</v>
      </c>
    </row>
    <row r="8580" spans="1:11">
      <c r="A8580">
        <v>132316.01624200001</v>
      </c>
      <c r="B8580">
        <v>263.86</v>
      </c>
      <c r="C8580" s="1">
        <v>2.2730000000000001E-5</v>
      </c>
      <c r="D8580">
        <v>6.5600000000000001E-4</v>
      </c>
      <c r="E8580">
        <v>1.7337000000000002E-2</v>
      </c>
      <c r="G8580">
        <v>132316.05941700001</v>
      </c>
      <c r="H8580">
        <v>263.86</v>
      </c>
      <c r="I8580" s="1">
        <v>2.9244999999999999E-5</v>
      </c>
      <c r="J8580">
        <v>6.5399999999999996E-4</v>
      </c>
      <c r="K8580">
        <v>2.2370000000000001E-2</v>
      </c>
    </row>
    <row r="8581" spans="1:11">
      <c r="A8581">
        <v>132331.46267099999</v>
      </c>
      <c r="B8581">
        <v>263.87</v>
      </c>
      <c r="C8581" s="1">
        <v>2.298E-5</v>
      </c>
      <c r="D8581">
        <v>6.5600000000000001E-4</v>
      </c>
      <c r="E8581">
        <v>1.7527000000000001E-2</v>
      </c>
      <c r="G8581">
        <v>132331.47963099999</v>
      </c>
      <c r="H8581">
        <v>263.88</v>
      </c>
      <c r="I8581" s="1">
        <v>2.8710000000000001E-5</v>
      </c>
      <c r="J8581">
        <v>6.5399999999999996E-4</v>
      </c>
      <c r="K8581">
        <v>2.1961000000000001E-2</v>
      </c>
    </row>
    <row r="8582" spans="1:11">
      <c r="A8582">
        <v>132346.88554399999</v>
      </c>
      <c r="B8582">
        <v>263.88</v>
      </c>
      <c r="C8582" s="1">
        <v>2.3025000000000001E-5</v>
      </c>
      <c r="D8582">
        <v>6.5600000000000001E-4</v>
      </c>
      <c r="E8582">
        <v>1.7562000000000001E-2</v>
      </c>
      <c r="G8582">
        <v>132346.92803000001</v>
      </c>
      <c r="H8582">
        <v>263.88</v>
      </c>
      <c r="I8582" s="1">
        <v>2.8880000000000001E-5</v>
      </c>
      <c r="J8582">
        <v>6.5399999999999996E-4</v>
      </c>
      <c r="K8582">
        <v>2.2091E-2</v>
      </c>
    </row>
    <row r="8583" spans="1:11">
      <c r="A8583">
        <v>132362.29627600001</v>
      </c>
      <c r="B8583">
        <v>263.89</v>
      </c>
      <c r="C8583" s="1">
        <v>2.2949999999999999E-5</v>
      </c>
      <c r="D8583">
        <v>6.5600000000000001E-4</v>
      </c>
      <c r="E8583">
        <v>1.7505E-2</v>
      </c>
      <c r="G8583">
        <v>132362.34039100001</v>
      </c>
      <c r="H8583">
        <v>263.89</v>
      </c>
      <c r="I8583" s="1">
        <v>2.8589999999999999E-5</v>
      </c>
      <c r="J8583">
        <v>6.5399999999999996E-4</v>
      </c>
      <c r="K8583">
        <v>2.1869E-2</v>
      </c>
    </row>
    <row r="8584" spans="1:11">
      <c r="A8584">
        <v>132377.73583699999</v>
      </c>
      <c r="B8584">
        <v>263.89999999999998</v>
      </c>
      <c r="C8584" s="1">
        <v>2.3085E-5</v>
      </c>
      <c r="D8584">
        <v>6.5600000000000001E-4</v>
      </c>
      <c r="E8584">
        <v>1.7607000000000001E-2</v>
      </c>
      <c r="G8584">
        <v>132377.78429099999</v>
      </c>
      <c r="H8584">
        <v>263.89999999999998</v>
      </c>
      <c r="I8584" s="1">
        <v>2.8880000000000001E-5</v>
      </c>
      <c r="J8584">
        <v>6.5399999999999996E-4</v>
      </c>
      <c r="K8584">
        <v>2.2091E-2</v>
      </c>
    </row>
    <row r="8585" spans="1:11">
      <c r="A8585">
        <v>132393.18051000001</v>
      </c>
      <c r="B8585">
        <v>263.91000000000003</v>
      </c>
      <c r="C8585" s="1">
        <v>2.2844999999999999E-5</v>
      </c>
      <c r="D8585">
        <v>6.5600000000000001E-4</v>
      </c>
      <c r="E8585">
        <v>1.7423999999999999E-2</v>
      </c>
      <c r="G8585">
        <v>132393.215459</v>
      </c>
      <c r="H8585">
        <v>263.92</v>
      </c>
      <c r="I8585" s="1">
        <v>2.8520000000000001E-5</v>
      </c>
      <c r="J8585">
        <v>6.5399999999999996E-4</v>
      </c>
      <c r="K8585">
        <v>2.1815000000000001E-2</v>
      </c>
    </row>
    <row r="8586" spans="1:11">
      <c r="A8586">
        <v>132408.570745</v>
      </c>
      <c r="B8586">
        <v>263.92</v>
      </c>
      <c r="C8586" s="1">
        <v>2.3105E-5</v>
      </c>
      <c r="D8586">
        <v>6.5600000000000001E-4</v>
      </c>
      <c r="E8586">
        <v>1.7623E-2</v>
      </c>
      <c r="G8586">
        <v>132408.58500699999</v>
      </c>
      <c r="H8586">
        <v>263.93</v>
      </c>
      <c r="I8586" s="1">
        <v>2.9009999999999998E-5</v>
      </c>
      <c r="J8586">
        <v>6.5399999999999996E-4</v>
      </c>
      <c r="K8586">
        <v>2.2190000000000001E-2</v>
      </c>
    </row>
    <row r="8587" spans="1:11">
      <c r="A8587">
        <v>132423.94996</v>
      </c>
      <c r="B8587">
        <v>263.93</v>
      </c>
      <c r="C8587" s="1">
        <v>2.2840000000000002E-5</v>
      </c>
      <c r="D8587">
        <v>6.5600000000000001E-4</v>
      </c>
      <c r="E8587">
        <v>1.7420999999999999E-2</v>
      </c>
      <c r="G8587">
        <v>132423.98679200001</v>
      </c>
      <c r="H8587">
        <v>263.93</v>
      </c>
      <c r="I8587" s="1">
        <v>2.8710000000000001E-5</v>
      </c>
      <c r="J8587">
        <v>6.5399999999999996E-4</v>
      </c>
      <c r="K8587">
        <v>2.1961000000000001E-2</v>
      </c>
    </row>
    <row r="8588" spans="1:11">
      <c r="A8588">
        <v>132439.37195599999</v>
      </c>
      <c r="B8588">
        <v>263.94</v>
      </c>
      <c r="C8588" s="1">
        <v>2.287E-5</v>
      </c>
      <c r="D8588">
        <v>6.5600000000000001E-4</v>
      </c>
      <c r="E8588">
        <v>1.7444000000000001E-2</v>
      </c>
      <c r="G8588">
        <v>132439.403919</v>
      </c>
      <c r="H8588">
        <v>263.95</v>
      </c>
      <c r="I8588" s="1">
        <v>2.8739999999999999E-5</v>
      </c>
      <c r="J8588">
        <v>6.5399999999999996E-4</v>
      </c>
      <c r="K8588">
        <v>2.1984E-2</v>
      </c>
    </row>
    <row r="8589" spans="1:11">
      <c r="A8589">
        <v>132454.79240800001</v>
      </c>
      <c r="B8589">
        <v>263.95</v>
      </c>
      <c r="C8589" s="1">
        <v>2.2739999999999999E-5</v>
      </c>
      <c r="D8589">
        <v>6.5600000000000001E-4</v>
      </c>
      <c r="E8589">
        <v>1.7343999999999998E-2</v>
      </c>
      <c r="G8589">
        <v>132454.80226699999</v>
      </c>
      <c r="H8589">
        <v>263.95999999999998</v>
      </c>
      <c r="I8589" s="1">
        <v>2.8815000000000001E-5</v>
      </c>
      <c r="J8589">
        <v>6.5399999999999996E-4</v>
      </c>
      <c r="K8589">
        <v>2.2041000000000002E-2</v>
      </c>
    </row>
    <row r="8590" spans="1:11">
      <c r="A8590">
        <v>132470.19519999999</v>
      </c>
      <c r="B8590">
        <v>263.95999999999998</v>
      </c>
      <c r="C8590" s="1">
        <v>2.2750000000000001E-5</v>
      </c>
      <c r="D8590">
        <v>6.5600000000000001E-4</v>
      </c>
      <c r="E8590">
        <v>1.7351999999999999E-2</v>
      </c>
      <c r="G8590">
        <v>132470.222932</v>
      </c>
      <c r="H8590">
        <v>263.97000000000003</v>
      </c>
      <c r="I8590" s="1">
        <v>2.9090000000000001E-5</v>
      </c>
      <c r="J8590">
        <v>6.5399999999999996E-4</v>
      </c>
      <c r="K8590">
        <v>2.2252000000000001E-2</v>
      </c>
    </row>
    <row r="8591" spans="1:11">
      <c r="A8591">
        <v>132485.59669999999</v>
      </c>
      <c r="B8591">
        <v>263.97000000000003</v>
      </c>
      <c r="C8591" s="1">
        <v>2.2989999999999998E-5</v>
      </c>
      <c r="D8591">
        <v>6.5600000000000001E-4</v>
      </c>
      <c r="E8591">
        <v>1.7534999999999999E-2</v>
      </c>
      <c r="G8591">
        <v>132485.643648</v>
      </c>
      <c r="H8591">
        <v>263.98</v>
      </c>
      <c r="I8591" s="1">
        <v>2.8955E-5</v>
      </c>
      <c r="J8591">
        <v>6.5399999999999996E-4</v>
      </c>
      <c r="K8591">
        <v>2.2148000000000001E-2</v>
      </c>
    </row>
    <row r="8592" spans="1:11">
      <c r="A8592">
        <v>132501.01585500001</v>
      </c>
      <c r="B8592">
        <v>263.98</v>
      </c>
      <c r="C8592" s="1">
        <v>2.2904999999999998E-5</v>
      </c>
      <c r="D8592">
        <v>6.5600000000000001E-4</v>
      </c>
      <c r="E8592">
        <v>1.7469999999999999E-2</v>
      </c>
      <c r="G8592">
        <v>132501.02451799999</v>
      </c>
      <c r="H8592">
        <v>263.99</v>
      </c>
      <c r="I8592" s="1">
        <v>2.8625000000000001E-5</v>
      </c>
      <c r="J8592">
        <v>6.5399999999999996E-4</v>
      </c>
      <c r="K8592">
        <v>2.1895999999999999E-2</v>
      </c>
    </row>
    <row r="8593" spans="1:11">
      <c r="A8593">
        <v>132516.399462</v>
      </c>
      <c r="B8593">
        <v>263.99</v>
      </c>
      <c r="C8593" s="1">
        <v>2.2719999999999999E-5</v>
      </c>
      <c r="D8593">
        <v>6.5600000000000001E-4</v>
      </c>
      <c r="E8593">
        <v>1.7329000000000001E-2</v>
      </c>
      <c r="G8593">
        <v>132516.442328</v>
      </c>
      <c r="H8593">
        <v>264</v>
      </c>
      <c r="I8593" s="1">
        <v>2.8929999999999999E-5</v>
      </c>
      <c r="J8593">
        <v>6.5399999999999996E-4</v>
      </c>
      <c r="K8593">
        <v>2.2128999999999999E-2</v>
      </c>
    </row>
    <row r="8594" spans="1:11">
      <c r="A8594">
        <v>132531.843418</v>
      </c>
      <c r="B8594">
        <v>264</v>
      </c>
      <c r="C8594" s="1">
        <v>2.3014999999999999E-5</v>
      </c>
      <c r="D8594">
        <v>6.5600000000000001E-4</v>
      </c>
      <c r="E8594">
        <v>1.7554E-2</v>
      </c>
      <c r="G8594">
        <v>132531.887736</v>
      </c>
      <c r="H8594">
        <v>264.01</v>
      </c>
      <c r="I8594" s="1">
        <v>2.8940000000000001E-5</v>
      </c>
      <c r="J8594">
        <v>6.5399999999999996E-4</v>
      </c>
      <c r="K8594">
        <v>2.2137E-2</v>
      </c>
    </row>
    <row r="8595" spans="1:11">
      <c r="A8595">
        <v>132547.26646000001</v>
      </c>
      <c r="B8595">
        <v>264.01</v>
      </c>
      <c r="C8595" s="1">
        <v>2.2895E-5</v>
      </c>
      <c r="D8595">
        <v>6.5600000000000001E-4</v>
      </c>
      <c r="E8595">
        <v>1.7462999999999999E-2</v>
      </c>
      <c r="G8595">
        <v>132547.317843</v>
      </c>
      <c r="H8595">
        <v>264.02</v>
      </c>
      <c r="I8595" s="1">
        <v>2.8955E-5</v>
      </c>
      <c r="J8595">
        <v>6.5399999999999996E-4</v>
      </c>
      <c r="K8595">
        <v>2.2148000000000001E-2</v>
      </c>
    </row>
    <row r="8596" spans="1:11">
      <c r="A8596">
        <v>132562.74617</v>
      </c>
      <c r="B8596">
        <v>264.02999999999997</v>
      </c>
      <c r="C8596" s="1">
        <v>2.2504999999999999E-5</v>
      </c>
      <c r="D8596">
        <v>6.5600000000000001E-4</v>
      </c>
      <c r="E8596">
        <v>1.7165E-2</v>
      </c>
      <c r="G8596">
        <v>132562.747626</v>
      </c>
      <c r="H8596">
        <v>264.02999999999997</v>
      </c>
      <c r="I8596" s="1">
        <v>2.883E-5</v>
      </c>
      <c r="J8596">
        <v>6.5399999999999996E-4</v>
      </c>
      <c r="K8596">
        <v>2.2053E-2</v>
      </c>
    </row>
    <row r="8597" spans="1:11">
      <c r="A8597">
        <v>132578.124793</v>
      </c>
      <c r="B8597">
        <v>264.04000000000002</v>
      </c>
      <c r="C8597" s="1">
        <v>2.2560000000000001E-5</v>
      </c>
      <c r="D8597">
        <v>6.5600000000000001E-4</v>
      </c>
      <c r="E8597">
        <v>1.7207E-2</v>
      </c>
      <c r="G8597">
        <v>132578.151044</v>
      </c>
      <c r="H8597">
        <v>264.04000000000002</v>
      </c>
      <c r="I8597" s="1">
        <v>2.887E-5</v>
      </c>
      <c r="J8597">
        <v>6.5399999999999996E-4</v>
      </c>
      <c r="K8597">
        <v>2.2082999999999998E-2</v>
      </c>
    </row>
    <row r="8598" spans="1:11">
      <c r="A8598">
        <v>132593.52367600001</v>
      </c>
      <c r="B8598">
        <v>264.04000000000002</v>
      </c>
      <c r="C8598" s="1">
        <v>2.2694999999999999E-5</v>
      </c>
      <c r="D8598">
        <v>6.5600000000000001E-4</v>
      </c>
      <c r="E8598">
        <v>1.7309999999999999E-2</v>
      </c>
      <c r="G8598">
        <v>132593.562378</v>
      </c>
      <c r="H8598">
        <v>264.05</v>
      </c>
      <c r="I8598" s="1">
        <v>2.8860000000000002E-5</v>
      </c>
      <c r="J8598">
        <v>6.5399999999999996E-4</v>
      </c>
      <c r="K8598">
        <v>2.2075999999999998E-2</v>
      </c>
    </row>
    <row r="8599" spans="1:11">
      <c r="A8599">
        <v>132608.97438</v>
      </c>
      <c r="B8599">
        <v>264.06</v>
      </c>
      <c r="C8599" s="1">
        <v>2.2730000000000001E-5</v>
      </c>
      <c r="D8599">
        <v>6.5600000000000001E-4</v>
      </c>
      <c r="E8599">
        <v>1.7337000000000002E-2</v>
      </c>
      <c r="G8599">
        <v>132609.03757300001</v>
      </c>
      <c r="H8599">
        <v>264.06</v>
      </c>
      <c r="I8599" s="1">
        <v>2.868E-5</v>
      </c>
      <c r="J8599">
        <v>6.5399999999999996E-4</v>
      </c>
      <c r="K8599">
        <v>2.1937999999999999E-2</v>
      </c>
    </row>
    <row r="8600" spans="1:11">
      <c r="A8600">
        <v>132624.42086899999</v>
      </c>
      <c r="B8600">
        <v>264.07</v>
      </c>
      <c r="C8600" s="1">
        <v>2.2819999999999998E-5</v>
      </c>
      <c r="D8600">
        <v>6.5600000000000001E-4</v>
      </c>
      <c r="E8600">
        <v>1.7406000000000001E-2</v>
      </c>
      <c r="G8600">
        <v>132624.44505400001</v>
      </c>
      <c r="H8600">
        <v>264.07</v>
      </c>
      <c r="I8600" s="1">
        <v>2.9034999999999999E-5</v>
      </c>
      <c r="J8600">
        <v>6.5399999999999996E-4</v>
      </c>
      <c r="K8600">
        <v>2.2209E-2</v>
      </c>
    </row>
    <row r="8601" spans="1:11">
      <c r="A8601">
        <v>132639.79493</v>
      </c>
      <c r="B8601">
        <v>264.08</v>
      </c>
      <c r="C8601" s="1">
        <v>2.2719999999999999E-5</v>
      </c>
      <c r="D8601">
        <v>6.5600000000000001E-4</v>
      </c>
      <c r="E8601">
        <v>1.7329000000000001E-2</v>
      </c>
      <c r="G8601">
        <v>132639.83854200001</v>
      </c>
      <c r="H8601">
        <v>264.08</v>
      </c>
      <c r="I8601" s="1">
        <v>2.8555E-5</v>
      </c>
      <c r="J8601">
        <v>6.5399999999999996E-4</v>
      </c>
      <c r="K8601">
        <v>2.1842E-2</v>
      </c>
    </row>
    <row r="8602" spans="1:11">
      <c r="A8602">
        <v>132655.218929</v>
      </c>
      <c r="B8602">
        <v>264.08999999999997</v>
      </c>
      <c r="C8602" s="1">
        <v>2.2815000000000001E-5</v>
      </c>
      <c r="D8602">
        <v>6.5600000000000001E-4</v>
      </c>
      <c r="E8602">
        <v>1.7402000000000001E-2</v>
      </c>
      <c r="G8602">
        <v>132655.248915</v>
      </c>
      <c r="H8602">
        <v>264.08999999999997</v>
      </c>
      <c r="I8602" s="1">
        <v>2.8600000000000001E-5</v>
      </c>
      <c r="J8602">
        <v>6.5399999999999996E-4</v>
      </c>
      <c r="K8602">
        <v>2.1877000000000001E-2</v>
      </c>
    </row>
    <row r="8603" spans="1:11">
      <c r="A8603">
        <v>132670.63039499999</v>
      </c>
      <c r="B8603">
        <v>264.10000000000002</v>
      </c>
      <c r="C8603" s="1">
        <v>2.302E-5</v>
      </c>
      <c r="D8603">
        <v>6.5600000000000001E-4</v>
      </c>
      <c r="E8603">
        <v>1.7558000000000001E-2</v>
      </c>
      <c r="G8603">
        <v>132670.68999399999</v>
      </c>
      <c r="H8603">
        <v>264.10000000000002</v>
      </c>
      <c r="I8603" s="1">
        <v>2.8860000000000002E-5</v>
      </c>
      <c r="J8603">
        <v>6.5399999999999996E-4</v>
      </c>
      <c r="K8603">
        <v>2.2075999999999998E-2</v>
      </c>
    </row>
    <row r="8604" spans="1:11">
      <c r="A8604">
        <v>132686.07266500001</v>
      </c>
      <c r="B8604">
        <v>264.11</v>
      </c>
      <c r="C8604" s="1">
        <v>2.3224999999999999E-5</v>
      </c>
      <c r="D8604">
        <v>6.5600000000000001E-4</v>
      </c>
      <c r="E8604">
        <v>1.7714000000000001E-2</v>
      </c>
      <c r="G8604">
        <v>132686.121105</v>
      </c>
      <c r="H8604">
        <v>264.11</v>
      </c>
      <c r="I8604" s="1">
        <v>2.8629999999999999E-5</v>
      </c>
      <c r="J8604">
        <v>6.5399999999999996E-4</v>
      </c>
      <c r="K8604">
        <v>2.1899999999999999E-2</v>
      </c>
    </row>
    <row r="8605" spans="1:11">
      <c r="A8605">
        <v>132701.47518899999</v>
      </c>
      <c r="B8605">
        <v>264.12</v>
      </c>
      <c r="C8605" s="1">
        <v>2.283E-5</v>
      </c>
      <c r="D8605">
        <v>6.5600000000000001E-4</v>
      </c>
      <c r="E8605">
        <v>1.7413000000000001E-2</v>
      </c>
      <c r="G8605">
        <v>132701.522119</v>
      </c>
      <c r="H8605">
        <v>264.12</v>
      </c>
      <c r="I8605" s="1">
        <v>2.8714999999999999E-5</v>
      </c>
      <c r="J8605">
        <v>6.5399999999999996E-4</v>
      </c>
      <c r="K8605">
        <v>2.1964999999999998E-2</v>
      </c>
    </row>
    <row r="8606" spans="1:11">
      <c r="A8606">
        <v>132716.92253800001</v>
      </c>
      <c r="B8606">
        <v>264.13</v>
      </c>
      <c r="C8606" s="1">
        <v>2.2549999999999999E-5</v>
      </c>
      <c r="D8606">
        <v>6.5600000000000001E-4</v>
      </c>
      <c r="E8606">
        <v>1.72E-2</v>
      </c>
      <c r="G8606">
        <v>132716.94702299999</v>
      </c>
      <c r="H8606">
        <v>264.14</v>
      </c>
      <c r="I8606" s="1">
        <v>2.8435000000000001E-5</v>
      </c>
      <c r="J8606">
        <v>6.5399999999999996E-4</v>
      </c>
      <c r="K8606">
        <v>2.1751E-2</v>
      </c>
    </row>
    <row r="8607" spans="1:11">
      <c r="A8607">
        <v>132732.318253</v>
      </c>
      <c r="B8607">
        <v>264.14</v>
      </c>
      <c r="C8607" s="1">
        <v>2.2560000000000001E-5</v>
      </c>
      <c r="D8607">
        <v>6.5600000000000001E-4</v>
      </c>
      <c r="E8607">
        <v>1.7207E-2</v>
      </c>
      <c r="G8607">
        <v>132732.35490499999</v>
      </c>
      <c r="H8607">
        <v>264.14999999999998</v>
      </c>
      <c r="I8607" s="1">
        <v>2.8504999999999999E-5</v>
      </c>
      <c r="J8607">
        <v>6.5399999999999996E-4</v>
      </c>
      <c r="K8607">
        <v>2.1804E-2</v>
      </c>
    </row>
    <row r="8608" spans="1:11">
      <c r="A8608">
        <v>132747.72972</v>
      </c>
      <c r="B8608">
        <v>264.16000000000003</v>
      </c>
      <c r="C8608" s="1">
        <v>2.3005000000000001E-5</v>
      </c>
      <c r="D8608">
        <v>6.5600000000000001E-4</v>
      </c>
      <c r="E8608">
        <v>1.7547E-2</v>
      </c>
      <c r="G8608">
        <v>132747.75868299999</v>
      </c>
      <c r="H8608">
        <v>264.16000000000003</v>
      </c>
      <c r="I8608" s="1">
        <v>2.8745E-5</v>
      </c>
      <c r="J8608">
        <v>6.5399999999999996E-4</v>
      </c>
      <c r="K8608">
        <v>2.1988000000000001E-2</v>
      </c>
    </row>
    <row r="8609" spans="1:11">
      <c r="A8609">
        <v>132763.13396100001</v>
      </c>
      <c r="B8609">
        <v>264.16000000000003</v>
      </c>
      <c r="C8609" s="1">
        <v>2.2799999999999999E-5</v>
      </c>
      <c r="D8609">
        <v>6.5600000000000001E-4</v>
      </c>
      <c r="E8609">
        <v>1.7389999999999999E-2</v>
      </c>
      <c r="G8609">
        <v>132763.17950900001</v>
      </c>
      <c r="H8609">
        <v>264.17</v>
      </c>
      <c r="I8609" s="1">
        <v>2.849E-5</v>
      </c>
      <c r="J8609">
        <v>6.5399999999999996E-4</v>
      </c>
      <c r="K8609">
        <v>2.1793E-2</v>
      </c>
    </row>
    <row r="8610" spans="1:11">
      <c r="A8610">
        <v>132778.59057999999</v>
      </c>
      <c r="B8610">
        <v>264.17</v>
      </c>
      <c r="C8610" s="1">
        <v>2.3105E-5</v>
      </c>
      <c r="D8610">
        <v>6.5600000000000001E-4</v>
      </c>
      <c r="E8610">
        <v>1.7623E-2</v>
      </c>
      <c r="G8610">
        <v>132778.637609</v>
      </c>
      <c r="H8610">
        <v>264.18</v>
      </c>
      <c r="I8610" s="1">
        <v>2.8654999999999999E-5</v>
      </c>
      <c r="J8610">
        <v>6.5399999999999996E-4</v>
      </c>
      <c r="K8610">
        <v>2.1919000000000001E-2</v>
      </c>
    </row>
    <row r="8611" spans="1:11">
      <c r="A8611">
        <v>132794.01657400001</v>
      </c>
      <c r="B8611">
        <v>264.18</v>
      </c>
      <c r="C8611" s="1">
        <v>2.287E-5</v>
      </c>
      <c r="D8611">
        <v>6.5600000000000001E-4</v>
      </c>
      <c r="E8611">
        <v>1.7444000000000001E-2</v>
      </c>
      <c r="G8611">
        <v>132794.04924200001</v>
      </c>
      <c r="H8611">
        <v>264.19</v>
      </c>
      <c r="I8611" s="1">
        <v>2.8765E-5</v>
      </c>
      <c r="J8611">
        <v>6.5399999999999996E-4</v>
      </c>
      <c r="K8611">
        <v>2.2003000000000002E-2</v>
      </c>
    </row>
    <row r="8612" spans="1:11">
      <c r="A8612">
        <v>132809.44539199999</v>
      </c>
      <c r="B8612">
        <v>264.19</v>
      </c>
      <c r="C8612" s="1">
        <v>2.3329999999999999E-5</v>
      </c>
      <c r="D8612">
        <v>6.5600000000000001E-4</v>
      </c>
      <c r="E8612">
        <v>1.7794000000000001E-2</v>
      </c>
      <c r="G8612">
        <v>132809.477143</v>
      </c>
      <c r="H8612">
        <v>264.2</v>
      </c>
      <c r="I8612" s="1">
        <v>2.832E-5</v>
      </c>
      <c r="J8612">
        <v>6.5399999999999996E-4</v>
      </c>
      <c r="K8612">
        <v>2.1663000000000002E-2</v>
      </c>
    </row>
    <row r="8613" spans="1:11">
      <c r="A8613">
        <v>132824.86444500001</v>
      </c>
      <c r="B8613">
        <v>264.2</v>
      </c>
      <c r="C8613" s="1">
        <v>2.2965000000000001E-5</v>
      </c>
      <c r="D8613">
        <v>6.5600000000000001E-4</v>
      </c>
      <c r="E8613">
        <v>1.7516E-2</v>
      </c>
      <c r="G8613">
        <v>132824.917414</v>
      </c>
      <c r="H8613">
        <v>264.20999999999998</v>
      </c>
      <c r="I8613" s="1">
        <v>2.8835000000000001E-5</v>
      </c>
      <c r="J8613">
        <v>6.5399999999999996E-4</v>
      </c>
      <c r="K8613">
        <v>2.2057E-2</v>
      </c>
    </row>
    <row r="8614" spans="1:11">
      <c r="A8614">
        <v>132840.302796</v>
      </c>
      <c r="B8614">
        <v>264.20999999999998</v>
      </c>
      <c r="C8614" s="1">
        <v>2.2654999999999999E-5</v>
      </c>
      <c r="D8614">
        <v>6.5600000000000001E-4</v>
      </c>
      <c r="E8614">
        <v>1.728E-2</v>
      </c>
      <c r="G8614">
        <v>132840.35424300001</v>
      </c>
      <c r="H8614">
        <v>264.22000000000003</v>
      </c>
      <c r="I8614" s="1">
        <v>2.9139999999999999E-5</v>
      </c>
      <c r="J8614">
        <v>6.5399999999999996E-4</v>
      </c>
      <c r="K8614">
        <v>2.2290000000000001E-2</v>
      </c>
    </row>
    <row r="8615" spans="1:11">
      <c r="A8615">
        <v>132855.76668500001</v>
      </c>
      <c r="B8615">
        <v>264.22000000000003</v>
      </c>
      <c r="C8615" s="1">
        <v>2.2875E-5</v>
      </c>
      <c r="D8615">
        <v>6.5600000000000001E-4</v>
      </c>
      <c r="E8615">
        <v>1.7448000000000002E-2</v>
      </c>
      <c r="G8615">
        <v>132855.793351</v>
      </c>
      <c r="H8615">
        <v>264.23</v>
      </c>
      <c r="I8615" s="1">
        <v>2.8795000000000001E-5</v>
      </c>
      <c r="J8615">
        <v>6.5399999999999996E-4</v>
      </c>
      <c r="K8615">
        <v>2.2026E-2</v>
      </c>
    </row>
    <row r="8616" spans="1:11">
      <c r="A8616">
        <v>132871.192656</v>
      </c>
      <c r="B8616">
        <v>264.23</v>
      </c>
      <c r="C8616" s="1">
        <v>2.2650000000000002E-5</v>
      </c>
      <c r="D8616">
        <v>6.5600000000000001E-4</v>
      </c>
      <c r="E8616">
        <v>1.7276E-2</v>
      </c>
      <c r="G8616">
        <v>132871.24439899999</v>
      </c>
      <c r="H8616">
        <v>264.24</v>
      </c>
      <c r="I8616" s="1">
        <v>2.8649999999999998E-5</v>
      </c>
      <c r="J8616">
        <v>6.5399999999999996E-4</v>
      </c>
      <c r="K8616">
        <v>2.1915E-2</v>
      </c>
    </row>
    <row r="8617" spans="1:11">
      <c r="A8617">
        <v>132886.64601200001</v>
      </c>
      <c r="B8617">
        <v>264.24</v>
      </c>
      <c r="C8617" s="1">
        <v>2.2654999999999999E-5</v>
      </c>
      <c r="D8617">
        <v>6.5600000000000001E-4</v>
      </c>
      <c r="E8617">
        <v>1.728E-2</v>
      </c>
      <c r="G8617">
        <v>132886.65469200001</v>
      </c>
      <c r="H8617">
        <v>264.25</v>
      </c>
      <c r="I8617" s="1">
        <v>2.8725E-5</v>
      </c>
      <c r="J8617">
        <v>6.5399999999999996E-4</v>
      </c>
      <c r="K8617">
        <v>2.1972999999999999E-2</v>
      </c>
    </row>
    <row r="8618" spans="1:11">
      <c r="A8618">
        <v>132902.04105900001</v>
      </c>
      <c r="B8618">
        <v>264.26</v>
      </c>
      <c r="C8618" s="1">
        <v>2.2884999999999999E-5</v>
      </c>
      <c r="D8618">
        <v>6.5600000000000001E-4</v>
      </c>
      <c r="E8618">
        <v>1.7454999999999998E-2</v>
      </c>
      <c r="G8618">
        <v>132902.09083599999</v>
      </c>
      <c r="H8618">
        <v>264.26</v>
      </c>
      <c r="I8618" s="1">
        <v>2.8804999999999999E-5</v>
      </c>
      <c r="J8618">
        <v>6.5399999999999996E-4</v>
      </c>
      <c r="K8618">
        <v>2.2034000000000002E-2</v>
      </c>
    </row>
    <row r="8619" spans="1:11">
      <c r="A8619">
        <v>132917.465237</v>
      </c>
      <c r="B8619">
        <v>264.26</v>
      </c>
      <c r="C8619" s="1">
        <v>2.247E-5</v>
      </c>
      <c r="D8619">
        <v>6.5600000000000001E-4</v>
      </c>
      <c r="E8619">
        <v>1.7139000000000001E-2</v>
      </c>
      <c r="G8619">
        <v>132917.51269599999</v>
      </c>
      <c r="H8619">
        <v>264.27</v>
      </c>
      <c r="I8619" s="1">
        <v>2.8815000000000001E-5</v>
      </c>
      <c r="J8619">
        <v>6.5399999999999996E-4</v>
      </c>
      <c r="K8619">
        <v>2.2041000000000002E-2</v>
      </c>
    </row>
    <row r="8620" spans="1:11">
      <c r="A8620">
        <v>132932.904721</v>
      </c>
      <c r="B8620">
        <v>264.27</v>
      </c>
      <c r="C8620" s="1">
        <v>2.3054999999999999E-5</v>
      </c>
      <c r="D8620">
        <v>6.5600000000000001E-4</v>
      </c>
      <c r="E8620">
        <v>1.7585E-2</v>
      </c>
      <c r="G8620">
        <v>132932.97287600001</v>
      </c>
      <c r="H8620">
        <v>264.27999999999997</v>
      </c>
      <c r="I8620" s="1">
        <v>2.8710000000000001E-5</v>
      </c>
      <c r="J8620">
        <v>6.5399999999999996E-4</v>
      </c>
      <c r="K8620">
        <v>2.1961000000000001E-2</v>
      </c>
    </row>
    <row r="8621" spans="1:11">
      <c r="A8621">
        <v>132948.35080099999</v>
      </c>
      <c r="B8621">
        <v>264.29000000000002</v>
      </c>
      <c r="C8621" s="1">
        <v>2.3054999999999999E-5</v>
      </c>
      <c r="D8621">
        <v>6.5600000000000001E-4</v>
      </c>
      <c r="E8621">
        <v>1.7585E-2</v>
      </c>
      <c r="G8621">
        <v>132948.40099699999</v>
      </c>
      <c r="H8621">
        <v>264.29000000000002</v>
      </c>
      <c r="I8621" s="1">
        <v>2.8334999999999999E-5</v>
      </c>
      <c r="J8621">
        <v>6.5399999999999996E-4</v>
      </c>
      <c r="K8621">
        <v>2.1673999999999999E-2</v>
      </c>
    </row>
    <row r="8622" spans="1:11">
      <c r="A8622">
        <v>132963.80626400001</v>
      </c>
      <c r="B8622">
        <v>264.3</v>
      </c>
      <c r="C8622" s="1">
        <v>2.2750000000000001E-5</v>
      </c>
      <c r="D8622">
        <v>6.5600000000000001E-4</v>
      </c>
      <c r="E8622">
        <v>1.7351999999999999E-2</v>
      </c>
      <c r="G8622">
        <v>132963.82579199999</v>
      </c>
      <c r="H8622">
        <v>264.3</v>
      </c>
      <c r="I8622" s="1">
        <v>2.883E-5</v>
      </c>
      <c r="J8622">
        <v>6.5399999999999996E-4</v>
      </c>
      <c r="K8622">
        <v>2.2053E-2</v>
      </c>
    </row>
    <row r="8623" spans="1:11">
      <c r="A8623">
        <v>132979.24041999999</v>
      </c>
      <c r="B8623">
        <v>264.31</v>
      </c>
      <c r="C8623" s="1">
        <v>2.2875E-5</v>
      </c>
      <c r="D8623">
        <v>6.5600000000000001E-4</v>
      </c>
      <c r="E8623">
        <v>1.7448000000000002E-2</v>
      </c>
      <c r="G8623">
        <v>132979.29567699999</v>
      </c>
      <c r="H8623">
        <v>264.31</v>
      </c>
      <c r="I8623" s="1">
        <v>2.8945000000000002E-5</v>
      </c>
      <c r="J8623">
        <v>6.5399999999999996E-4</v>
      </c>
      <c r="K8623">
        <v>2.2141000000000001E-2</v>
      </c>
    </row>
    <row r="8624" spans="1:11">
      <c r="A8624">
        <v>132994.68001800001</v>
      </c>
      <c r="B8624">
        <v>264.32</v>
      </c>
      <c r="C8624" s="1">
        <v>2.2815000000000001E-5</v>
      </c>
      <c r="D8624">
        <v>6.5600000000000001E-4</v>
      </c>
      <c r="E8624">
        <v>1.7402000000000001E-2</v>
      </c>
      <c r="G8624">
        <v>132994.72323599999</v>
      </c>
      <c r="H8624">
        <v>264.32</v>
      </c>
      <c r="I8624" s="1">
        <v>2.8665000000000001E-5</v>
      </c>
      <c r="J8624">
        <v>6.5399999999999996E-4</v>
      </c>
      <c r="K8624">
        <v>2.1926999999999999E-2</v>
      </c>
    </row>
    <row r="8625" spans="1:11">
      <c r="A8625">
        <v>133010.09534999999</v>
      </c>
      <c r="B8625">
        <v>264.33</v>
      </c>
      <c r="C8625" s="1">
        <v>2.3050000000000001E-5</v>
      </c>
      <c r="D8625">
        <v>6.5600000000000001E-4</v>
      </c>
      <c r="E8625">
        <v>1.7580999999999999E-2</v>
      </c>
      <c r="G8625">
        <v>133010.12366300001</v>
      </c>
      <c r="H8625">
        <v>264.33</v>
      </c>
      <c r="I8625" s="1">
        <v>2.915E-5</v>
      </c>
      <c r="J8625">
        <v>6.5399999999999996E-4</v>
      </c>
      <c r="K8625">
        <v>2.2297999999999998E-2</v>
      </c>
    </row>
    <row r="8626" spans="1:11">
      <c r="A8626">
        <v>133025.529748</v>
      </c>
      <c r="B8626">
        <v>264.33</v>
      </c>
      <c r="C8626" s="1">
        <v>2.2650000000000002E-5</v>
      </c>
      <c r="D8626">
        <v>6.5600000000000001E-4</v>
      </c>
      <c r="E8626">
        <v>1.7276E-2</v>
      </c>
      <c r="G8626">
        <v>133025.57578300001</v>
      </c>
      <c r="H8626">
        <v>264.33999999999997</v>
      </c>
      <c r="I8626" s="1">
        <v>2.8855000000000001E-5</v>
      </c>
      <c r="J8626">
        <v>6.5399999999999996E-4</v>
      </c>
      <c r="K8626">
        <v>2.2072000000000001E-2</v>
      </c>
    </row>
    <row r="8627" spans="1:11">
      <c r="A8627">
        <v>133040.96892099999</v>
      </c>
      <c r="B8627">
        <v>264.35000000000002</v>
      </c>
      <c r="C8627" s="1">
        <v>2.2819999999999998E-5</v>
      </c>
      <c r="D8627">
        <v>6.5600000000000001E-4</v>
      </c>
      <c r="E8627">
        <v>1.7406000000000001E-2</v>
      </c>
      <c r="G8627">
        <v>133041.023808</v>
      </c>
      <c r="H8627">
        <v>264.35000000000002</v>
      </c>
      <c r="I8627" s="1">
        <v>2.9135000000000001E-5</v>
      </c>
      <c r="J8627">
        <v>6.5399999999999996E-4</v>
      </c>
      <c r="K8627">
        <v>2.2287000000000001E-2</v>
      </c>
    </row>
    <row r="8628" spans="1:11">
      <c r="A8628">
        <v>133056.414861</v>
      </c>
      <c r="B8628">
        <v>264.35000000000002</v>
      </c>
      <c r="C8628" s="1">
        <v>2.3014999999999999E-5</v>
      </c>
      <c r="D8628">
        <v>6.5600000000000001E-4</v>
      </c>
      <c r="E8628">
        <v>1.7555000000000001E-2</v>
      </c>
      <c r="G8628">
        <v>133056.472225</v>
      </c>
      <c r="H8628">
        <v>264.36</v>
      </c>
      <c r="I8628" s="1">
        <v>2.8755000000000002E-5</v>
      </c>
      <c r="J8628">
        <v>6.5399999999999996E-4</v>
      </c>
      <c r="K8628">
        <v>2.1996000000000002E-2</v>
      </c>
    </row>
    <row r="8629" spans="1:11">
      <c r="A8629">
        <v>133071.84874399999</v>
      </c>
      <c r="B8629">
        <v>264.37</v>
      </c>
      <c r="C8629" s="1">
        <v>2.2555E-5</v>
      </c>
      <c r="D8629">
        <v>6.5600000000000001E-4</v>
      </c>
      <c r="E8629">
        <v>1.7204000000000001E-2</v>
      </c>
      <c r="G8629">
        <v>133071.88527299999</v>
      </c>
      <c r="H8629">
        <v>264.37</v>
      </c>
      <c r="I8629" s="1">
        <v>2.853E-5</v>
      </c>
      <c r="J8629">
        <v>6.5399999999999996E-4</v>
      </c>
      <c r="K8629">
        <v>2.1824E-2</v>
      </c>
    </row>
    <row r="8630" spans="1:11">
      <c r="A8630">
        <v>133087.27553399999</v>
      </c>
      <c r="B8630">
        <v>264.38</v>
      </c>
      <c r="C8630" s="1">
        <v>2.2985000000000001E-5</v>
      </c>
      <c r="D8630">
        <v>6.5600000000000001E-4</v>
      </c>
      <c r="E8630">
        <v>1.7531000000000001E-2</v>
      </c>
      <c r="G8630">
        <v>133087.31281900001</v>
      </c>
      <c r="H8630">
        <v>264.38</v>
      </c>
      <c r="I8630" s="1">
        <v>2.881E-5</v>
      </c>
      <c r="J8630">
        <v>6.5399999999999996E-4</v>
      </c>
      <c r="K8630">
        <v>2.2037999999999999E-2</v>
      </c>
    </row>
    <row r="8631" spans="1:11">
      <c r="A8631">
        <v>133102.703114</v>
      </c>
      <c r="B8631">
        <v>264.39</v>
      </c>
      <c r="C8631" s="1">
        <v>2.2585000000000001E-5</v>
      </c>
      <c r="D8631">
        <v>6.5600000000000001E-4</v>
      </c>
      <c r="E8631">
        <v>1.7226999999999999E-2</v>
      </c>
      <c r="G8631">
        <v>133102.74267499999</v>
      </c>
      <c r="H8631">
        <v>264.39</v>
      </c>
      <c r="I8631" s="1">
        <v>2.8690000000000001E-5</v>
      </c>
      <c r="J8631">
        <v>6.5399999999999996E-4</v>
      </c>
      <c r="K8631">
        <v>2.1946E-2</v>
      </c>
    </row>
    <row r="8632" spans="1:11">
      <c r="A8632">
        <v>133118.167112</v>
      </c>
      <c r="B8632">
        <v>264.39999999999998</v>
      </c>
      <c r="C8632" s="1">
        <v>2.2765E-5</v>
      </c>
      <c r="D8632">
        <v>6.5600000000000001E-4</v>
      </c>
      <c r="E8632">
        <v>1.7364000000000001E-2</v>
      </c>
      <c r="G8632">
        <v>133118.227614</v>
      </c>
      <c r="H8632">
        <v>264.39999999999998</v>
      </c>
      <c r="I8632" s="1">
        <v>2.8649999999999998E-5</v>
      </c>
      <c r="J8632">
        <v>6.5399999999999996E-4</v>
      </c>
      <c r="K8632">
        <v>2.1916000000000001E-2</v>
      </c>
    </row>
    <row r="8633" spans="1:11">
      <c r="A8633">
        <v>133133.61911</v>
      </c>
      <c r="B8633">
        <v>264.41000000000003</v>
      </c>
      <c r="C8633" s="1">
        <v>2.3144999999999999E-5</v>
      </c>
      <c r="D8633">
        <v>6.5600000000000001E-4</v>
      </c>
      <c r="E8633">
        <v>1.7654E-2</v>
      </c>
      <c r="G8633">
        <v>133133.68097099999</v>
      </c>
      <c r="H8633">
        <v>264.41000000000003</v>
      </c>
      <c r="I8633" s="1">
        <v>2.8690000000000001E-5</v>
      </c>
      <c r="J8633">
        <v>6.5399999999999996E-4</v>
      </c>
      <c r="K8633">
        <v>2.1946E-2</v>
      </c>
    </row>
    <row r="8634" spans="1:11">
      <c r="A8634">
        <v>133149.03610299999</v>
      </c>
      <c r="B8634">
        <v>264.42</v>
      </c>
      <c r="C8634" s="1">
        <v>2.2844999999999999E-5</v>
      </c>
      <c r="D8634">
        <v>6.5600000000000001E-4</v>
      </c>
      <c r="E8634">
        <v>1.7425E-2</v>
      </c>
      <c r="G8634">
        <v>133149.04445399999</v>
      </c>
      <c r="H8634">
        <v>264.42</v>
      </c>
      <c r="I8634" s="1">
        <v>2.862E-5</v>
      </c>
      <c r="J8634">
        <v>6.5399999999999996E-4</v>
      </c>
      <c r="K8634">
        <v>2.1892999999999999E-2</v>
      </c>
    </row>
    <row r="8635" spans="1:11">
      <c r="A8635">
        <v>133164.41962999999</v>
      </c>
      <c r="B8635">
        <v>264.43</v>
      </c>
      <c r="C8635" s="1">
        <v>2.2855000000000001E-5</v>
      </c>
      <c r="D8635">
        <v>6.5600000000000001E-4</v>
      </c>
      <c r="E8635">
        <v>1.7433000000000001E-2</v>
      </c>
      <c r="G8635">
        <v>133164.450771</v>
      </c>
      <c r="H8635">
        <v>264.43</v>
      </c>
      <c r="I8635" s="1">
        <v>2.8629999999999999E-5</v>
      </c>
      <c r="J8635">
        <v>6.5399999999999996E-4</v>
      </c>
      <c r="K8635">
        <v>2.1899999999999999E-2</v>
      </c>
    </row>
    <row r="8636" spans="1:11">
      <c r="A8636">
        <v>133179.87218000001</v>
      </c>
      <c r="B8636">
        <v>264.44</v>
      </c>
      <c r="C8636" s="1">
        <v>2.2929999999999999E-5</v>
      </c>
      <c r="D8636">
        <v>6.5600000000000001E-4</v>
      </c>
      <c r="E8636">
        <v>1.7489999999999999E-2</v>
      </c>
      <c r="G8636">
        <v>133179.932978</v>
      </c>
      <c r="H8636">
        <v>264.44</v>
      </c>
      <c r="I8636" s="1">
        <v>2.8634999999999999E-5</v>
      </c>
      <c r="J8636">
        <v>6.5399999999999996E-4</v>
      </c>
      <c r="K8636">
        <v>2.1904E-2</v>
      </c>
    </row>
    <row r="8637" spans="1:11">
      <c r="A8637">
        <v>133195.32271499999</v>
      </c>
      <c r="B8637">
        <v>264.45</v>
      </c>
      <c r="C8637" s="1">
        <v>2.2949999999999999E-5</v>
      </c>
      <c r="D8637">
        <v>6.5600000000000001E-4</v>
      </c>
      <c r="E8637">
        <v>1.7505E-2</v>
      </c>
      <c r="G8637">
        <v>133195.368262</v>
      </c>
      <c r="H8637">
        <v>264.45</v>
      </c>
      <c r="I8637" s="1">
        <v>2.8555E-5</v>
      </c>
      <c r="J8637">
        <v>6.5399999999999996E-4</v>
      </c>
      <c r="K8637">
        <v>2.1843000000000001E-2</v>
      </c>
    </row>
    <row r="8638" spans="1:11">
      <c r="A8638">
        <v>133210.742203</v>
      </c>
      <c r="B8638">
        <v>264.45999999999998</v>
      </c>
      <c r="C8638" s="1">
        <v>2.3010000000000002E-5</v>
      </c>
      <c r="D8638">
        <v>6.5600000000000001E-4</v>
      </c>
      <c r="E8638">
        <v>1.7551000000000001E-2</v>
      </c>
      <c r="G8638">
        <v>133210.77272199999</v>
      </c>
      <c r="H8638">
        <v>264.45999999999998</v>
      </c>
      <c r="I8638" s="1">
        <v>2.8589999999999999E-5</v>
      </c>
      <c r="J8638">
        <v>6.5399999999999996E-4</v>
      </c>
      <c r="K8638">
        <v>2.1870000000000001E-2</v>
      </c>
    </row>
    <row r="8639" spans="1:11">
      <c r="A8639">
        <v>133226.19998100001</v>
      </c>
      <c r="B8639">
        <v>264.47000000000003</v>
      </c>
      <c r="C8639" s="1">
        <v>2.2844999999999999E-5</v>
      </c>
      <c r="D8639">
        <v>6.5600000000000001E-4</v>
      </c>
      <c r="E8639">
        <v>1.7425E-2</v>
      </c>
      <c r="G8639">
        <v>133226.249373</v>
      </c>
      <c r="H8639">
        <v>264.48</v>
      </c>
      <c r="I8639" s="1">
        <v>2.8585000000000002E-5</v>
      </c>
      <c r="J8639">
        <v>6.5399999999999996E-4</v>
      </c>
      <c r="K8639">
        <v>2.1866E-2</v>
      </c>
    </row>
    <row r="8640" spans="1:11">
      <c r="A8640">
        <v>133241.62618799999</v>
      </c>
      <c r="B8640">
        <v>264.48</v>
      </c>
      <c r="C8640" s="1">
        <v>2.2989999999999998E-5</v>
      </c>
      <c r="D8640">
        <v>6.5600000000000001E-4</v>
      </c>
      <c r="E8640">
        <v>1.7536E-2</v>
      </c>
      <c r="G8640">
        <v>133241.68306899999</v>
      </c>
      <c r="H8640">
        <v>264.48</v>
      </c>
      <c r="I8640" s="1">
        <v>2.8929999999999999E-5</v>
      </c>
      <c r="J8640">
        <v>6.5399999999999996E-4</v>
      </c>
      <c r="K8640">
        <v>2.213E-2</v>
      </c>
    </row>
    <row r="8641" spans="1:11">
      <c r="A8641">
        <v>133257.05482399999</v>
      </c>
      <c r="B8641">
        <v>264.49</v>
      </c>
      <c r="C8641" s="1">
        <v>2.3115000000000001E-5</v>
      </c>
      <c r="D8641">
        <v>6.5600000000000001E-4</v>
      </c>
      <c r="E8641">
        <v>1.7631000000000001E-2</v>
      </c>
      <c r="G8641">
        <v>133257.09766500001</v>
      </c>
      <c r="H8641">
        <v>264.5</v>
      </c>
      <c r="I8641" s="1">
        <v>2.853E-5</v>
      </c>
      <c r="J8641">
        <v>6.5399999999999996E-4</v>
      </c>
      <c r="K8641">
        <v>2.1824E-2</v>
      </c>
    </row>
    <row r="8642" spans="1:11">
      <c r="A8642">
        <v>133272.49203200001</v>
      </c>
      <c r="B8642">
        <v>264.5</v>
      </c>
      <c r="C8642" s="1">
        <v>2.3030000000000001E-5</v>
      </c>
      <c r="D8642">
        <v>6.5600000000000001E-4</v>
      </c>
      <c r="E8642">
        <v>1.7565999999999998E-2</v>
      </c>
      <c r="G8642">
        <v>133272.54324100001</v>
      </c>
      <c r="H8642">
        <v>264.51</v>
      </c>
      <c r="I8642" s="1">
        <v>2.8670000000000002E-5</v>
      </c>
      <c r="J8642">
        <v>6.5399999999999996E-4</v>
      </c>
      <c r="K8642">
        <v>2.1930999999999999E-2</v>
      </c>
    </row>
    <row r="8643" spans="1:11">
      <c r="A8643">
        <v>133287.93855300001</v>
      </c>
      <c r="B8643">
        <v>264.52</v>
      </c>
      <c r="C8643" s="1">
        <v>2.2864999999999999E-5</v>
      </c>
      <c r="D8643">
        <v>6.5600000000000001E-4</v>
      </c>
      <c r="E8643">
        <v>1.7440000000000001E-2</v>
      </c>
      <c r="G8643">
        <v>133287.96674599999</v>
      </c>
      <c r="H8643">
        <v>264.52</v>
      </c>
      <c r="I8643" s="1">
        <v>2.8900000000000001E-5</v>
      </c>
      <c r="J8643">
        <v>6.5399999999999996E-4</v>
      </c>
      <c r="K8643">
        <v>2.2107000000000002E-2</v>
      </c>
    </row>
    <row r="8644" spans="1:11">
      <c r="A8644">
        <v>133303.35625899999</v>
      </c>
      <c r="B8644">
        <v>264.52</v>
      </c>
      <c r="C8644" s="1">
        <v>2.2909999999999999E-5</v>
      </c>
      <c r="D8644">
        <v>6.5600000000000001E-4</v>
      </c>
      <c r="E8644">
        <v>1.7474E-2</v>
      </c>
      <c r="G8644">
        <v>133303.406559</v>
      </c>
      <c r="H8644">
        <v>264.52999999999997</v>
      </c>
      <c r="I8644" s="1">
        <v>2.8779999999999999E-5</v>
      </c>
      <c r="J8644">
        <v>6.5399999999999996E-4</v>
      </c>
      <c r="K8644">
        <v>2.2015E-2</v>
      </c>
    </row>
    <row r="8645" spans="1:11">
      <c r="A8645">
        <v>133318.78757700001</v>
      </c>
      <c r="B8645">
        <v>264.54000000000002</v>
      </c>
      <c r="C8645" s="1">
        <v>2.2929999999999999E-5</v>
      </c>
      <c r="D8645">
        <v>6.5600000000000001E-4</v>
      </c>
      <c r="E8645">
        <v>1.7489999999999999E-2</v>
      </c>
      <c r="G8645">
        <v>133318.85306600001</v>
      </c>
      <c r="H8645">
        <v>264.54000000000002</v>
      </c>
      <c r="I8645" s="1">
        <v>2.8609999999999999E-5</v>
      </c>
      <c r="J8645">
        <v>6.5399999999999996E-4</v>
      </c>
      <c r="K8645">
        <v>2.1885000000000002E-2</v>
      </c>
    </row>
    <row r="8646" spans="1:11">
      <c r="A8646">
        <v>133334.208831</v>
      </c>
      <c r="B8646">
        <v>264.54000000000002</v>
      </c>
      <c r="C8646" s="1">
        <v>2.2895E-5</v>
      </c>
      <c r="D8646">
        <v>6.5600000000000001E-4</v>
      </c>
      <c r="E8646">
        <v>1.7462999999999999E-2</v>
      </c>
      <c r="G8646">
        <v>133334.22330400001</v>
      </c>
      <c r="H8646">
        <v>264.55</v>
      </c>
      <c r="I8646" s="1">
        <v>2.866E-5</v>
      </c>
      <c r="J8646">
        <v>6.5399999999999996E-4</v>
      </c>
      <c r="K8646">
        <v>2.1923000000000002E-2</v>
      </c>
    </row>
    <row r="8647" spans="1:11">
      <c r="A8647">
        <v>133349.60034599999</v>
      </c>
      <c r="B8647">
        <v>264.55</v>
      </c>
      <c r="C8647" s="1">
        <v>2.298E-5</v>
      </c>
      <c r="D8647">
        <v>6.5600000000000001E-4</v>
      </c>
      <c r="E8647">
        <v>1.7527999999999998E-2</v>
      </c>
      <c r="G8647">
        <v>133349.646611</v>
      </c>
      <c r="H8647">
        <v>264.56</v>
      </c>
      <c r="I8647" s="1">
        <v>2.8670000000000002E-5</v>
      </c>
      <c r="J8647">
        <v>6.5399999999999996E-4</v>
      </c>
      <c r="K8647">
        <v>2.1930999999999999E-2</v>
      </c>
    </row>
    <row r="8648" spans="1:11">
      <c r="A8648">
        <v>133365.026338</v>
      </c>
      <c r="B8648">
        <v>264.57</v>
      </c>
      <c r="C8648" s="1">
        <v>2.2900000000000001E-5</v>
      </c>
      <c r="D8648">
        <v>6.5600000000000001E-4</v>
      </c>
      <c r="E8648">
        <v>1.7467E-2</v>
      </c>
      <c r="G8648">
        <v>133365.03661000001</v>
      </c>
      <c r="H8648">
        <v>264.57</v>
      </c>
      <c r="I8648" s="1">
        <v>2.8775000000000001E-5</v>
      </c>
      <c r="J8648">
        <v>6.5399999999999996E-4</v>
      </c>
      <c r="K8648">
        <v>2.2010999999999999E-2</v>
      </c>
    </row>
    <row r="8649" spans="1:11">
      <c r="A8649">
        <v>133380.41074399999</v>
      </c>
      <c r="B8649">
        <v>264.58</v>
      </c>
      <c r="C8649" s="1">
        <v>2.2889999999999999E-5</v>
      </c>
      <c r="D8649">
        <v>6.5600000000000001E-4</v>
      </c>
      <c r="E8649">
        <v>1.7458999999999999E-2</v>
      </c>
      <c r="G8649">
        <v>133380.45321899999</v>
      </c>
      <c r="H8649">
        <v>264.58</v>
      </c>
      <c r="I8649" s="1">
        <v>2.8745E-5</v>
      </c>
      <c r="J8649">
        <v>6.5399999999999996E-4</v>
      </c>
      <c r="K8649">
        <v>2.1988000000000001E-2</v>
      </c>
    </row>
    <row r="8650" spans="1:11">
      <c r="A8650">
        <v>133395.85330700001</v>
      </c>
      <c r="B8650">
        <v>264.58999999999997</v>
      </c>
      <c r="C8650" s="1">
        <v>2.3289999999999999E-5</v>
      </c>
      <c r="D8650">
        <v>6.5600000000000001E-4</v>
      </c>
      <c r="E8650">
        <v>1.7763999999999999E-2</v>
      </c>
      <c r="G8650">
        <v>133395.92286399999</v>
      </c>
      <c r="H8650">
        <v>264.58999999999997</v>
      </c>
      <c r="I8650" s="1">
        <v>2.8544999999999999E-5</v>
      </c>
      <c r="J8650">
        <v>6.5399999999999996E-4</v>
      </c>
      <c r="K8650">
        <v>2.1835E-2</v>
      </c>
    </row>
    <row r="8651" spans="1:11">
      <c r="A8651">
        <v>133411.307</v>
      </c>
      <c r="B8651">
        <v>264.58999999999997</v>
      </c>
      <c r="C8651" s="1">
        <v>2.2864999999999999E-5</v>
      </c>
      <c r="D8651">
        <v>6.5600000000000001E-4</v>
      </c>
      <c r="E8651">
        <v>1.7440000000000001E-2</v>
      </c>
      <c r="G8651">
        <v>133411.32180000001</v>
      </c>
      <c r="H8651">
        <v>264.60000000000002</v>
      </c>
      <c r="I8651" s="1">
        <v>2.8649999999999998E-5</v>
      </c>
      <c r="J8651">
        <v>6.5399999999999996E-4</v>
      </c>
      <c r="K8651">
        <v>2.1916000000000001E-2</v>
      </c>
    </row>
    <row r="8652" spans="1:11">
      <c r="A8652">
        <v>133426.73802300001</v>
      </c>
      <c r="B8652">
        <v>264.60000000000002</v>
      </c>
      <c r="C8652" s="1">
        <v>2.2925000000000002E-5</v>
      </c>
      <c r="D8652">
        <v>6.5600000000000001E-4</v>
      </c>
      <c r="E8652">
        <v>1.7486000000000002E-2</v>
      </c>
      <c r="G8652">
        <v>133426.755274</v>
      </c>
      <c r="H8652">
        <v>264.61</v>
      </c>
      <c r="I8652" s="1">
        <v>2.8690000000000001E-5</v>
      </c>
      <c r="J8652">
        <v>6.5399999999999996E-4</v>
      </c>
      <c r="K8652">
        <v>2.1946E-2</v>
      </c>
    </row>
    <row r="8653" spans="1:11">
      <c r="A8653">
        <v>133442.12888999999</v>
      </c>
      <c r="B8653">
        <v>264.62</v>
      </c>
      <c r="C8653" s="1">
        <v>2.2925000000000002E-5</v>
      </c>
      <c r="D8653">
        <v>6.5600000000000001E-4</v>
      </c>
      <c r="E8653">
        <v>1.7486000000000002E-2</v>
      </c>
      <c r="G8653">
        <v>133442.158643</v>
      </c>
      <c r="H8653">
        <v>264.62</v>
      </c>
      <c r="I8653" s="1">
        <v>2.8779999999999999E-5</v>
      </c>
      <c r="J8653">
        <v>6.5399999999999996E-4</v>
      </c>
      <c r="K8653">
        <v>2.2015E-2</v>
      </c>
    </row>
    <row r="8654" spans="1:11">
      <c r="A8654">
        <v>133457.56771599999</v>
      </c>
      <c r="B8654">
        <v>264.63</v>
      </c>
      <c r="C8654" s="1">
        <v>2.2880000000000001E-5</v>
      </c>
      <c r="D8654">
        <v>6.5600000000000001E-4</v>
      </c>
      <c r="E8654">
        <v>1.7451999999999999E-2</v>
      </c>
      <c r="G8654">
        <v>133457.61590400001</v>
      </c>
      <c r="H8654">
        <v>264.63</v>
      </c>
      <c r="I8654" s="1">
        <v>2.8929999999999999E-5</v>
      </c>
      <c r="J8654">
        <v>6.5399999999999996E-4</v>
      </c>
      <c r="K8654">
        <v>2.213E-2</v>
      </c>
    </row>
    <row r="8655" spans="1:11">
      <c r="A8655">
        <v>133473.00227</v>
      </c>
      <c r="B8655">
        <v>264.64</v>
      </c>
      <c r="C8655" s="1">
        <v>2.3139999999999999E-5</v>
      </c>
      <c r="D8655">
        <v>6.5600000000000001E-4</v>
      </c>
      <c r="E8655">
        <v>1.7649999999999999E-2</v>
      </c>
      <c r="G8655">
        <v>133473.08735300001</v>
      </c>
      <c r="H8655">
        <v>264.64</v>
      </c>
      <c r="I8655" s="1">
        <v>2.8694999999999999E-5</v>
      </c>
      <c r="J8655">
        <v>6.5399999999999996E-4</v>
      </c>
      <c r="K8655">
        <v>2.1950000000000001E-2</v>
      </c>
    </row>
    <row r="8656" spans="1:11">
      <c r="A8656">
        <v>133488.49766299999</v>
      </c>
      <c r="B8656">
        <v>264.64999999999998</v>
      </c>
      <c r="C8656" s="1">
        <v>2.264E-5</v>
      </c>
      <c r="D8656">
        <v>6.5600000000000001E-4</v>
      </c>
      <c r="E8656">
        <v>1.7269E-2</v>
      </c>
      <c r="G8656">
        <v>133488.55127299999</v>
      </c>
      <c r="H8656">
        <v>264.64999999999998</v>
      </c>
      <c r="I8656" s="1">
        <v>2.8600000000000001E-5</v>
      </c>
      <c r="J8656">
        <v>6.5399999999999996E-4</v>
      </c>
      <c r="K8656">
        <v>2.1878000000000002E-2</v>
      </c>
    </row>
    <row r="8657" spans="1:11">
      <c r="A8657">
        <v>133503.946925</v>
      </c>
      <c r="B8657">
        <v>264.64999999999998</v>
      </c>
      <c r="C8657" s="1">
        <v>2.3159999999999998E-5</v>
      </c>
      <c r="D8657">
        <v>6.5600000000000001E-4</v>
      </c>
      <c r="E8657">
        <v>1.7665E-2</v>
      </c>
      <c r="G8657">
        <v>133504.00489099999</v>
      </c>
      <c r="H8657">
        <v>264.66000000000003</v>
      </c>
      <c r="I8657" s="1">
        <v>2.8609999999999999E-5</v>
      </c>
      <c r="J8657">
        <v>6.5399999999999996E-4</v>
      </c>
      <c r="K8657">
        <v>2.1885000000000002E-2</v>
      </c>
    </row>
    <row r="8658" spans="1:11">
      <c r="A8658">
        <v>133519.41385300001</v>
      </c>
      <c r="B8658">
        <v>264.67</v>
      </c>
      <c r="C8658" s="1">
        <v>2.2900000000000001E-5</v>
      </c>
      <c r="D8658">
        <v>6.5600000000000001E-4</v>
      </c>
      <c r="E8658">
        <v>1.7467E-2</v>
      </c>
      <c r="G8658">
        <v>133519.45796299999</v>
      </c>
      <c r="H8658">
        <v>264.67</v>
      </c>
      <c r="I8658" s="1">
        <v>2.879E-5</v>
      </c>
      <c r="J8658">
        <v>6.5399999999999996E-4</v>
      </c>
      <c r="K8658">
        <v>2.2023000000000001E-2</v>
      </c>
    </row>
    <row r="8659" spans="1:11">
      <c r="A8659">
        <v>133534.84262800001</v>
      </c>
      <c r="B8659">
        <v>264.68</v>
      </c>
      <c r="C8659" s="1">
        <v>2.2945000000000001E-5</v>
      </c>
      <c r="D8659">
        <v>6.5600000000000001E-4</v>
      </c>
      <c r="E8659">
        <v>1.7500999999999999E-2</v>
      </c>
      <c r="G8659">
        <v>133534.89361299999</v>
      </c>
      <c r="H8659">
        <v>264.68</v>
      </c>
      <c r="I8659" s="1">
        <v>2.8685000000000001E-5</v>
      </c>
      <c r="J8659">
        <v>6.5399999999999996E-4</v>
      </c>
      <c r="K8659">
        <v>2.1943000000000001E-2</v>
      </c>
    </row>
    <row r="8660" spans="1:11">
      <c r="A8660">
        <v>133550.315989</v>
      </c>
      <c r="B8660">
        <v>264.69</v>
      </c>
      <c r="C8660" s="1">
        <v>2.2855000000000001E-5</v>
      </c>
      <c r="D8660">
        <v>6.5600000000000001E-4</v>
      </c>
      <c r="E8660">
        <v>1.7433000000000001E-2</v>
      </c>
      <c r="G8660">
        <v>133550.33154000001</v>
      </c>
      <c r="H8660">
        <v>264.69</v>
      </c>
      <c r="I8660" s="1">
        <v>2.8750000000000001E-5</v>
      </c>
      <c r="J8660">
        <v>6.5399999999999996E-4</v>
      </c>
      <c r="K8660">
        <v>2.1992000000000001E-2</v>
      </c>
    </row>
    <row r="8661" spans="1:11">
      <c r="A8661">
        <v>133565.71494599999</v>
      </c>
      <c r="B8661">
        <v>264.7</v>
      </c>
      <c r="C8661" s="1">
        <v>2.2714999999999999E-5</v>
      </c>
      <c r="D8661">
        <v>6.5600000000000001E-4</v>
      </c>
      <c r="E8661">
        <v>1.7326000000000001E-2</v>
      </c>
      <c r="G8661">
        <v>133565.77304299999</v>
      </c>
      <c r="H8661">
        <v>264.7</v>
      </c>
      <c r="I8661" s="1">
        <v>2.8580000000000001E-5</v>
      </c>
      <c r="J8661">
        <v>6.5399999999999996E-4</v>
      </c>
      <c r="K8661">
        <v>2.1861999999999999E-2</v>
      </c>
    </row>
    <row r="8662" spans="1:11">
      <c r="A8662">
        <v>133581.15440699999</v>
      </c>
      <c r="B8662">
        <v>264.70999999999998</v>
      </c>
      <c r="C8662" s="1">
        <v>2.2900000000000001E-5</v>
      </c>
      <c r="D8662">
        <v>6.5600000000000001E-4</v>
      </c>
      <c r="E8662">
        <v>1.7467E-2</v>
      </c>
      <c r="G8662">
        <v>133581.198026</v>
      </c>
      <c r="H8662">
        <v>264.72000000000003</v>
      </c>
      <c r="I8662" s="1">
        <v>2.8940000000000001E-5</v>
      </c>
      <c r="J8662">
        <v>6.5399999999999996E-4</v>
      </c>
      <c r="K8662">
        <v>2.2138000000000001E-2</v>
      </c>
    </row>
    <row r="8663" spans="1:11">
      <c r="A8663">
        <v>133596.62650899999</v>
      </c>
      <c r="B8663">
        <v>264.72000000000003</v>
      </c>
      <c r="C8663" s="1">
        <v>2.2929999999999999E-5</v>
      </c>
      <c r="D8663">
        <v>6.5600000000000001E-4</v>
      </c>
      <c r="E8663">
        <v>1.7489999999999999E-2</v>
      </c>
      <c r="G8663">
        <v>133596.645995</v>
      </c>
      <c r="H8663">
        <v>264.72000000000003</v>
      </c>
      <c r="I8663" s="1">
        <v>2.8719999999999999E-5</v>
      </c>
      <c r="J8663">
        <v>6.5399999999999996E-4</v>
      </c>
      <c r="K8663">
        <v>2.197E-2</v>
      </c>
    </row>
    <row r="8664" spans="1:11">
      <c r="A8664">
        <v>133612.036314</v>
      </c>
      <c r="B8664">
        <v>264.72000000000003</v>
      </c>
      <c r="C8664" s="1">
        <v>2.2815000000000001E-5</v>
      </c>
      <c r="D8664">
        <v>6.5600000000000001E-4</v>
      </c>
      <c r="E8664">
        <v>1.7402000000000001E-2</v>
      </c>
      <c r="G8664">
        <v>133612.08268299999</v>
      </c>
      <c r="H8664">
        <v>264.74</v>
      </c>
      <c r="I8664" s="1">
        <v>2.9009999999999998E-5</v>
      </c>
      <c r="J8664">
        <v>6.5399999999999996E-4</v>
      </c>
      <c r="K8664">
        <v>2.2190999999999999E-2</v>
      </c>
    </row>
    <row r="8665" spans="1:11">
      <c r="A8665">
        <v>133627.47635499999</v>
      </c>
      <c r="B8665">
        <v>264.74</v>
      </c>
      <c r="C8665" s="1">
        <v>2.2909999999999999E-5</v>
      </c>
      <c r="D8665">
        <v>6.5600000000000001E-4</v>
      </c>
      <c r="E8665">
        <v>1.7475000000000001E-2</v>
      </c>
      <c r="G8665">
        <v>133627.52337099999</v>
      </c>
      <c r="H8665">
        <v>264.74</v>
      </c>
      <c r="I8665" s="1">
        <v>2.8900000000000001E-5</v>
      </c>
      <c r="J8665">
        <v>6.5399999999999996E-4</v>
      </c>
      <c r="K8665">
        <v>2.2107000000000002E-2</v>
      </c>
    </row>
    <row r="8666" spans="1:11">
      <c r="A8666">
        <v>133642.917395</v>
      </c>
      <c r="B8666">
        <v>264.75</v>
      </c>
      <c r="C8666" s="1">
        <v>2.2880000000000001E-5</v>
      </c>
      <c r="D8666">
        <v>6.5600000000000001E-4</v>
      </c>
      <c r="E8666">
        <v>1.7451999999999999E-2</v>
      </c>
      <c r="G8666">
        <v>133642.952295</v>
      </c>
      <c r="H8666">
        <v>264.76</v>
      </c>
      <c r="I8666" s="1">
        <v>2.8755000000000002E-5</v>
      </c>
      <c r="J8666">
        <v>6.5399999999999996E-4</v>
      </c>
      <c r="K8666">
        <v>2.1996000000000002E-2</v>
      </c>
    </row>
    <row r="8667" spans="1:11">
      <c r="A8667">
        <v>133658.35240999999</v>
      </c>
      <c r="B8667">
        <v>264.76</v>
      </c>
      <c r="C8667" s="1">
        <v>2.2965000000000001E-5</v>
      </c>
      <c r="D8667">
        <v>6.5600000000000001E-4</v>
      </c>
      <c r="E8667">
        <v>1.7517000000000001E-2</v>
      </c>
      <c r="G8667">
        <v>133658.40765899999</v>
      </c>
      <c r="H8667">
        <v>264.76</v>
      </c>
      <c r="I8667" s="1">
        <v>2.8710000000000001E-5</v>
      </c>
      <c r="J8667">
        <v>6.5399999999999996E-4</v>
      </c>
      <c r="K8667">
        <v>2.1961999999999999E-2</v>
      </c>
    </row>
    <row r="8668" spans="1:11">
      <c r="A8668">
        <v>133673.78971300001</v>
      </c>
      <c r="B8668">
        <v>264.77</v>
      </c>
      <c r="C8668" s="1">
        <v>2.2710000000000001E-5</v>
      </c>
      <c r="D8668">
        <v>6.5600000000000001E-4</v>
      </c>
      <c r="E8668">
        <v>1.7322000000000001E-2</v>
      </c>
      <c r="G8668">
        <v>133673.85864699999</v>
      </c>
      <c r="H8668">
        <v>264.77</v>
      </c>
      <c r="I8668" s="1">
        <v>2.8625000000000001E-5</v>
      </c>
      <c r="J8668">
        <v>6.5399999999999996E-4</v>
      </c>
      <c r="K8668">
        <v>2.1897E-2</v>
      </c>
    </row>
    <row r="8669" spans="1:11">
      <c r="A8669">
        <v>133689.27434199999</v>
      </c>
      <c r="B8669">
        <v>264.77999999999997</v>
      </c>
      <c r="C8669" s="1">
        <v>2.2900000000000001E-5</v>
      </c>
      <c r="D8669">
        <v>6.5600000000000001E-4</v>
      </c>
      <c r="E8669">
        <v>1.7467E-2</v>
      </c>
      <c r="G8669">
        <v>133689.31521100001</v>
      </c>
      <c r="H8669">
        <v>264.77999999999997</v>
      </c>
      <c r="I8669" s="1">
        <v>2.8915E-5</v>
      </c>
      <c r="J8669">
        <v>6.5399999999999996E-4</v>
      </c>
      <c r="K8669">
        <v>2.2117999999999999E-2</v>
      </c>
    </row>
    <row r="8670" spans="1:11">
      <c r="A8670">
        <v>133704.68363000001</v>
      </c>
      <c r="B8670">
        <v>264.79000000000002</v>
      </c>
      <c r="C8670" s="1">
        <v>2.321E-5</v>
      </c>
      <c r="D8670">
        <v>6.5600000000000001E-4</v>
      </c>
      <c r="E8670">
        <v>1.7703E-2</v>
      </c>
      <c r="G8670">
        <v>133704.69702600001</v>
      </c>
      <c r="H8670">
        <v>264.79000000000002</v>
      </c>
      <c r="I8670" s="1">
        <v>2.845E-5</v>
      </c>
      <c r="J8670">
        <v>6.5399999999999996E-4</v>
      </c>
      <c r="K8670">
        <v>2.1763000000000001E-2</v>
      </c>
    </row>
    <row r="8671" spans="1:11">
      <c r="A8671">
        <v>133720.10550400001</v>
      </c>
      <c r="B8671">
        <v>264.8</v>
      </c>
      <c r="C8671" s="1">
        <v>2.2654999999999999E-5</v>
      </c>
      <c r="D8671">
        <v>6.5600000000000001E-4</v>
      </c>
      <c r="E8671">
        <v>1.728E-2</v>
      </c>
      <c r="G8671">
        <v>133720.10260700001</v>
      </c>
      <c r="H8671">
        <v>264.81</v>
      </c>
      <c r="I8671" s="1">
        <v>2.868E-5</v>
      </c>
      <c r="J8671">
        <v>6.5399999999999996E-4</v>
      </c>
      <c r="K8671">
        <v>2.1939E-2</v>
      </c>
    </row>
    <row r="8672" spans="1:11">
      <c r="A8672">
        <v>133735.46958500001</v>
      </c>
      <c r="B8672">
        <v>264.81</v>
      </c>
      <c r="C8672" s="1">
        <v>2.3125E-5</v>
      </c>
      <c r="D8672">
        <v>6.5600000000000001E-4</v>
      </c>
      <c r="E8672">
        <v>1.7638999999999998E-2</v>
      </c>
      <c r="G8672">
        <v>133735.52885900001</v>
      </c>
      <c r="H8672">
        <v>264.81</v>
      </c>
      <c r="I8672" s="1">
        <v>2.8804999999999999E-5</v>
      </c>
      <c r="J8672">
        <v>6.5399999999999996E-4</v>
      </c>
      <c r="K8672">
        <v>2.2034000000000002E-2</v>
      </c>
    </row>
    <row r="8673" spans="1:11">
      <c r="A8673">
        <v>133750.926014</v>
      </c>
      <c r="B8673">
        <v>264.82</v>
      </c>
      <c r="C8673" s="1">
        <v>2.2569999999999999E-5</v>
      </c>
      <c r="D8673">
        <v>6.5600000000000001E-4</v>
      </c>
      <c r="E8673">
        <v>1.7215000000000001E-2</v>
      </c>
      <c r="G8673">
        <v>133750.97631100001</v>
      </c>
      <c r="H8673">
        <v>264.83</v>
      </c>
      <c r="I8673" s="1">
        <v>2.868E-5</v>
      </c>
      <c r="J8673">
        <v>6.5399999999999996E-4</v>
      </c>
      <c r="K8673">
        <v>2.1939E-2</v>
      </c>
    </row>
    <row r="8674" spans="1:11">
      <c r="A8674">
        <v>133766.364264</v>
      </c>
      <c r="B8674">
        <v>264.83999999999997</v>
      </c>
      <c r="C8674" s="1">
        <v>2.2605000000000001E-5</v>
      </c>
      <c r="D8674">
        <v>6.5600000000000001E-4</v>
      </c>
      <c r="E8674">
        <v>1.7242E-2</v>
      </c>
      <c r="G8674">
        <v>133766.41354099999</v>
      </c>
      <c r="H8674">
        <v>264.83999999999997</v>
      </c>
      <c r="I8674" s="1">
        <v>2.8285000000000001E-5</v>
      </c>
      <c r="J8674">
        <v>6.5399999999999996E-4</v>
      </c>
      <c r="K8674">
        <v>2.1637E-2</v>
      </c>
    </row>
    <row r="8675" spans="1:11">
      <c r="A8675">
        <v>133781.790201</v>
      </c>
      <c r="B8675">
        <v>264.83999999999997</v>
      </c>
      <c r="C8675" s="1">
        <v>2.2714999999999999E-5</v>
      </c>
      <c r="D8675">
        <v>6.5600000000000001E-4</v>
      </c>
      <c r="E8675">
        <v>1.7326000000000001E-2</v>
      </c>
      <c r="G8675">
        <v>133781.845654</v>
      </c>
      <c r="H8675">
        <v>264.83999999999997</v>
      </c>
      <c r="I8675" s="1">
        <v>2.8484999999999999E-5</v>
      </c>
      <c r="J8675">
        <v>6.5399999999999996E-4</v>
      </c>
      <c r="K8675">
        <v>2.179E-2</v>
      </c>
    </row>
    <row r="8676" spans="1:11">
      <c r="A8676">
        <v>133797.22654599999</v>
      </c>
      <c r="B8676">
        <v>264.85000000000002</v>
      </c>
      <c r="C8676" s="1">
        <v>2.2900000000000001E-5</v>
      </c>
      <c r="D8676">
        <v>6.5600000000000001E-4</v>
      </c>
      <c r="E8676">
        <v>1.7467E-2</v>
      </c>
      <c r="G8676">
        <v>133797.25962500001</v>
      </c>
      <c r="H8676">
        <v>264.86</v>
      </c>
      <c r="I8676" s="1">
        <v>2.8520000000000001E-5</v>
      </c>
      <c r="J8676">
        <v>6.5399999999999996E-4</v>
      </c>
      <c r="K8676">
        <v>2.1817E-2</v>
      </c>
    </row>
    <row r="8677" spans="1:11">
      <c r="A8677">
        <v>133812.640312</v>
      </c>
      <c r="B8677">
        <v>264.86</v>
      </c>
      <c r="C8677" s="1">
        <v>2.2710000000000001E-5</v>
      </c>
      <c r="D8677">
        <v>6.5600000000000001E-4</v>
      </c>
      <c r="E8677">
        <v>1.7322000000000001E-2</v>
      </c>
      <c r="G8677">
        <v>133812.68535300001</v>
      </c>
      <c r="H8677">
        <v>264.87</v>
      </c>
      <c r="I8677" s="1">
        <v>2.8504999999999999E-5</v>
      </c>
      <c r="J8677">
        <v>6.5399999999999996E-4</v>
      </c>
      <c r="K8677">
        <v>2.1805000000000001E-2</v>
      </c>
    </row>
    <row r="8678" spans="1:11">
      <c r="A8678">
        <v>133828.06019700001</v>
      </c>
      <c r="B8678">
        <v>264.87</v>
      </c>
      <c r="C8678" s="1">
        <v>2.285E-5</v>
      </c>
      <c r="D8678">
        <v>6.5600000000000001E-4</v>
      </c>
      <c r="E8678">
        <v>1.7429E-2</v>
      </c>
      <c r="G8678">
        <v>133828.08679900001</v>
      </c>
      <c r="H8678">
        <v>264.87</v>
      </c>
      <c r="I8678" s="1">
        <v>2.834E-5</v>
      </c>
      <c r="J8678">
        <v>6.5399999999999996E-4</v>
      </c>
      <c r="K8678">
        <v>2.1679E-2</v>
      </c>
    </row>
    <row r="8679" spans="1:11">
      <c r="A8679">
        <v>133843.49278199999</v>
      </c>
      <c r="B8679">
        <v>264.88</v>
      </c>
      <c r="C8679" s="1">
        <v>2.2654999999999999E-5</v>
      </c>
      <c r="D8679">
        <v>6.5600000000000001E-4</v>
      </c>
      <c r="E8679">
        <v>1.728E-2</v>
      </c>
      <c r="G8679">
        <v>133843.538615</v>
      </c>
      <c r="H8679">
        <v>264.89</v>
      </c>
      <c r="I8679" s="1">
        <v>2.8785E-5</v>
      </c>
      <c r="J8679">
        <v>6.5399999999999996E-4</v>
      </c>
      <c r="K8679">
        <v>2.2019E-2</v>
      </c>
    </row>
    <row r="8680" spans="1:11">
      <c r="A8680">
        <v>133858.91730500001</v>
      </c>
      <c r="B8680">
        <v>264.89</v>
      </c>
      <c r="C8680" s="1">
        <v>2.2569999999999999E-5</v>
      </c>
      <c r="D8680">
        <v>6.5600000000000001E-4</v>
      </c>
      <c r="E8680">
        <v>1.7215000000000001E-2</v>
      </c>
      <c r="G8680">
        <v>133858.99173899999</v>
      </c>
      <c r="H8680">
        <v>264.89999999999998</v>
      </c>
      <c r="I8680" s="1">
        <v>2.8515000000000001E-5</v>
      </c>
      <c r="J8680">
        <v>6.5399999999999996E-4</v>
      </c>
      <c r="K8680">
        <v>2.1812999999999999E-2</v>
      </c>
    </row>
    <row r="8681" spans="1:11">
      <c r="A8681">
        <v>133874.40154799999</v>
      </c>
      <c r="B8681">
        <v>264.89999999999998</v>
      </c>
      <c r="C8681" s="1">
        <v>2.2804999999999999E-5</v>
      </c>
      <c r="D8681">
        <v>6.5600000000000001E-4</v>
      </c>
      <c r="E8681">
        <v>1.7395000000000001E-2</v>
      </c>
      <c r="G8681">
        <v>133874.46135299999</v>
      </c>
      <c r="H8681">
        <v>264.91000000000003</v>
      </c>
      <c r="I8681" s="1">
        <v>2.8104999999999999E-5</v>
      </c>
      <c r="J8681">
        <v>6.5399999999999996E-4</v>
      </c>
      <c r="K8681">
        <v>2.1499000000000001E-2</v>
      </c>
    </row>
    <row r="8682" spans="1:11">
      <c r="A8682">
        <v>133889.88801200001</v>
      </c>
      <c r="B8682">
        <v>264.91000000000003</v>
      </c>
      <c r="C8682" s="1">
        <v>2.2540000000000001E-5</v>
      </c>
      <c r="D8682">
        <v>6.5600000000000001E-4</v>
      </c>
      <c r="E8682">
        <v>1.7193E-2</v>
      </c>
      <c r="G8682">
        <v>133889.950878</v>
      </c>
      <c r="H8682">
        <v>264.92</v>
      </c>
      <c r="I8682" s="1">
        <v>2.8540000000000001E-5</v>
      </c>
      <c r="J8682">
        <v>6.5399999999999996E-4</v>
      </c>
      <c r="K8682">
        <v>2.1832000000000001E-2</v>
      </c>
    </row>
    <row r="8683" spans="1:11">
      <c r="A8683">
        <v>133905.35333000001</v>
      </c>
      <c r="B8683">
        <v>264.92</v>
      </c>
      <c r="C8683" s="1">
        <v>2.281E-5</v>
      </c>
      <c r="D8683">
        <v>6.5600000000000001E-4</v>
      </c>
      <c r="E8683">
        <v>1.7399000000000001E-2</v>
      </c>
      <c r="G8683">
        <v>133905.39229399999</v>
      </c>
      <c r="H8683">
        <v>264.92</v>
      </c>
      <c r="I8683" s="1">
        <v>2.8674999999999999E-5</v>
      </c>
      <c r="J8683">
        <v>6.5399999999999996E-4</v>
      </c>
      <c r="K8683">
        <v>2.1935E-2</v>
      </c>
    </row>
    <row r="8684" spans="1:11">
      <c r="A8684">
        <v>133920.76803599999</v>
      </c>
      <c r="B8684">
        <v>264.93</v>
      </c>
      <c r="C8684" s="1">
        <v>2.3175000000000001E-5</v>
      </c>
      <c r="D8684">
        <v>6.5600000000000001E-4</v>
      </c>
      <c r="E8684">
        <v>1.7676999999999998E-2</v>
      </c>
      <c r="G8684">
        <v>133920.76830200001</v>
      </c>
      <c r="H8684">
        <v>264.94</v>
      </c>
      <c r="I8684" s="1">
        <v>2.853E-5</v>
      </c>
      <c r="J8684">
        <v>6.5399999999999996E-4</v>
      </c>
      <c r="K8684">
        <v>2.1824E-2</v>
      </c>
    </row>
    <row r="8685" spans="1:11">
      <c r="A8685">
        <v>133936.15470399999</v>
      </c>
      <c r="B8685">
        <v>264.94</v>
      </c>
      <c r="C8685" s="1">
        <v>2.2705E-5</v>
      </c>
      <c r="D8685">
        <v>6.5600000000000001E-4</v>
      </c>
      <c r="E8685">
        <v>1.7319000000000001E-2</v>
      </c>
      <c r="G8685">
        <v>133936.18481199999</v>
      </c>
      <c r="H8685">
        <v>264.95</v>
      </c>
      <c r="I8685" s="1">
        <v>2.847E-5</v>
      </c>
      <c r="J8685">
        <v>6.5399999999999996E-4</v>
      </c>
      <c r="K8685">
        <v>2.1777999999999999E-2</v>
      </c>
    </row>
    <row r="8686" spans="1:11">
      <c r="A8686">
        <v>133951.579004</v>
      </c>
      <c r="B8686">
        <v>264.95999999999998</v>
      </c>
      <c r="C8686" s="1">
        <v>2.285E-5</v>
      </c>
      <c r="D8686">
        <v>6.5600000000000001E-4</v>
      </c>
      <c r="E8686">
        <v>1.7429E-2</v>
      </c>
      <c r="G8686">
        <v>133951.615942</v>
      </c>
      <c r="H8686">
        <v>264.95999999999998</v>
      </c>
      <c r="I8686" s="1">
        <v>2.8459999999999999E-5</v>
      </c>
      <c r="J8686">
        <v>6.5399999999999996E-4</v>
      </c>
      <c r="K8686">
        <v>2.1770999999999999E-2</v>
      </c>
    </row>
    <row r="8687" spans="1:11">
      <c r="A8687">
        <v>133967.02635599999</v>
      </c>
      <c r="B8687">
        <v>264.95999999999998</v>
      </c>
      <c r="C8687" s="1">
        <v>2.2524999999999999E-5</v>
      </c>
      <c r="D8687">
        <v>6.5600000000000001E-4</v>
      </c>
      <c r="E8687">
        <v>1.7180999999999998E-2</v>
      </c>
      <c r="G8687">
        <v>133967.03669499999</v>
      </c>
      <c r="H8687">
        <v>264.97000000000003</v>
      </c>
      <c r="I8687" s="1">
        <v>2.862E-5</v>
      </c>
      <c r="J8687">
        <v>6.5399999999999996E-4</v>
      </c>
      <c r="K8687">
        <v>2.1892999999999999E-2</v>
      </c>
    </row>
    <row r="8688" spans="1:11">
      <c r="A8688">
        <v>133982.43343599999</v>
      </c>
      <c r="B8688">
        <v>264.97000000000003</v>
      </c>
      <c r="C8688" s="1">
        <v>2.2915E-5</v>
      </c>
      <c r="D8688">
        <v>6.5600000000000001E-4</v>
      </c>
      <c r="E8688">
        <v>1.7479000000000001E-2</v>
      </c>
      <c r="G8688">
        <v>133982.479215</v>
      </c>
      <c r="H8688">
        <v>264.98</v>
      </c>
      <c r="I8688" s="1">
        <v>2.8544999999999999E-5</v>
      </c>
      <c r="J8688">
        <v>6.5399999999999996E-4</v>
      </c>
      <c r="K8688">
        <v>2.1836000000000001E-2</v>
      </c>
    </row>
    <row r="8689" spans="1:11">
      <c r="A8689">
        <v>133997.87556099999</v>
      </c>
      <c r="B8689">
        <v>264.98</v>
      </c>
      <c r="C8689" s="1">
        <v>2.2945000000000001E-5</v>
      </c>
      <c r="D8689">
        <v>6.5600000000000001E-4</v>
      </c>
      <c r="E8689">
        <v>1.7502E-2</v>
      </c>
      <c r="G8689">
        <v>133997.923691</v>
      </c>
      <c r="H8689">
        <v>264.99</v>
      </c>
      <c r="I8689" s="1">
        <v>2.8549999999999999E-5</v>
      </c>
      <c r="J8689">
        <v>6.5399999999999996E-4</v>
      </c>
      <c r="K8689">
        <v>2.1839999999999998E-2</v>
      </c>
    </row>
    <row r="8690" spans="1:11">
      <c r="A8690">
        <v>134013.35154100001</v>
      </c>
      <c r="B8690">
        <v>264.99</v>
      </c>
      <c r="C8690" s="1">
        <v>2.2500000000000001E-5</v>
      </c>
      <c r="D8690">
        <v>6.5600000000000001E-4</v>
      </c>
      <c r="E8690">
        <v>1.7162E-2</v>
      </c>
      <c r="G8690">
        <v>134013.41300199999</v>
      </c>
      <c r="H8690">
        <v>265</v>
      </c>
      <c r="I8690" s="1">
        <v>2.87E-5</v>
      </c>
      <c r="J8690">
        <v>6.5399999999999996E-4</v>
      </c>
      <c r="K8690">
        <v>2.1954000000000001E-2</v>
      </c>
    </row>
    <row r="8691" spans="1:11">
      <c r="A8691">
        <v>134028.82919399999</v>
      </c>
      <c r="B8691">
        <v>265</v>
      </c>
      <c r="C8691" s="1">
        <v>2.247E-5</v>
      </c>
      <c r="D8691">
        <v>6.5600000000000001E-4</v>
      </c>
      <c r="E8691">
        <v>1.7139000000000001E-2</v>
      </c>
      <c r="G8691">
        <v>134028.88412999999</v>
      </c>
      <c r="H8691">
        <v>265.01</v>
      </c>
      <c r="I8691" s="1">
        <v>2.8725E-5</v>
      </c>
      <c r="J8691">
        <v>6.5399999999999996E-4</v>
      </c>
      <c r="K8691">
        <v>2.1974E-2</v>
      </c>
    </row>
    <row r="8692" spans="1:11">
      <c r="A8692">
        <v>134044.26359399999</v>
      </c>
      <c r="B8692">
        <v>265.01</v>
      </c>
      <c r="C8692" s="1">
        <v>2.264E-5</v>
      </c>
      <c r="D8692">
        <v>6.5600000000000001E-4</v>
      </c>
      <c r="E8692">
        <v>1.7269E-2</v>
      </c>
      <c r="G8692">
        <v>134044.31800299999</v>
      </c>
      <c r="H8692">
        <v>265.02</v>
      </c>
      <c r="I8692" s="1">
        <v>2.832E-5</v>
      </c>
      <c r="J8692">
        <v>6.5399999999999996E-4</v>
      </c>
      <c r="K8692">
        <v>2.1663999999999999E-2</v>
      </c>
    </row>
    <row r="8693" spans="1:11">
      <c r="A8693">
        <v>134059.67997600001</v>
      </c>
      <c r="B8693">
        <v>265.02999999999997</v>
      </c>
      <c r="C8693" s="1">
        <v>2.2909999999999999E-5</v>
      </c>
      <c r="D8693">
        <v>6.5600000000000001E-4</v>
      </c>
      <c r="E8693">
        <v>1.7475000000000001E-2</v>
      </c>
      <c r="G8693">
        <v>134059.69638400001</v>
      </c>
      <c r="H8693">
        <v>265.02999999999997</v>
      </c>
      <c r="I8693" s="1">
        <v>2.8564999999999998E-5</v>
      </c>
      <c r="J8693">
        <v>6.5399999999999996E-4</v>
      </c>
      <c r="K8693">
        <v>2.1850999999999999E-2</v>
      </c>
    </row>
    <row r="8694" spans="1:11">
      <c r="A8694">
        <v>134075.06598000001</v>
      </c>
      <c r="B8694">
        <v>265.02999999999997</v>
      </c>
      <c r="C8694" s="1">
        <v>2.2674999999999999E-5</v>
      </c>
      <c r="D8694">
        <v>6.5600000000000001E-4</v>
      </c>
      <c r="E8694">
        <v>1.7295999999999999E-2</v>
      </c>
      <c r="G8694">
        <v>134075.101303</v>
      </c>
      <c r="H8694">
        <v>265.04000000000002</v>
      </c>
      <c r="I8694" s="1">
        <v>2.8625000000000001E-5</v>
      </c>
      <c r="J8694">
        <v>6.5399999999999996E-4</v>
      </c>
      <c r="K8694">
        <v>2.1897E-2</v>
      </c>
    </row>
    <row r="8695" spans="1:11">
      <c r="A8695">
        <v>134090.47511</v>
      </c>
      <c r="B8695">
        <v>265.05</v>
      </c>
      <c r="C8695" s="1">
        <v>2.2390000000000001E-5</v>
      </c>
      <c r="D8695">
        <v>6.5600000000000001E-4</v>
      </c>
      <c r="E8695">
        <v>1.7077999999999999E-2</v>
      </c>
      <c r="G8695">
        <v>134090.48806999999</v>
      </c>
      <c r="H8695">
        <v>265.05</v>
      </c>
      <c r="I8695" s="1">
        <v>2.8915E-5</v>
      </c>
      <c r="J8695">
        <v>6.5399999999999996E-4</v>
      </c>
      <c r="K8695">
        <v>2.2119E-2</v>
      </c>
    </row>
    <row r="8696" spans="1:11">
      <c r="A8696">
        <v>134105.89006800001</v>
      </c>
      <c r="B8696">
        <v>265.06</v>
      </c>
      <c r="C8696" s="1">
        <v>2.2439999999999999E-5</v>
      </c>
      <c r="D8696">
        <v>6.5600000000000001E-4</v>
      </c>
      <c r="E8696">
        <v>1.7117E-2</v>
      </c>
      <c r="G8696">
        <v>134105.93114100001</v>
      </c>
      <c r="H8696">
        <v>265.06</v>
      </c>
      <c r="I8696" s="1">
        <v>2.8605000000000001E-5</v>
      </c>
      <c r="J8696">
        <v>6.5399999999999996E-4</v>
      </c>
      <c r="K8696">
        <v>2.1881999999999999E-2</v>
      </c>
    </row>
    <row r="8697" spans="1:11">
      <c r="A8697">
        <v>134121.324869</v>
      </c>
      <c r="B8697">
        <v>265.06</v>
      </c>
      <c r="C8697" s="1">
        <v>2.2670000000000001E-5</v>
      </c>
      <c r="D8697">
        <v>6.5600000000000001E-4</v>
      </c>
      <c r="E8697">
        <v>1.7291999999999998E-2</v>
      </c>
      <c r="G8697">
        <v>134121.343891</v>
      </c>
      <c r="H8697">
        <v>265.07</v>
      </c>
      <c r="I8697" s="1">
        <v>2.8524999999999999E-5</v>
      </c>
      <c r="J8697">
        <v>6.5399999999999996E-4</v>
      </c>
      <c r="K8697">
        <v>2.1821E-2</v>
      </c>
    </row>
    <row r="8698" spans="1:11">
      <c r="A8698">
        <v>134136.75855599999</v>
      </c>
      <c r="B8698">
        <v>265.08</v>
      </c>
      <c r="C8698" s="1">
        <v>2.2750000000000001E-5</v>
      </c>
      <c r="D8698">
        <v>6.5600000000000001E-4</v>
      </c>
      <c r="E8698">
        <v>1.7353E-2</v>
      </c>
      <c r="G8698">
        <v>134136.83822100001</v>
      </c>
      <c r="H8698">
        <v>265.08</v>
      </c>
      <c r="I8698" s="1">
        <v>2.8455000000000001E-5</v>
      </c>
      <c r="J8698">
        <v>6.5399999999999996E-4</v>
      </c>
      <c r="K8698">
        <v>2.1767000000000002E-2</v>
      </c>
    </row>
    <row r="8699" spans="1:11">
      <c r="A8699">
        <v>134152.24699399999</v>
      </c>
      <c r="B8699">
        <v>265.08</v>
      </c>
      <c r="C8699" s="1">
        <v>2.2955E-5</v>
      </c>
      <c r="D8699">
        <v>6.5600000000000001E-4</v>
      </c>
      <c r="E8699">
        <v>1.7509E-2</v>
      </c>
      <c r="G8699">
        <v>134152.27811000001</v>
      </c>
      <c r="H8699">
        <v>265.08999999999997</v>
      </c>
      <c r="I8699" s="1">
        <v>2.8325000000000001E-5</v>
      </c>
      <c r="J8699">
        <v>6.5399999999999996E-4</v>
      </c>
      <c r="K8699">
        <v>2.1668E-2</v>
      </c>
    </row>
    <row r="8700" spans="1:11">
      <c r="A8700">
        <v>134167.66626699999</v>
      </c>
      <c r="B8700">
        <v>265.08999999999997</v>
      </c>
      <c r="C8700" s="1">
        <v>2.245E-5</v>
      </c>
      <c r="D8700">
        <v>6.5600000000000001E-4</v>
      </c>
      <c r="E8700">
        <v>1.7124E-2</v>
      </c>
      <c r="G8700">
        <v>134167.70749999999</v>
      </c>
      <c r="H8700">
        <v>265.10000000000002</v>
      </c>
      <c r="I8700" s="1">
        <v>2.83E-5</v>
      </c>
      <c r="J8700">
        <v>6.5399999999999996E-4</v>
      </c>
      <c r="K8700">
        <v>2.1649000000000002E-2</v>
      </c>
    </row>
    <row r="8701" spans="1:11">
      <c r="A8701">
        <v>134183.09785399999</v>
      </c>
      <c r="B8701">
        <v>265.11</v>
      </c>
      <c r="C8701" s="1">
        <v>2.2484999999999999E-5</v>
      </c>
      <c r="D8701">
        <v>6.5600000000000001E-4</v>
      </c>
      <c r="E8701">
        <v>1.7151E-2</v>
      </c>
      <c r="G8701">
        <v>134183.111493</v>
      </c>
      <c r="H8701">
        <v>265.11</v>
      </c>
      <c r="I8701" s="1">
        <v>2.8379999999999999E-5</v>
      </c>
      <c r="J8701">
        <v>6.5399999999999996E-4</v>
      </c>
      <c r="K8701">
        <v>2.171E-2</v>
      </c>
    </row>
    <row r="8702" spans="1:11">
      <c r="A8702">
        <v>134198.51181600001</v>
      </c>
      <c r="B8702">
        <v>265.12</v>
      </c>
      <c r="C8702" s="1">
        <v>2.2935E-5</v>
      </c>
      <c r="D8702">
        <v>6.5600000000000001E-4</v>
      </c>
      <c r="E8702">
        <v>1.7493999999999999E-2</v>
      </c>
      <c r="G8702">
        <v>134198.55223199999</v>
      </c>
      <c r="H8702">
        <v>265.12</v>
      </c>
      <c r="I8702" s="1">
        <v>2.849E-5</v>
      </c>
      <c r="J8702">
        <v>6.5399999999999996E-4</v>
      </c>
      <c r="K8702">
        <v>2.1794000000000001E-2</v>
      </c>
    </row>
    <row r="8703" spans="1:11">
      <c r="A8703">
        <v>134213.952785</v>
      </c>
      <c r="B8703">
        <v>265.12</v>
      </c>
      <c r="C8703" s="1">
        <v>2.2770000000000001E-5</v>
      </c>
      <c r="D8703">
        <v>6.5600000000000001E-4</v>
      </c>
      <c r="E8703">
        <v>1.7368000000000001E-2</v>
      </c>
      <c r="G8703">
        <v>134214.000363</v>
      </c>
      <c r="H8703">
        <v>265.14</v>
      </c>
      <c r="I8703" s="1">
        <v>2.853E-5</v>
      </c>
      <c r="J8703">
        <v>6.5399999999999996E-4</v>
      </c>
      <c r="K8703">
        <v>2.1825000000000001E-2</v>
      </c>
    </row>
    <row r="8704" spans="1:11">
      <c r="A8704">
        <v>134229.39498499999</v>
      </c>
      <c r="B8704">
        <v>265.14</v>
      </c>
      <c r="C8704" s="1">
        <v>2.3115000000000001E-5</v>
      </c>
      <c r="D8704">
        <v>6.5600000000000001E-4</v>
      </c>
      <c r="E8704">
        <v>1.7631000000000001E-2</v>
      </c>
      <c r="G8704">
        <v>134229.462803</v>
      </c>
      <c r="H8704">
        <v>265.14</v>
      </c>
      <c r="I8704" s="1">
        <v>2.8654999999999999E-5</v>
      </c>
      <c r="J8704">
        <v>6.5399999999999996E-4</v>
      </c>
      <c r="K8704">
        <v>2.1919999999999999E-2</v>
      </c>
    </row>
    <row r="8705" spans="1:11">
      <c r="A8705">
        <v>134244.860502</v>
      </c>
      <c r="B8705">
        <v>265.14999999999998</v>
      </c>
      <c r="C8705" s="1">
        <v>2.2609999999999999E-5</v>
      </c>
      <c r="D8705">
        <v>6.5600000000000001E-4</v>
      </c>
      <c r="E8705">
        <v>1.7246000000000001E-2</v>
      </c>
      <c r="G8705">
        <v>134244.87523899999</v>
      </c>
      <c r="H8705">
        <v>265.14999999999998</v>
      </c>
      <c r="I8705" s="1">
        <v>2.8255E-5</v>
      </c>
      <c r="J8705">
        <v>6.5399999999999996E-4</v>
      </c>
      <c r="K8705">
        <v>2.1614000000000001E-2</v>
      </c>
    </row>
    <row r="8706" spans="1:11">
      <c r="A8706">
        <v>134260.269168</v>
      </c>
      <c r="B8706">
        <v>265.16000000000003</v>
      </c>
      <c r="C8706" s="1">
        <v>2.2625000000000001E-5</v>
      </c>
      <c r="D8706">
        <v>6.5600000000000001E-4</v>
      </c>
      <c r="E8706">
        <v>1.7257999999999999E-2</v>
      </c>
      <c r="G8706">
        <v>134260.31215000001</v>
      </c>
      <c r="H8706">
        <v>265.16000000000003</v>
      </c>
      <c r="I8706" s="1">
        <v>2.8595E-5</v>
      </c>
      <c r="J8706">
        <v>6.5399999999999996E-4</v>
      </c>
      <c r="K8706">
        <v>2.1874000000000001E-2</v>
      </c>
    </row>
    <row r="8707" spans="1:11">
      <c r="A8707">
        <v>134275.678392</v>
      </c>
      <c r="B8707">
        <v>265.17</v>
      </c>
      <c r="C8707" s="1">
        <v>2.2815000000000001E-5</v>
      </c>
      <c r="D8707">
        <v>6.5600000000000001E-4</v>
      </c>
      <c r="E8707">
        <v>1.7402999999999998E-2</v>
      </c>
      <c r="G8707">
        <v>134275.70858400001</v>
      </c>
      <c r="H8707">
        <v>265.18</v>
      </c>
      <c r="I8707" s="1">
        <v>2.8665000000000001E-5</v>
      </c>
      <c r="J8707">
        <v>6.5399999999999996E-4</v>
      </c>
      <c r="K8707">
        <v>2.1928E-2</v>
      </c>
    </row>
    <row r="8708" spans="1:11">
      <c r="A8708">
        <v>134291.07722899999</v>
      </c>
      <c r="B8708">
        <v>265.18</v>
      </c>
      <c r="C8708" s="1">
        <v>2.2719999999999999E-5</v>
      </c>
      <c r="D8708">
        <v>6.5600000000000001E-4</v>
      </c>
      <c r="E8708">
        <v>1.7330000000000002E-2</v>
      </c>
      <c r="G8708">
        <v>134291.12919800001</v>
      </c>
      <c r="H8708">
        <v>265.18</v>
      </c>
      <c r="I8708" s="1">
        <v>2.8504999999999999E-5</v>
      </c>
      <c r="J8708">
        <v>6.5399999999999996E-4</v>
      </c>
      <c r="K8708">
        <v>2.1805000000000001E-2</v>
      </c>
    </row>
    <row r="8709" spans="1:11">
      <c r="A8709">
        <v>134306.515893</v>
      </c>
      <c r="B8709">
        <v>265.18</v>
      </c>
      <c r="C8709" s="1">
        <v>2.2900000000000001E-5</v>
      </c>
      <c r="D8709">
        <v>6.5600000000000001E-4</v>
      </c>
      <c r="E8709">
        <v>1.7467E-2</v>
      </c>
      <c r="G8709">
        <v>134306.550888</v>
      </c>
      <c r="H8709">
        <v>265.19</v>
      </c>
      <c r="I8709" s="1">
        <v>2.8600000000000001E-5</v>
      </c>
      <c r="J8709">
        <v>6.5399999999999996E-4</v>
      </c>
      <c r="K8709">
        <v>2.1878000000000002E-2</v>
      </c>
    </row>
    <row r="8710" spans="1:11">
      <c r="A8710">
        <v>134321.94014600001</v>
      </c>
      <c r="B8710">
        <v>265.19</v>
      </c>
      <c r="C8710" s="1">
        <v>2.2670000000000001E-5</v>
      </c>
      <c r="D8710">
        <v>6.5499999999999998E-4</v>
      </c>
      <c r="E8710">
        <v>1.7291999999999998E-2</v>
      </c>
      <c r="G8710">
        <v>134321.96527399999</v>
      </c>
      <c r="H8710">
        <v>265.20999999999998</v>
      </c>
      <c r="I8710" s="1">
        <v>2.8694999999999999E-5</v>
      </c>
      <c r="J8710">
        <v>6.5399999999999996E-4</v>
      </c>
      <c r="K8710">
        <v>2.1950999999999998E-2</v>
      </c>
    </row>
    <row r="8711" spans="1:11">
      <c r="A8711">
        <v>134337.366947</v>
      </c>
      <c r="B8711">
        <v>265.20999999999998</v>
      </c>
      <c r="C8711" s="1">
        <v>2.2515E-5</v>
      </c>
      <c r="D8711">
        <v>6.5499999999999998E-4</v>
      </c>
      <c r="E8711">
        <v>1.7173999999999998E-2</v>
      </c>
      <c r="G8711">
        <v>134337.40430699999</v>
      </c>
      <c r="H8711">
        <v>265.20999999999998</v>
      </c>
      <c r="I8711" s="1">
        <v>2.8535E-5</v>
      </c>
      <c r="J8711">
        <v>6.5399999999999996E-4</v>
      </c>
      <c r="K8711">
        <v>2.1829000000000001E-2</v>
      </c>
    </row>
    <row r="8712" spans="1:11">
      <c r="A8712">
        <v>134352.75296899999</v>
      </c>
      <c r="B8712">
        <v>265.20999999999998</v>
      </c>
      <c r="C8712" s="1">
        <v>2.2520000000000001E-5</v>
      </c>
      <c r="D8712">
        <v>6.5499999999999998E-4</v>
      </c>
      <c r="E8712">
        <v>1.7177999999999999E-2</v>
      </c>
      <c r="G8712">
        <v>134352.74489900001</v>
      </c>
      <c r="H8712">
        <v>265.22000000000003</v>
      </c>
      <c r="I8712" s="1">
        <v>2.8690000000000001E-5</v>
      </c>
      <c r="J8712">
        <v>6.5399999999999996E-4</v>
      </c>
      <c r="K8712">
        <v>2.1947000000000001E-2</v>
      </c>
    </row>
    <row r="8713" spans="1:11">
      <c r="A8713">
        <v>134368.13596300001</v>
      </c>
      <c r="B8713">
        <v>265.23</v>
      </c>
      <c r="C8713" s="1">
        <v>2.27E-5</v>
      </c>
      <c r="D8713">
        <v>6.5600000000000001E-4</v>
      </c>
      <c r="E8713">
        <v>1.7315000000000001E-2</v>
      </c>
      <c r="G8713">
        <v>134368.167537</v>
      </c>
      <c r="H8713">
        <v>265.23</v>
      </c>
      <c r="I8713" s="1">
        <v>2.8265000000000001E-5</v>
      </c>
      <c r="J8713">
        <v>6.5399999999999996E-4</v>
      </c>
      <c r="K8713">
        <v>2.1621999999999999E-2</v>
      </c>
    </row>
    <row r="8714" spans="1:11">
      <c r="A8714">
        <v>134383.57930099999</v>
      </c>
      <c r="B8714">
        <v>265.24</v>
      </c>
      <c r="C8714" s="1">
        <v>2.2484999999999999E-5</v>
      </c>
      <c r="D8714">
        <v>6.5600000000000001E-4</v>
      </c>
      <c r="E8714">
        <v>1.7151E-2</v>
      </c>
      <c r="G8714">
        <v>134383.60675100001</v>
      </c>
      <c r="H8714">
        <v>265.24</v>
      </c>
      <c r="I8714" s="1">
        <v>2.8549999999999999E-5</v>
      </c>
      <c r="J8714">
        <v>6.5399999999999996E-4</v>
      </c>
      <c r="K8714">
        <v>2.1839999999999998E-2</v>
      </c>
    </row>
    <row r="8715" spans="1:11">
      <c r="A8715">
        <v>134398.96169600001</v>
      </c>
      <c r="B8715">
        <v>265.25</v>
      </c>
      <c r="C8715" s="1">
        <v>2.3005000000000001E-5</v>
      </c>
      <c r="D8715">
        <v>6.5600000000000001E-4</v>
      </c>
      <c r="E8715">
        <v>1.7548000000000001E-2</v>
      </c>
      <c r="G8715">
        <v>134399.032014</v>
      </c>
      <c r="H8715">
        <v>265.25</v>
      </c>
      <c r="I8715" s="1">
        <v>2.8560000000000001E-5</v>
      </c>
      <c r="J8715">
        <v>6.5399999999999996E-4</v>
      </c>
      <c r="K8715">
        <v>2.1847999999999999E-2</v>
      </c>
    </row>
    <row r="8716" spans="1:11">
      <c r="A8716">
        <v>134414.41915900001</v>
      </c>
      <c r="B8716">
        <v>265.26</v>
      </c>
      <c r="C8716" s="1">
        <v>2.2734999999999998E-5</v>
      </c>
      <c r="D8716">
        <v>6.5600000000000001E-4</v>
      </c>
      <c r="E8716">
        <v>1.7342E-2</v>
      </c>
      <c r="G8716">
        <v>134414.46199400001</v>
      </c>
      <c r="H8716">
        <v>265.26</v>
      </c>
      <c r="I8716" s="1">
        <v>2.8325000000000001E-5</v>
      </c>
      <c r="J8716">
        <v>6.5399999999999996E-4</v>
      </c>
      <c r="K8716">
        <v>2.1668E-2</v>
      </c>
    </row>
    <row r="8717" spans="1:11">
      <c r="A8717">
        <v>134429.826237</v>
      </c>
      <c r="B8717">
        <v>265.27</v>
      </c>
      <c r="C8717" s="1">
        <v>2.2455000000000001E-5</v>
      </c>
      <c r="D8717">
        <v>6.5499999999999998E-4</v>
      </c>
      <c r="E8717">
        <v>1.7128000000000001E-2</v>
      </c>
      <c r="G8717">
        <v>134429.83490799999</v>
      </c>
      <c r="H8717">
        <v>265.27</v>
      </c>
      <c r="I8717" s="1">
        <v>2.8350000000000001E-5</v>
      </c>
      <c r="J8717">
        <v>6.5399999999999996E-4</v>
      </c>
      <c r="K8717">
        <v>2.1687000000000001E-2</v>
      </c>
    </row>
    <row r="8718" spans="1:11">
      <c r="A8718">
        <v>134445.209218</v>
      </c>
      <c r="B8718">
        <v>265.27999999999997</v>
      </c>
      <c r="C8718" s="1">
        <v>2.2705E-5</v>
      </c>
      <c r="D8718">
        <v>6.5499999999999998E-4</v>
      </c>
      <c r="E8718">
        <v>1.7319000000000001E-2</v>
      </c>
      <c r="G8718">
        <v>134445.25692499999</v>
      </c>
      <c r="H8718">
        <v>265.27999999999997</v>
      </c>
      <c r="I8718" s="1">
        <v>2.8405E-5</v>
      </c>
      <c r="J8718">
        <v>6.5399999999999996E-4</v>
      </c>
      <c r="K8718">
        <v>2.1728999999999998E-2</v>
      </c>
    </row>
    <row r="8719" spans="1:11">
      <c r="A8719">
        <v>134460.642723</v>
      </c>
      <c r="B8719">
        <v>265.29000000000002</v>
      </c>
      <c r="C8719" s="1">
        <v>2.27E-5</v>
      </c>
      <c r="D8719">
        <v>6.5499999999999998E-4</v>
      </c>
      <c r="E8719">
        <v>1.7315000000000001E-2</v>
      </c>
      <c r="G8719">
        <v>134460.69136999999</v>
      </c>
      <c r="H8719">
        <v>265.29000000000002</v>
      </c>
      <c r="I8719" s="1">
        <v>2.8665000000000001E-5</v>
      </c>
      <c r="J8719">
        <v>6.5399999999999996E-4</v>
      </c>
      <c r="K8719">
        <v>2.1928E-2</v>
      </c>
    </row>
    <row r="8720" spans="1:11">
      <c r="A8720">
        <v>134476.06735900001</v>
      </c>
      <c r="B8720">
        <v>265.3</v>
      </c>
      <c r="C8720" s="1">
        <v>2.2940000000000001E-5</v>
      </c>
      <c r="D8720">
        <v>6.5600000000000001E-4</v>
      </c>
      <c r="E8720">
        <v>1.7498E-2</v>
      </c>
      <c r="G8720">
        <v>134476.11761399999</v>
      </c>
      <c r="H8720">
        <v>265.3</v>
      </c>
      <c r="I8720" s="1">
        <v>2.826E-5</v>
      </c>
      <c r="J8720">
        <v>6.5399999999999996E-4</v>
      </c>
      <c r="K8720">
        <v>2.1617999999999998E-2</v>
      </c>
    </row>
    <row r="8721" spans="1:11">
      <c r="A8721">
        <v>134491.52869599999</v>
      </c>
      <c r="B8721">
        <v>265.3</v>
      </c>
      <c r="C8721" s="1">
        <v>2.27E-5</v>
      </c>
      <c r="D8721">
        <v>6.5600000000000001E-4</v>
      </c>
      <c r="E8721">
        <v>1.7315000000000001E-2</v>
      </c>
      <c r="G8721">
        <v>134491.54288200001</v>
      </c>
      <c r="H8721">
        <v>265.32</v>
      </c>
      <c r="I8721" s="1">
        <v>2.8405E-5</v>
      </c>
      <c r="J8721">
        <v>6.5399999999999996E-4</v>
      </c>
      <c r="K8721">
        <v>2.1728999999999998E-2</v>
      </c>
    </row>
    <row r="8722" spans="1:11">
      <c r="A8722">
        <v>134506.96316499999</v>
      </c>
      <c r="B8722">
        <v>265.32</v>
      </c>
      <c r="C8722" s="1">
        <v>2.2925000000000002E-5</v>
      </c>
      <c r="D8722">
        <v>6.5499999999999998E-4</v>
      </c>
      <c r="E8722">
        <v>1.7486999999999999E-2</v>
      </c>
      <c r="G8722">
        <v>134507.020957</v>
      </c>
      <c r="H8722">
        <v>265.33</v>
      </c>
      <c r="I8722" s="1">
        <v>2.8690000000000001E-5</v>
      </c>
      <c r="J8722">
        <v>6.5399999999999996E-4</v>
      </c>
      <c r="K8722">
        <v>2.1947000000000001E-2</v>
      </c>
    </row>
    <row r="8723" spans="1:11">
      <c r="A8723">
        <v>134522.43227200001</v>
      </c>
      <c r="B8723">
        <v>265.33</v>
      </c>
      <c r="C8723" s="1">
        <v>2.304E-5</v>
      </c>
      <c r="D8723">
        <v>6.5499999999999998E-4</v>
      </c>
      <c r="E8723">
        <v>1.7573999999999999E-2</v>
      </c>
      <c r="G8723">
        <v>134522.50127899999</v>
      </c>
      <c r="H8723">
        <v>265.33999999999997</v>
      </c>
      <c r="I8723" s="1">
        <v>2.8605000000000001E-5</v>
      </c>
      <c r="J8723">
        <v>6.5399999999999996E-4</v>
      </c>
      <c r="K8723">
        <v>2.1881999999999999E-2</v>
      </c>
    </row>
    <row r="8724" spans="1:11">
      <c r="A8724">
        <v>134537.86729900001</v>
      </c>
      <c r="B8724">
        <v>265.33999999999997</v>
      </c>
      <c r="C8724" s="1">
        <v>2.2730000000000001E-5</v>
      </c>
      <c r="D8724">
        <v>6.5600000000000001E-4</v>
      </c>
      <c r="E8724">
        <v>1.7337999999999999E-2</v>
      </c>
      <c r="G8724">
        <v>134537.924906</v>
      </c>
      <c r="H8724">
        <v>265.33999999999997</v>
      </c>
      <c r="I8724" s="1">
        <v>2.8569999999999999E-5</v>
      </c>
      <c r="J8724">
        <v>6.5399999999999996E-4</v>
      </c>
      <c r="K8724">
        <v>2.1856E-2</v>
      </c>
    </row>
    <row r="8725" spans="1:11">
      <c r="A8725">
        <v>134553.30955100001</v>
      </c>
      <c r="B8725">
        <v>265.35000000000002</v>
      </c>
      <c r="C8725" s="1">
        <v>2.2945000000000001E-5</v>
      </c>
      <c r="D8725">
        <v>6.5600000000000001E-4</v>
      </c>
      <c r="E8725">
        <v>1.7502E-2</v>
      </c>
      <c r="G8725">
        <v>134553.33464799999</v>
      </c>
      <c r="H8725">
        <v>265.35000000000002</v>
      </c>
      <c r="I8725" s="1">
        <v>2.8540000000000001E-5</v>
      </c>
      <c r="J8725">
        <v>6.5399999999999996E-4</v>
      </c>
      <c r="K8725">
        <v>2.1833000000000002E-2</v>
      </c>
    </row>
    <row r="8726" spans="1:11">
      <c r="A8726">
        <v>134568.72759699999</v>
      </c>
      <c r="B8726">
        <v>265.35000000000002</v>
      </c>
      <c r="C8726" s="1">
        <v>2.302E-5</v>
      </c>
      <c r="D8726">
        <v>6.5499999999999998E-4</v>
      </c>
      <c r="E8726">
        <v>1.7559000000000002E-2</v>
      </c>
      <c r="G8726">
        <v>134568.77077199999</v>
      </c>
      <c r="H8726">
        <v>265.36</v>
      </c>
      <c r="I8726" s="1">
        <v>2.8504999999999999E-5</v>
      </c>
      <c r="J8726">
        <v>6.5399999999999996E-4</v>
      </c>
      <c r="K8726">
        <v>2.1805999999999999E-2</v>
      </c>
    </row>
    <row r="8727" spans="1:11">
      <c r="A8727">
        <v>134584.134338</v>
      </c>
      <c r="B8727">
        <v>265.37</v>
      </c>
      <c r="C8727" s="1">
        <v>2.2745E-5</v>
      </c>
      <c r="D8727">
        <v>6.5499999999999998E-4</v>
      </c>
      <c r="E8727">
        <v>1.7349E-2</v>
      </c>
      <c r="G8727">
        <v>134584.135025</v>
      </c>
      <c r="H8727">
        <v>265.37</v>
      </c>
      <c r="I8727" s="1">
        <v>2.8714999999999999E-5</v>
      </c>
      <c r="J8727">
        <v>6.5399999999999996E-4</v>
      </c>
      <c r="K8727">
        <v>2.1965999999999999E-2</v>
      </c>
    </row>
    <row r="8728" spans="1:11">
      <c r="A8728">
        <v>134599.56301400001</v>
      </c>
      <c r="B8728">
        <v>265.38</v>
      </c>
      <c r="C8728" s="1">
        <v>2.279E-5</v>
      </c>
      <c r="D8728">
        <v>6.5600000000000001E-4</v>
      </c>
      <c r="E8728">
        <v>1.7384E-2</v>
      </c>
      <c r="G8728">
        <v>134599.63352999999</v>
      </c>
      <c r="H8728">
        <v>265.38</v>
      </c>
      <c r="I8728" s="1">
        <v>2.8654999999999999E-5</v>
      </c>
      <c r="J8728">
        <v>6.5399999999999996E-4</v>
      </c>
      <c r="K8728">
        <v>2.1919999999999999E-2</v>
      </c>
    </row>
    <row r="8729" spans="1:11">
      <c r="A8729">
        <v>134615.04519599999</v>
      </c>
      <c r="B8729">
        <v>265.39</v>
      </c>
      <c r="C8729" s="1">
        <v>2.2750000000000001E-5</v>
      </c>
      <c r="D8729">
        <v>6.5600000000000001E-4</v>
      </c>
      <c r="E8729">
        <v>1.7353E-2</v>
      </c>
      <c r="G8729">
        <v>134615.048664</v>
      </c>
      <c r="H8729">
        <v>265.39</v>
      </c>
      <c r="I8729" s="1">
        <v>2.8374999999999999E-5</v>
      </c>
      <c r="J8729">
        <v>6.5399999999999996E-4</v>
      </c>
      <c r="K8729">
        <v>2.1706E-2</v>
      </c>
    </row>
    <row r="8730" spans="1:11">
      <c r="A8730">
        <v>134630.44589999999</v>
      </c>
      <c r="B8730">
        <v>265.39999999999998</v>
      </c>
      <c r="C8730" s="1">
        <v>2.268E-5</v>
      </c>
      <c r="D8730">
        <v>6.5499999999999998E-4</v>
      </c>
      <c r="E8730">
        <v>1.7299999999999999E-2</v>
      </c>
      <c r="G8730">
        <v>134630.47023899999</v>
      </c>
      <c r="H8730">
        <v>265.41000000000003</v>
      </c>
      <c r="I8730" s="1">
        <v>2.8775000000000001E-5</v>
      </c>
      <c r="J8730">
        <v>6.5399999999999996E-4</v>
      </c>
      <c r="K8730">
        <v>2.2012E-2</v>
      </c>
    </row>
    <row r="8731" spans="1:11">
      <c r="A8731">
        <v>134645.84639600001</v>
      </c>
      <c r="B8731">
        <v>265.41000000000003</v>
      </c>
      <c r="C8731" s="1">
        <v>2.2945000000000001E-5</v>
      </c>
      <c r="D8731">
        <v>6.5499999999999998E-4</v>
      </c>
      <c r="E8731">
        <v>1.7502E-2</v>
      </c>
      <c r="G8731">
        <v>134645.89481299999</v>
      </c>
      <c r="H8731">
        <v>265.41000000000003</v>
      </c>
      <c r="I8731" s="1">
        <v>2.845E-5</v>
      </c>
      <c r="J8731">
        <v>6.5399999999999996E-4</v>
      </c>
      <c r="K8731">
        <v>2.1763999999999999E-2</v>
      </c>
    </row>
    <row r="8732" spans="1:11">
      <c r="A8732">
        <v>134661.28945400001</v>
      </c>
      <c r="B8732">
        <v>265.42</v>
      </c>
      <c r="C8732" s="1">
        <v>2.2475000000000001E-5</v>
      </c>
      <c r="D8732">
        <v>6.5499999999999998E-4</v>
      </c>
      <c r="E8732">
        <v>1.7142999999999999E-2</v>
      </c>
      <c r="G8732">
        <v>134661.35904800001</v>
      </c>
      <c r="H8732">
        <v>265.42</v>
      </c>
      <c r="I8732" s="1">
        <v>2.8705E-5</v>
      </c>
      <c r="J8732">
        <v>6.5399999999999996E-4</v>
      </c>
      <c r="K8732">
        <v>2.1958999999999999E-2</v>
      </c>
    </row>
    <row r="8733" spans="1:11">
      <c r="A8733">
        <v>134676.75821299999</v>
      </c>
      <c r="B8733">
        <v>265.43</v>
      </c>
      <c r="C8733" s="1">
        <v>2.2785E-5</v>
      </c>
      <c r="D8733">
        <v>6.5499999999999998E-4</v>
      </c>
      <c r="E8733">
        <v>1.738E-2</v>
      </c>
      <c r="G8733">
        <v>134676.76757699999</v>
      </c>
      <c r="H8733">
        <v>265.43</v>
      </c>
      <c r="I8733" s="1">
        <v>2.8390000000000001E-5</v>
      </c>
      <c r="J8733">
        <v>6.5399999999999996E-4</v>
      </c>
      <c r="K8733">
        <v>2.1718000000000001E-2</v>
      </c>
    </row>
    <row r="8734" spans="1:11">
      <c r="A8734">
        <v>134692.16444299999</v>
      </c>
      <c r="B8734">
        <v>265.44</v>
      </c>
      <c r="C8734" s="1">
        <v>2.3010000000000002E-5</v>
      </c>
      <c r="D8734">
        <v>6.5499999999999998E-4</v>
      </c>
      <c r="E8734">
        <v>1.7552000000000002E-2</v>
      </c>
      <c r="G8734">
        <v>134692.17834099999</v>
      </c>
      <c r="H8734">
        <v>265.44</v>
      </c>
      <c r="I8734" s="1">
        <v>2.8289999999999998E-5</v>
      </c>
      <c r="J8734">
        <v>6.5399999999999996E-4</v>
      </c>
      <c r="K8734">
        <v>2.1641000000000001E-2</v>
      </c>
    </row>
    <row r="8735" spans="1:11">
      <c r="A8735">
        <v>134707.57634100001</v>
      </c>
      <c r="B8735">
        <v>265.45</v>
      </c>
      <c r="C8735" s="1">
        <v>2.266E-5</v>
      </c>
      <c r="D8735">
        <v>6.5600000000000001E-4</v>
      </c>
      <c r="E8735">
        <v>1.7284000000000001E-2</v>
      </c>
      <c r="G8735">
        <v>134707.62748699999</v>
      </c>
      <c r="H8735">
        <v>265.45</v>
      </c>
      <c r="I8735" s="1">
        <v>2.8365E-5</v>
      </c>
      <c r="J8735">
        <v>6.5399999999999996E-4</v>
      </c>
      <c r="K8735">
        <v>2.1699E-2</v>
      </c>
    </row>
    <row r="8736" spans="1:11">
      <c r="A8736">
        <v>134723.02716299999</v>
      </c>
      <c r="B8736">
        <v>265.45999999999998</v>
      </c>
      <c r="C8736" s="1">
        <v>2.3045E-5</v>
      </c>
      <c r="D8736">
        <v>6.5499999999999998E-4</v>
      </c>
      <c r="E8736">
        <v>1.7578E-2</v>
      </c>
      <c r="G8736">
        <v>134723.050793</v>
      </c>
      <c r="H8736">
        <v>265.45999999999998</v>
      </c>
      <c r="I8736" s="1">
        <v>2.8419999999999999E-5</v>
      </c>
      <c r="J8736">
        <v>6.5399999999999996E-4</v>
      </c>
      <c r="K8736">
        <v>2.1741E-2</v>
      </c>
    </row>
    <row r="8737" spans="1:11">
      <c r="A8737">
        <v>134738.43601800001</v>
      </c>
      <c r="B8737">
        <v>265.47000000000003</v>
      </c>
      <c r="C8737" s="1">
        <v>2.2860000000000001E-5</v>
      </c>
      <c r="D8737">
        <v>6.5600000000000001E-4</v>
      </c>
      <c r="E8737">
        <v>1.7437000000000001E-2</v>
      </c>
      <c r="G8737">
        <v>134738.474422</v>
      </c>
      <c r="H8737">
        <v>265.48</v>
      </c>
      <c r="I8737" s="1">
        <v>2.8580000000000001E-5</v>
      </c>
      <c r="J8737">
        <v>6.5399999999999996E-4</v>
      </c>
      <c r="K8737">
        <v>2.1863E-2</v>
      </c>
    </row>
    <row r="8738" spans="1:11">
      <c r="A8738">
        <v>134753.819151</v>
      </c>
      <c r="B8738">
        <v>265.47000000000003</v>
      </c>
      <c r="C8738" s="1">
        <v>2.2464999999999999E-5</v>
      </c>
      <c r="D8738">
        <v>6.5600000000000001E-4</v>
      </c>
      <c r="E8738">
        <v>1.7135999999999998E-2</v>
      </c>
      <c r="G8738">
        <v>134753.84758999999</v>
      </c>
      <c r="H8738">
        <v>265.48</v>
      </c>
      <c r="I8738" s="1">
        <v>2.8314999999999999E-5</v>
      </c>
      <c r="J8738">
        <v>6.5399999999999996E-4</v>
      </c>
      <c r="K8738">
        <v>2.1661E-2</v>
      </c>
    </row>
    <row r="8739" spans="1:11">
      <c r="A8739">
        <v>134769.215322</v>
      </c>
      <c r="B8739">
        <v>265.49</v>
      </c>
      <c r="C8739" s="1">
        <v>2.2880000000000001E-5</v>
      </c>
      <c r="D8739">
        <v>6.5499999999999998E-4</v>
      </c>
      <c r="E8739">
        <v>1.7451999999999999E-2</v>
      </c>
      <c r="G8739">
        <v>134769.25674499999</v>
      </c>
      <c r="H8739">
        <v>265.49</v>
      </c>
      <c r="I8739" s="1">
        <v>2.8435000000000001E-5</v>
      </c>
      <c r="J8739">
        <v>6.5399999999999996E-4</v>
      </c>
      <c r="K8739">
        <v>2.1753000000000002E-2</v>
      </c>
    </row>
    <row r="8740" spans="1:11">
      <c r="A8740">
        <v>134784.68028599999</v>
      </c>
      <c r="B8740">
        <v>265.5</v>
      </c>
      <c r="C8740" s="1">
        <v>2.2775000000000001E-5</v>
      </c>
      <c r="D8740">
        <v>6.5499999999999998E-4</v>
      </c>
      <c r="E8740">
        <v>1.7371999999999999E-2</v>
      </c>
      <c r="G8740">
        <v>134784.72099</v>
      </c>
      <c r="H8740">
        <v>265.51</v>
      </c>
      <c r="I8740" s="1">
        <v>2.8314999999999999E-5</v>
      </c>
      <c r="J8740">
        <v>6.5399999999999996E-4</v>
      </c>
      <c r="K8740">
        <v>2.1661E-2</v>
      </c>
    </row>
    <row r="8741" spans="1:11">
      <c r="A8741">
        <v>134800.149879</v>
      </c>
      <c r="B8741">
        <v>265.51</v>
      </c>
      <c r="C8741" s="1">
        <v>2.2730000000000001E-5</v>
      </c>
      <c r="D8741">
        <v>6.5499999999999998E-4</v>
      </c>
      <c r="E8741">
        <v>1.7337999999999999E-2</v>
      </c>
      <c r="G8741">
        <v>134800.202987</v>
      </c>
      <c r="H8741">
        <v>265.52</v>
      </c>
      <c r="I8741" s="1">
        <v>2.8585000000000002E-5</v>
      </c>
      <c r="J8741">
        <v>6.5399999999999996E-4</v>
      </c>
      <c r="K8741">
        <v>2.1867000000000001E-2</v>
      </c>
    </row>
    <row r="8742" spans="1:11">
      <c r="A8742">
        <v>134815.601023</v>
      </c>
      <c r="B8742">
        <v>265.52</v>
      </c>
      <c r="C8742" s="1">
        <v>2.2569999999999999E-5</v>
      </c>
      <c r="D8742">
        <v>6.5499999999999998E-4</v>
      </c>
      <c r="E8742">
        <v>1.7215999999999999E-2</v>
      </c>
      <c r="G8742">
        <v>134815.64752900001</v>
      </c>
      <c r="H8742">
        <v>265.52</v>
      </c>
      <c r="I8742" s="1">
        <v>2.868E-5</v>
      </c>
      <c r="J8742">
        <v>6.5399999999999996E-4</v>
      </c>
      <c r="K8742">
        <v>2.1940000000000001E-2</v>
      </c>
    </row>
    <row r="8743" spans="1:11">
      <c r="A8743">
        <v>134831.06978799999</v>
      </c>
      <c r="B8743">
        <v>265.52999999999997</v>
      </c>
      <c r="C8743" s="1">
        <v>2.2779999999999999E-5</v>
      </c>
      <c r="D8743">
        <v>6.5499999999999998E-4</v>
      </c>
      <c r="E8743">
        <v>1.7375999999999999E-2</v>
      </c>
      <c r="G8743">
        <v>134831.13599400001</v>
      </c>
      <c r="H8743">
        <v>265.52999999999997</v>
      </c>
      <c r="I8743" s="1">
        <v>2.8770000000000001E-5</v>
      </c>
      <c r="J8743">
        <v>6.5399999999999996E-4</v>
      </c>
      <c r="K8743">
        <v>2.2009000000000001E-2</v>
      </c>
    </row>
    <row r="8744" spans="1:11">
      <c r="A8744">
        <v>134846.51194</v>
      </c>
      <c r="B8744">
        <v>265.54000000000002</v>
      </c>
      <c r="C8744" s="1">
        <v>2.2690000000000001E-5</v>
      </c>
      <c r="D8744">
        <v>6.5499999999999998E-4</v>
      </c>
      <c r="E8744">
        <v>1.7308E-2</v>
      </c>
      <c r="G8744">
        <v>134846.55166900001</v>
      </c>
      <c r="H8744">
        <v>265.54000000000002</v>
      </c>
      <c r="I8744" s="1">
        <v>2.8524999999999999E-5</v>
      </c>
      <c r="J8744">
        <v>6.5399999999999996E-4</v>
      </c>
      <c r="K8744">
        <v>2.1821E-2</v>
      </c>
    </row>
    <row r="8745" spans="1:11">
      <c r="A8745">
        <v>134861.95607300001</v>
      </c>
      <c r="B8745">
        <v>265.54000000000002</v>
      </c>
      <c r="C8745" s="1">
        <v>2.2860000000000001E-5</v>
      </c>
      <c r="D8745">
        <v>6.5499999999999998E-4</v>
      </c>
      <c r="E8745">
        <v>1.7437000000000001E-2</v>
      </c>
      <c r="G8745">
        <v>134861.99073699999</v>
      </c>
      <c r="H8745">
        <v>265.55</v>
      </c>
      <c r="I8745" s="1">
        <v>2.8575E-5</v>
      </c>
      <c r="J8745">
        <v>6.5399999999999996E-4</v>
      </c>
      <c r="K8745">
        <v>2.1860000000000001E-2</v>
      </c>
    </row>
    <row r="8746" spans="1:11">
      <c r="A8746">
        <v>134877.38070499999</v>
      </c>
      <c r="B8746">
        <v>265.55</v>
      </c>
      <c r="C8746" s="1">
        <v>2.2719999999999999E-5</v>
      </c>
      <c r="D8746">
        <v>6.5499999999999998E-4</v>
      </c>
      <c r="E8746">
        <v>1.7330000000000002E-2</v>
      </c>
      <c r="G8746">
        <v>134877.40521999999</v>
      </c>
      <c r="H8746">
        <v>265.56</v>
      </c>
      <c r="I8746" s="1">
        <v>2.8410000000000001E-5</v>
      </c>
      <c r="J8746">
        <v>6.5399999999999996E-4</v>
      </c>
      <c r="K8746">
        <v>2.1732999999999999E-2</v>
      </c>
    </row>
    <row r="8747" spans="1:11">
      <c r="A8747">
        <v>134892.784155</v>
      </c>
      <c r="B8747">
        <v>265.57</v>
      </c>
      <c r="C8747" s="1">
        <v>2.2575E-5</v>
      </c>
      <c r="D8747">
        <v>6.5499999999999998E-4</v>
      </c>
      <c r="E8747">
        <v>1.7219999999999999E-2</v>
      </c>
      <c r="G8747">
        <v>134892.87856799999</v>
      </c>
      <c r="H8747">
        <v>265.57</v>
      </c>
      <c r="I8747" s="1">
        <v>2.8940000000000001E-5</v>
      </c>
      <c r="J8747">
        <v>6.5399999999999996E-4</v>
      </c>
      <c r="K8747">
        <v>2.2138999999999999E-2</v>
      </c>
    </row>
    <row r="8748" spans="1:11">
      <c r="A8748">
        <v>134908.32372099999</v>
      </c>
      <c r="B8748">
        <v>265.58</v>
      </c>
      <c r="C8748" s="1">
        <v>2.2860000000000001E-5</v>
      </c>
      <c r="D8748">
        <v>6.5499999999999998E-4</v>
      </c>
      <c r="E8748">
        <v>1.7437000000000001E-2</v>
      </c>
      <c r="G8748">
        <v>134908.40150000001</v>
      </c>
      <c r="H8748">
        <v>265.58</v>
      </c>
      <c r="I8748" s="1">
        <v>2.8294999999999999E-5</v>
      </c>
      <c r="J8748">
        <v>6.5399999999999996E-4</v>
      </c>
      <c r="K8748">
        <v>2.1645000000000001E-2</v>
      </c>
    </row>
    <row r="8749" spans="1:11">
      <c r="A8749">
        <v>134923.82060899999</v>
      </c>
      <c r="B8749">
        <v>265.58999999999997</v>
      </c>
      <c r="C8749" s="1">
        <v>2.2580000000000001E-5</v>
      </c>
      <c r="D8749">
        <v>6.5499999999999998E-4</v>
      </c>
      <c r="E8749">
        <v>1.7224E-2</v>
      </c>
      <c r="G8749">
        <v>134923.88261</v>
      </c>
      <c r="H8749">
        <v>265.60000000000002</v>
      </c>
      <c r="I8749" s="1">
        <v>2.8484999999999999E-5</v>
      </c>
      <c r="J8749">
        <v>6.5399999999999996E-4</v>
      </c>
      <c r="K8749">
        <v>2.1791000000000001E-2</v>
      </c>
    </row>
    <row r="8750" spans="1:11">
      <c r="A8750">
        <v>134939.29494299999</v>
      </c>
      <c r="B8750">
        <v>265.60000000000002</v>
      </c>
      <c r="C8750" s="1">
        <v>2.2755000000000002E-5</v>
      </c>
      <c r="D8750">
        <v>6.5499999999999998E-4</v>
      </c>
      <c r="E8750">
        <v>1.7357000000000001E-2</v>
      </c>
      <c r="G8750">
        <v>134939.34892300001</v>
      </c>
      <c r="H8750">
        <v>265.60000000000002</v>
      </c>
      <c r="I8750" s="1">
        <v>2.8394999999999998E-5</v>
      </c>
      <c r="J8750">
        <v>6.5399999999999996E-4</v>
      </c>
      <c r="K8750">
        <v>2.1722000000000002E-2</v>
      </c>
    </row>
    <row r="8751" spans="1:11">
      <c r="A8751">
        <v>134954.78494700001</v>
      </c>
      <c r="B8751">
        <v>265.61</v>
      </c>
      <c r="C8751" s="1">
        <v>2.3034999999999999E-5</v>
      </c>
      <c r="D8751">
        <v>6.5499999999999998E-4</v>
      </c>
      <c r="E8751">
        <v>1.7571E-2</v>
      </c>
      <c r="G8751">
        <v>134954.837367</v>
      </c>
      <c r="H8751">
        <v>265.61</v>
      </c>
      <c r="I8751" s="1">
        <v>2.8589999999999999E-5</v>
      </c>
      <c r="J8751">
        <v>6.5399999999999996E-4</v>
      </c>
      <c r="K8751">
        <v>2.1871000000000002E-2</v>
      </c>
    </row>
    <row r="8752" spans="1:11">
      <c r="A8752">
        <v>134970.23689999999</v>
      </c>
      <c r="B8752">
        <v>265.61</v>
      </c>
      <c r="C8752" s="1">
        <v>2.2710000000000001E-5</v>
      </c>
      <c r="D8752">
        <v>6.5499999999999998E-4</v>
      </c>
      <c r="E8752">
        <v>1.7323000000000002E-2</v>
      </c>
      <c r="G8752">
        <v>134970.32321100001</v>
      </c>
      <c r="H8752">
        <v>265.62</v>
      </c>
      <c r="I8752" s="1">
        <v>2.8399999999999999E-5</v>
      </c>
      <c r="J8752">
        <v>6.5399999999999996E-4</v>
      </c>
      <c r="K8752">
        <v>2.1725999999999999E-2</v>
      </c>
    </row>
    <row r="8753" spans="1:11">
      <c r="A8753">
        <v>134985.753535</v>
      </c>
      <c r="B8753">
        <v>265.63</v>
      </c>
      <c r="C8753" s="1">
        <v>2.2840000000000002E-5</v>
      </c>
      <c r="D8753">
        <v>6.5499999999999998E-4</v>
      </c>
      <c r="E8753">
        <v>1.7422E-2</v>
      </c>
      <c r="G8753">
        <v>134985.78916099999</v>
      </c>
      <c r="H8753">
        <v>265.63</v>
      </c>
      <c r="I8753" s="1">
        <v>2.8229999999999999E-5</v>
      </c>
      <c r="J8753">
        <v>6.5399999999999996E-4</v>
      </c>
      <c r="K8753">
        <v>2.1596000000000001E-2</v>
      </c>
    </row>
    <row r="8754" spans="1:11">
      <c r="A8754">
        <v>135001.192649</v>
      </c>
      <c r="B8754">
        <v>265.64</v>
      </c>
      <c r="C8754" s="1">
        <v>2.27E-5</v>
      </c>
      <c r="D8754">
        <v>6.5499999999999998E-4</v>
      </c>
      <c r="E8754">
        <v>1.7315000000000001E-2</v>
      </c>
      <c r="G8754">
        <v>135001.229891</v>
      </c>
      <c r="H8754">
        <v>265.64</v>
      </c>
      <c r="I8754" s="1">
        <v>2.8459999999999999E-5</v>
      </c>
      <c r="J8754">
        <v>6.5399999999999996E-4</v>
      </c>
      <c r="K8754">
        <v>2.1772E-2</v>
      </c>
    </row>
    <row r="8755" spans="1:11">
      <c r="A8755">
        <v>135016.596307</v>
      </c>
      <c r="B8755">
        <v>265.64999999999998</v>
      </c>
      <c r="C8755" s="1">
        <v>2.2779999999999999E-5</v>
      </c>
      <c r="D8755">
        <v>6.5499999999999998E-4</v>
      </c>
      <c r="E8755">
        <v>1.7375999999999999E-2</v>
      </c>
      <c r="G8755">
        <v>135016.61798000001</v>
      </c>
      <c r="H8755">
        <v>265.64999999999998</v>
      </c>
      <c r="I8755" s="1">
        <v>2.8274999999999999E-5</v>
      </c>
      <c r="J8755">
        <v>6.5399999999999996E-4</v>
      </c>
      <c r="K8755">
        <v>2.163E-2</v>
      </c>
    </row>
    <row r="8756" spans="1:11">
      <c r="A8756">
        <v>135031.99630699999</v>
      </c>
      <c r="B8756">
        <v>265.66000000000003</v>
      </c>
      <c r="C8756" s="1">
        <v>2.2694999999999999E-5</v>
      </c>
      <c r="D8756">
        <v>6.5499999999999998E-4</v>
      </c>
      <c r="E8756">
        <v>1.7312000000000001E-2</v>
      </c>
      <c r="G8756">
        <v>135032.06284900001</v>
      </c>
      <c r="H8756">
        <v>265.66000000000003</v>
      </c>
      <c r="I8756" s="1">
        <v>2.8354999999999999E-5</v>
      </c>
      <c r="J8756">
        <v>6.5399999999999996E-4</v>
      </c>
      <c r="K8756">
        <v>2.1691999999999999E-2</v>
      </c>
    </row>
    <row r="8757" spans="1:11">
      <c r="A8757">
        <v>135047.43953</v>
      </c>
      <c r="B8757">
        <v>265.68</v>
      </c>
      <c r="C8757" s="1">
        <v>2.262E-5</v>
      </c>
      <c r="D8757">
        <v>6.5499999999999998E-4</v>
      </c>
      <c r="E8757">
        <v>1.7253999999999999E-2</v>
      </c>
      <c r="G8757">
        <v>135047.473597</v>
      </c>
      <c r="H8757">
        <v>265.67</v>
      </c>
      <c r="I8757" s="1">
        <v>2.8674999999999999E-5</v>
      </c>
      <c r="J8757">
        <v>6.5399999999999996E-4</v>
      </c>
      <c r="K8757">
        <v>2.1936000000000001E-2</v>
      </c>
    </row>
    <row r="8758" spans="1:11">
      <c r="A8758">
        <v>135062.854528</v>
      </c>
      <c r="B8758">
        <v>265.68</v>
      </c>
      <c r="C8758" s="1">
        <v>2.2880000000000001E-5</v>
      </c>
      <c r="D8758">
        <v>6.5499999999999998E-4</v>
      </c>
      <c r="E8758">
        <v>1.7453E-2</v>
      </c>
      <c r="G8758">
        <v>135062.893626</v>
      </c>
      <c r="H8758">
        <v>265.68</v>
      </c>
      <c r="I8758" s="1">
        <v>2.8445E-5</v>
      </c>
      <c r="J8758">
        <v>6.5399999999999996E-4</v>
      </c>
      <c r="K8758">
        <v>2.1760000000000002E-2</v>
      </c>
    </row>
    <row r="8759" spans="1:11">
      <c r="A8759">
        <v>135078.26990799999</v>
      </c>
      <c r="B8759">
        <v>265.69</v>
      </c>
      <c r="C8759" s="1">
        <v>2.287E-5</v>
      </c>
      <c r="D8759">
        <v>6.5499999999999998E-4</v>
      </c>
      <c r="E8759">
        <v>1.7444999999999999E-2</v>
      </c>
      <c r="G8759">
        <v>135078.322205</v>
      </c>
      <c r="H8759">
        <v>265.69</v>
      </c>
      <c r="I8759" s="1">
        <v>2.8374999999999999E-5</v>
      </c>
      <c r="J8759">
        <v>6.5399999999999996E-4</v>
      </c>
      <c r="K8759">
        <v>2.1707000000000001E-2</v>
      </c>
    </row>
    <row r="8760" spans="1:11">
      <c r="A8760">
        <v>135093.73499200001</v>
      </c>
      <c r="B8760">
        <v>265.7</v>
      </c>
      <c r="C8760" s="1">
        <v>2.2935E-5</v>
      </c>
      <c r="D8760">
        <v>6.5499999999999998E-4</v>
      </c>
      <c r="E8760">
        <v>1.7495E-2</v>
      </c>
      <c r="G8760">
        <v>135093.78396999999</v>
      </c>
      <c r="H8760">
        <v>265.7</v>
      </c>
      <c r="I8760" s="1">
        <v>2.8520000000000001E-5</v>
      </c>
      <c r="J8760">
        <v>6.5399999999999996E-4</v>
      </c>
      <c r="K8760">
        <v>2.1818000000000001E-2</v>
      </c>
    </row>
    <row r="8761" spans="1:11">
      <c r="A8761">
        <v>135109.14452100001</v>
      </c>
      <c r="B8761">
        <v>265.70999999999998</v>
      </c>
      <c r="C8761" s="1">
        <v>2.26E-5</v>
      </c>
      <c r="D8761">
        <v>6.5499999999999998E-4</v>
      </c>
      <c r="E8761">
        <v>1.7239000000000001E-2</v>
      </c>
      <c r="G8761">
        <v>135109.16057400001</v>
      </c>
      <c r="H8761">
        <v>265.72000000000003</v>
      </c>
      <c r="I8761" s="1">
        <v>2.8670000000000002E-5</v>
      </c>
      <c r="J8761">
        <v>6.5399999999999996E-4</v>
      </c>
      <c r="K8761">
        <v>2.1933000000000001E-2</v>
      </c>
    </row>
    <row r="8762" spans="1:11">
      <c r="A8762">
        <v>135124.53376399999</v>
      </c>
      <c r="B8762">
        <v>265.72000000000003</v>
      </c>
      <c r="C8762" s="1">
        <v>2.2739999999999999E-5</v>
      </c>
      <c r="D8762">
        <v>6.5499999999999998E-4</v>
      </c>
      <c r="E8762">
        <v>1.7346E-2</v>
      </c>
      <c r="G8762">
        <v>135124.55588199999</v>
      </c>
      <c r="H8762">
        <v>265.72000000000003</v>
      </c>
      <c r="I8762" s="1">
        <v>2.8285000000000001E-5</v>
      </c>
      <c r="J8762">
        <v>6.5399999999999996E-4</v>
      </c>
      <c r="K8762">
        <v>2.1638000000000001E-2</v>
      </c>
    </row>
    <row r="8763" spans="1:11">
      <c r="A8763">
        <v>135139.92636400001</v>
      </c>
      <c r="B8763">
        <v>265.73</v>
      </c>
      <c r="C8763" s="1">
        <v>2.27E-5</v>
      </c>
      <c r="D8763">
        <v>6.5499999999999998E-4</v>
      </c>
      <c r="E8763">
        <v>1.7315000000000001E-2</v>
      </c>
      <c r="G8763">
        <v>135139.959237</v>
      </c>
      <c r="H8763">
        <v>265.73</v>
      </c>
      <c r="I8763" s="1">
        <v>2.8535E-5</v>
      </c>
      <c r="J8763">
        <v>6.5399999999999996E-4</v>
      </c>
      <c r="K8763">
        <v>2.1829000000000001E-2</v>
      </c>
    </row>
    <row r="8764" spans="1:11">
      <c r="A8764">
        <v>135155.36384400001</v>
      </c>
      <c r="B8764">
        <v>265.74</v>
      </c>
      <c r="C8764" s="1">
        <v>2.2529999999999999E-5</v>
      </c>
      <c r="D8764">
        <v>6.5499999999999998E-4</v>
      </c>
      <c r="E8764">
        <v>1.7186E-2</v>
      </c>
      <c r="G8764">
        <v>135155.43281900001</v>
      </c>
      <c r="H8764">
        <v>265.74</v>
      </c>
      <c r="I8764" s="1">
        <v>2.8690000000000001E-5</v>
      </c>
      <c r="J8764">
        <v>6.5399999999999996E-4</v>
      </c>
      <c r="K8764">
        <v>2.1947999999999999E-2</v>
      </c>
    </row>
    <row r="8765" spans="1:11">
      <c r="A8765">
        <v>135170.84072499999</v>
      </c>
      <c r="B8765">
        <v>265.75</v>
      </c>
      <c r="C8765" s="1">
        <v>2.2665000000000001E-5</v>
      </c>
      <c r="D8765">
        <v>6.5499999999999998E-4</v>
      </c>
      <c r="E8765">
        <v>1.7288999999999999E-2</v>
      </c>
      <c r="G8765">
        <v>135170.857193</v>
      </c>
      <c r="H8765">
        <v>265.75</v>
      </c>
      <c r="I8765" s="1">
        <v>2.8520000000000001E-5</v>
      </c>
      <c r="J8765">
        <v>6.5399999999999996E-4</v>
      </c>
      <c r="K8765">
        <v>2.1818000000000001E-2</v>
      </c>
    </row>
    <row r="8766" spans="1:11">
      <c r="A8766">
        <v>135186.24424</v>
      </c>
      <c r="B8766">
        <v>265.76</v>
      </c>
      <c r="C8766" s="1">
        <v>2.2359999999999999E-5</v>
      </c>
      <c r="D8766">
        <v>6.5499999999999998E-4</v>
      </c>
      <c r="E8766">
        <v>1.7056000000000002E-2</v>
      </c>
      <c r="G8766">
        <v>135186.30514899999</v>
      </c>
      <c r="H8766">
        <v>265.77</v>
      </c>
      <c r="I8766" s="1">
        <v>2.8249999999999999E-5</v>
      </c>
      <c r="J8766">
        <v>6.5399999999999996E-4</v>
      </c>
      <c r="K8766">
        <v>2.1610999999999998E-2</v>
      </c>
    </row>
    <row r="8767" spans="1:11">
      <c r="A8767">
        <v>135201.68494199999</v>
      </c>
      <c r="B8767">
        <v>265.77</v>
      </c>
      <c r="C8767" s="1">
        <v>2.2459999999999998E-5</v>
      </c>
      <c r="D8767">
        <v>6.5499999999999998E-4</v>
      </c>
      <c r="E8767">
        <v>1.7132000000000001E-2</v>
      </c>
      <c r="G8767">
        <v>135201.754999</v>
      </c>
      <c r="H8767">
        <v>265.77</v>
      </c>
      <c r="I8767" s="1">
        <v>2.834E-5</v>
      </c>
      <c r="J8767">
        <v>6.5399999999999996E-4</v>
      </c>
      <c r="K8767">
        <v>2.1680000000000001E-2</v>
      </c>
    </row>
    <row r="8768" spans="1:11">
      <c r="A8768">
        <v>135217.132254</v>
      </c>
      <c r="B8768">
        <v>265.77999999999997</v>
      </c>
      <c r="C8768" s="1">
        <v>2.2480000000000002E-5</v>
      </c>
      <c r="D8768">
        <v>6.5499999999999998E-4</v>
      </c>
      <c r="E8768">
        <v>1.7148E-2</v>
      </c>
      <c r="G8768">
        <v>135217.15411900001</v>
      </c>
      <c r="H8768">
        <v>265.77999999999997</v>
      </c>
      <c r="I8768" s="1">
        <v>2.851E-5</v>
      </c>
      <c r="J8768">
        <v>6.5399999999999996E-4</v>
      </c>
      <c r="K8768">
        <v>2.181E-2</v>
      </c>
    </row>
    <row r="8769" spans="1:11">
      <c r="A8769">
        <v>135232.53628900001</v>
      </c>
      <c r="B8769">
        <v>265.79000000000002</v>
      </c>
      <c r="C8769" s="1">
        <v>2.243E-5</v>
      </c>
      <c r="D8769">
        <v>6.5499999999999998E-4</v>
      </c>
      <c r="E8769">
        <v>1.711E-2</v>
      </c>
      <c r="G8769">
        <v>135232.538286</v>
      </c>
      <c r="H8769">
        <v>265.79000000000002</v>
      </c>
      <c r="I8769" s="1">
        <v>2.8625000000000001E-5</v>
      </c>
      <c r="J8769">
        <v>6.5399999999999996E-4</v>
      </c>
      <c r="K8769">
        <v>2.1898000000000001E-2</v>
      </c>
    </row>
    <row r="8770" spans="1:11">
      <c r="A8770">
        <v>135247.94676799999</v>
      </c>
      <c r="B8770">
        <v>265.8</v>
      </c>
      <c r="C8770" s="1">
        <v>2.2770000000000001E-5</v>
      </c>
      <c r="D8770">
        <v>6.5499999999999998E-4</v>
      </c>
      <c r="E8770">
        <v>1.7368999999999999E-2</v>
      </c>
      <c r="G8770">
        <v>135247.98077200001</v>
      </c>
      <c r="H8770">
        <v>265.8</v>
      </c>
      <c r="I8770" s="1">
        <v>2.847E-5</v>
      </c>
      <c r="J8770">
        <v>6.5399999999999996E-4</v>
      </c>
      <c r="K8770">
        <v>2.1780000000000001E-2</v>
      </c>
    </row>
    <row r="8771" spans="1:11">
      <c r="A8771">
        <v>135263.42606100001</v>
      </c>
      <c r="B8771">
        <v>265.81</v>
      </c>
      <c r="C8771" s="1">
        <v>2.2625000000000001E-5</v>
      </c>
      <c r="D8771">
        <v>6.5499999999999998E-4</v>
      </c>
      <c r="E8771">
        <v>1.7257999999999999E-2</v>
      </c>
      <c r="G8771">
        <v>135263.48013499999</v>
      </c>
      <c r="H8771">
        <v>265.81</v>
      </c>
      <c r="I8771" s="1">
        <v>2.8274999999999999E-5</v>
      </c>
      <c r="J8771">
        <v>6.5399999999999996E-4</v>
      </c>
      <c r="K8771">
        <v>2.1631000000000001E-2</v>
      </c>
    </row>
    <row r="8772" spans="1:11">
      <c r="A8772">
        <v>135278.821642</v>
      </c>
      <c r="B8772">
        <v>265.81</v>
      </c>
      <c r="C8772" s="1">
        <v>2.2500000000000001E-5</v>
      </c>
      <c r="D8772">
        <v>6.5499999999999998E-4</v>
      </c>
      <c r="E8772">
        <v>1.7163000000000001E-2</v>
      </c>
      <c r="G8772">
        <v>135278.87273</v>
      </c>
      <c r="H8772">
        <v>265.81</v>
      </c>
      <c r="I8772" s="1">
        <v>2.8500000000000002E-5</v>
      </c>
      <c r="J8772">
        <v>6.5399999999999996E-4</v>
      </c>
      <c r="K8772">
        <v>2.1802999999999999E-2</v>
      </c>
    </row>
    <row r="8773" spans="1:11">
      <c r="A8773">
        <v>135294.28842999999</v>
      </c>
      <c r="B8773">
        <v>265.83</v>
      </c>
      <c r="C8773" s="1">
        <v>2.2575E-5</v>
      </c>
      <c r="D8773">
        <v>6.5499999999999998E-4</v>
      </c>
      <c r="E8773">
        <v>1.7219999999999999E-2</v>
      </c>
      <c r="G8773">
        <v>135294.30623700001</v>
      </c>
      <c r="H8773">
        <v>265.83999999999997</v>
      </c>
      <c r="I8773" s="1">
        <v>2.834E-5</v>
      </c>
      <c r="J8773">
        <v>6.5399999999999996E-4</v>
      </c>
      <c r="K8773">
        <v>2.1680000000000001E-2</v>
      </c>
    </row>
    <row r="8774" spans="1:11">
      <c r="A8774">
        <v>135309.702915</v>
      </c>
      <c r="B8774">
        <v>265.83999999999997</v>
      </c>
      <c r="C8774" s="1">
        <v>2.2765E-5</v>
      </c>
      <c r="D8774">
        <v>6.5499999999999998E-4</v>
      </c>
      <c r="E8774">
        <v>1.7364999999999998E-2</v>
      </c>
      <c r="G8774">
        <v>135309.772317</v>
      </c>
      <c r="H8774">
        <v>265.83999999999997</v>
      </c>
      <c r="I8774" s="1">
        <v>2.8464999999999999E-5</v>
      </c>
      <c r="J8774">
        <v>6.5399999999999996E-4</v>
      </c>
      <c r="K8774">
        <v>2.1776E-2</v>
      </c>
    </row>
    <row r="8775" spans="1:11">
      <c r="A8775">
        <v>135325.16650799999</v>
      </c>
      <c r="B8775">
        <v>265.85000000000002</v>
      </c>
      <c r="C8775" s="1">
        <v>2.2484999999999999E-5</v>
      </c>
      <c r="D8775">
        <v>6.5499999999999998E-4</v>
      </c>
      <c r="E8775">
        <v>1.7151E-2</v>
      </c>
      <c r="G8775">
        <v>135325.20718100001</v>
      </c>
      <c r="H8775">
        <v>265.86</v>
      </c>
      <c r="I8775" s="1">
        <v>2.8600000000000001E-5</v>
      </c>
      <c r="J8775">
        <v>6.5399999999999996E-4</v>
      </c>
      <c r="K8775">
        <v>2.1878999999999999E-2</v>
      </c>
    </row>
    <row r="8776" spans="1:11">
      <c r="A8776">
        <v>135340.582929</v>
      </c>
      <c r="B8776">
        <v>265.86</v>
      </c>
      <c r="C8776" s="1">
        <v>2.2670000000000001E-5</v>
      </c>
      <c r="D8776">
        <v>6.5499999999999998E-4</v>
      </c>
      <c r="E8776">
        <v>1.7292999999999999E-2</v>
      </c>
      <c r="G8776">
        <v>135340.61527400001</v>
      </c>
      <c r="H8776">
        <v>265.86</v>
      </c>
      <c r="I8776" s="1">
        <v>2.8564999999999998E-5</v>
      </c>
      <c r="J8776">
        <v>6.5399999999999996E-4</v>
      </c>
      <c r="K8776">
        <v>2.1853000000000001E-2</v>
      </c>
    </row>
    <row r="8777" spans="1:11">
      <c r="A8777">
        <v>135356.002316</v>
      </c>
      <c r="B8777">
        <v>265.86</v>
      </c>
      <c r="C8777" s="1">
        <v>2.2710000000000001E-5</v>
      </c>
      <c r="D8777">
        <v>6.5499999999999998E-4</v>
      </c>
      <c r="E8777">
        <v>1.7323000000000002E-2</v>
      </c>
      <c r="G8777">
        <v>135356.054795</v>
      </c>
      <c r="H8777">
        <v>265.87</v>
      </c>
      <c r="I8777" s="1">
        <v>2.8269999999999999E-5</v>
      </c>
      <c r="J8777">
        <v>6.5399999999999996E-4</v>
      </c>
      <c r="K8777">
        <v>2.1627E-2</v>
      </c>
    </row>
    <row r="8778" spans="1:11">
      <c r="A8778">
        <v>135371.421608</v>
      </c>
      <c r="B8778">
        <v>265.88</v>
      </c>
      <c r="C8778" s="1">
        <v>2.2799999999999999E-5</v>
      </c>
      <c r="D8778">
        <v>6.5499999999999998E-4</v>
      </c>
      <c r="E8778">
        <v>1.7392000000000001E-2</v>
      </c>
      <c r="G8778">
        <v>135371.43885899999</v>
      </c>
      <c r="H8778">
        <v>265.89</v>
      </c>
      <c r="I8778" s="1">
        <v>2.8585000000000002E-5</v>
      </c>
      <c r="J8778">
        <v>6.5399999999999996E-4</v>
      </c>
      <c r="K8778">
        <v>2.1867999999999999E-2</v>
      </c>
    </row>
    <row r="8779" spans="1:11">
      <c r="A8779">
        <v>135386.82485400001</v>
      </c>
      <c r="B8779">
        <v>265.89</v>
      </c>
      <c r="C8779" s="1">
        <v>2.2835000000000001E-5</v>
      </c>
      <c r="D8779">
        <v>6.5499999999999998E-4</v>
      </c>
      <c r="E8779">
        <v>1.7417999999999999E-2</v>
      </c>
      <c r="G8779">
        <v>135386.88133100001</v>
      </c>
      <c r="H8779">
        <v>265.89</v>
      </c>
      <c r="I8779" s="1">
        <v>2.83E-5</v>
      </c>
      <c r="J8779">
        <v>6.5399999999999996E-4</v>
      </c>
      <c r="K8779">
        <v>2.1649999999999999E-2</v>
      </c>
    </row>
    <row r="8780" spans="1:11">
      <c r="A8780">
        <v>135402.297708</v>
      </c>
      <c r="B8780">
        <v>265.89999999999998</v>
      </c>
      <c r="C8780" s="1">
        <v>2.2614999999999999E-5</v>
      </c>
      <c r="D8780">
        <v>6.5499999999999998E-4</v>
      </c>
      <c r="E8780">
        <v>1.7250999999999999E-2</v>
      </c>
      <c r="G8780">
        <v>135402.36163599999</v>
      </c>
      <c r="H8780">
        <v>265.89999999999998</v>
      </c>
      <c r="I8780" s="1">
        <v>2.8379999999999999E-5</v>
      </c>
      <c r="J8780">
        <v>6.5399999999999996E-4</v>
      </c>
      <c r="K8780">
        <v>2.1711000000000001E-2</v>
      </c>
    </row>
    <row r="8781" spans="1:11">
      <c r="A8781">
        <v>135417.72517200001</v>
      </c>
      <c r="B8781">
        <v>265.91000000000003</v>
      </c>
      <c r="C8781" s="1">
        <v>2.251E-5</v>
      </c>
      <c r="D8781">
        <v>6.5499999999999998E-4</v>
      </c>
      <c r="E8781">
        <v>1.7170999999999999E-2</v>
      </c>
      <c r="G8781">
        <v>135417.734287</v>
      </c>
      <c r="H8781">
        <v>265.91000000000003</v>
      </c>
      <c r="I8781" s="1">
        <v>2.8560000000000001E-5</v>
      </c>
      <c r="J8781">
        <v>6.5399999999999996E-4</v>
      </c>
      <c r="K8781">
        <v>2.1849E-2</v>
      </c>
    </row>
    <row r="8782" spans="1:11">
      <c r="A8782">
        <v>135433.10344599999</v>
      </c>
      <c r="B8782">
        <v>265.92</v>
      </c>
      <c r="C8782" s="1">
        <v>2.2725E-5</v>
      </c>
      <c r="D8782">
        <v>6.5499999999999998E-4</v>
      </c>
      <c r="E8782">
        <v>1.7335E-2</v>
      </c>
      <c r="G8782">
        <v>135433.123678</v>
      </c>
      <c r="H8782">
        <v>265.93</v>
      </c>
      <c r="I8782" s="1">
        <v>2.8425E-5</v>
      </c>
      <c r="J8782">
        <v>6.5399999999999996E-4</v>
      </c>
      <c r="K8782">
        <v>2.1745E-2</v>
      </c>
    </row>
    <row r="8783" spans="1:11">
      <c r="A8783">
        <v>135448.51540999999</v>
      </c>
      <c r="B8783">
        <v>265.93</v>
      </c>
      <c r="C8783" s="1">
        <v>2.2585000000000001E-5</v>
      </c>
      <c r="D8783">
        <v>6.5499999999999998E-4</v>
      </c>
      <c r="E8783">
        <v>1.7228E-2</v>
      </c>
      <c r="G8783">
        <v>135448.57062799999</v>
      </c>
      <c r="H8783">
        <v>265.93</v>
      </c>
      <c r="I8783" s="1">
        <v>2.8484999999999999E-5</v>
      </c>
      <c r="J8783">
        <v>6.5399999999999996E-4</v>
      </c>
      <c r="K8783">
        <v>2.1791000000000001E-2</v>
      </c>
    </row>
    <row r="8784" spans="1:11">
      <c r="A8784">
        <v>135463.97739399999</v>
      </c>
      <c r="B8784">
        <v>265.94</v>
      </c>
      <c r="C8784" s="1">
        <v>2.245E-5</v>
      </c>
      <c r="D8784">
        <v>6.5499999999999998E-4</v>
      </c>
      <c r="E8784">
        <v>1.7125000000000001E-2</v>
      </c>
      <c r="G8784">
        <v>135464.01844099999</v>
      </c>
      <c r="H8784">
        <v>265.94</v>
      </c>
      <c r="I8784" s="1">
        <v>2.8575E-5</v>
      </c>
      <c r="J8784">
        <v>6.5399999999999996E-4</v>
      </c>
      <c r="K8784">
        <v>2.1860000000000001E-2</v>
      </c>
    </row>
    <row r="8785" spans="1:11">
      <c r="A8785">
        <v>135479.422827</v>
      </c>
      <c r="B8785">
        <v>265.95</v>
      </c>
      <c r="C8785" s="1">
        <v>2.2844999999999999E-5</v>
      </c>
      <c r="D8785">
        <v>6.5499999999999998E-4</v>
      </c>
      <c r="E8785">
        <v>1.7426000000000001E-2</v>
      </c>
      <c r="G8785">
        <v>135479.460269</v>
      </c>
      <c r="H8785">
        <v>265.95</v>
      </c>
      <c r="I8785" s="1">
        <v>2.8370000000000001E-5</v>
      </c>
      <c r="J8785">
        <v>6.5399999999999996E-4</v>
      </c>
      <c r="K8785">
        <v>2.1703E-2</v>
      </c>
    </row>
    <row r="8786" spans="1:11">
      <c r="A8786">
        <v>135494.83659200001</v>
      </c>
      <c r="B8786">
        <v>265.95</v>
      </c>
      <c r="C8786" s="1">
        <v>2.2330000000000001E-5</v>
      </c>
      <c r="D8786">
        <v>6.5499999999999998E-4</v>
      </c>
      <c r="E8786">
        <v>1.7033E-2</v>
      </c>
      <c r="G8786">
        <v>135494.87483099999</v>
      </c>
      <c r="H8786">
        <v>265.97000000000003</v>
      </c>
      <c r="I8786" s="1">
        <v>2.8309999999999998E-5</v>
      </c>
      <c r="J8786">
        <v>6.5399999999999996E-4</v>
      </c>
      <c r="K8786">
        <v>2.1656999999999999E-2</v>
      </c>
    </row>
    <row r="8787" spans="1:11">
      <c r="A8787">
        <v>135510.25718300001</v>
      </c>
      <c r="B8787">
        <v>265.97000000000003</v>
      </c>
      <c r="C8787" s="1">
        <v>2.2804999999999999E-5</v>
      </c>
      <c r="D8787">
        <v>6.5499999999999998E-4</v>
      </c>
      <c r="E8787">
        <v>1.7395999999999998E-2</v>
      </c>
      <c r="G8787">
        <v>135510.29352599999</v>
      </c>
      <c r="H8787">
        <v>265.97000000000003</v>
      </c>
      <c r="I8787" s="1">
        <v>2.8435000000000001E-5</v>
      </c>
      <c r="J8787">
        <v>6.5399999999999996E-4</v>
      </c>
      <c r="K8787">
        <v>2.1753000000000002E-2</v>
      </c>
    </row>
    <row r="8788" spans="1:11">
      <c r="A8788">
        <v>135525.68285700001</v>
      </c>
      <c r="B8788">
        <v>265.98</v>
      </c>
      <c r="C8788" s="1">
        <v>2.2520000000000001E-5</v>
      </c>
      <c r="D8788">
        <v>6.5499999999999998E-4</v>
      </c>
      <c r="E8788">
        <v>1.7177999999999999E-2</v>
      </c>
      <c r="G8788">
        <v>135525.7409</v>
      </c>
      <c r="H8788">
        <v>265.98</v>
      </c>
      <c r="I8788" s="1">
        <v>2.8390000000000001E-5</v>
      </c>
      <c r="J8788">
        <v>6.5399999999999996E-4</v>
      </c>
      <c r="K8788">
        <v>2.1718999999999999E-2</v>
      </c>
    </row>
    <row r="8789" spans="1:11">
      <c r="A8789">
        <v>135541.09225399999</v>
      </c>
      <c r="B8789">
        <v>265.98</v>
      </c>
      <c r="C8789" s="1">
        <v>2.2714999999999999E-5</v>
      </c>
      <c r="D8789">
        <v>6.5499999999999998E-4</v>
      </c>
      <c r="E8789">
        <v>1.7326999999999999E-2</v>
      </c>
      <c r="G8789">
        <v>135541.148652</v>
      </c>
      <c r="H8789">
        <v>265.99</v>
      </c>
      <c r="I8789" s="1">
        <v>2.8240000000000001E-5</v>
      </c>
      <c r="J8789">
        <v>6.5399999999999996E-4</v>
      </c>
      <c r="K8789">
        <v>2.1604000000000002E-2</v>
      </c>
    </row>
    <row r="8790" spans="1:11">
      <c r="A8790">
        <v>135556.50892200001</v>
      </c>
      <c r="B8790">
        <v>265.99</v>
      </c>
      <c r="C8790" s="1">
        <v>2.2549999999999999E-5</v>
      </c>
      <c r="D8790">
        <v>6.5499999999999998E-4</v>
      </c>
      <c r="E8790">
        <v>1.7201000000000001E-2</v>
      </c>
      <c r="G8790">
        <v>135556.521741</v>
      </c>
      <c r="H8790">
        <v>266</v>
      </c>
      <c r="I8790" s="1">
        <v>2.8354999999999999E-5</v>
      </c>
      <c r="J8790">
        <v>6.5399999999999996E-4</v>
      </c>
      <c r="K8790">
        <v>2.1691999999999999E-2</v>
      </c>
    </row>
    <row r="8791" spans="1:11">
      <c r="A8791">
        <v>135571.90745100001</v>
      </c>
      <c r="B8791">
        <v>266.01</v>
      </c>
      <c r="C8791" s="1">
        <v>2.2419999999999999E-5</v>
      </c>
      <c r="D8791">
        <v>6.5499999999999998E-4</v>
      </c>
      <c r="E8791">
        <v>1.7101999999999999E-2</v>
      </c>
      <c r="G8791">
        <v>135571.93591900001</v>
      </c>
      <c r="H8791">
        <v>266.01</v>
      </c>
      <c r="I8791" s="1">
        <v>2.8459999999999999E-5</v>
      </c>
      <c r="J8791">
        <v>6.5399999999999996E-4</v>
      </c>
      <c r="K8791">
        <v>2.1772E-2</v>
      </c>
    </row>
    <row r="8792" spans="1:11">
      <c r="A8792">
        <v>135587.358924</v>
      </c>
      <c r="B8792">
        <v>266.01</v>
      </c>
      <c r="C8792" s="1">
        <v>2.2495000000000001E-5</v>
      </c>
      <c r="D8792">
        <v>6.5499999999999998E-4</v>
      </c>
      <c r="E8792">
        <v>1.7159000000000001E-2</v>
      </c>
      <c r="G8792">
        <v>135587.41238600001</v>
      </c>
      <c r="H8792">
        <v>266.02</v>
      </c>
      <c r="I8792" s="1">
        <v>2.847E-5</v>
      </c>
      <c r="J8792">
        <v>6.5399999999999996E-4</v>
      </c>
      <c r="K8792">
        <v>2.1780000000000001E-2</v>
      </c>
    </row>
    <row r="8793" spans="1:11">
      <c r="A8793">
        <v>135602.765679</v>
      </c>
      <c r="B8793">
        <v>266.02</v>
      </c>
      <c r="C8793" s="1">
        <v>2.2609999999999999E-5</v>
      </c>
      <c r="D8793">
        <v>6.5499999999999998E-4</v>
      </c>
      <c r="E8793">
        <v>1.7246999999999998E-2</v>
      </c>
      <c r="G8793">
        <v>135602.823863</v>
      </c>
      <c r="H8793">
        <v>266.02999999999997</v>
      </c>
      <c r="I8793" s="1">
        <v>2.8580000000000001E-5</v>
      </c>
      <c r="J8793">
        <v>6.5399999999999996E-4</v>
      </c>
      <c r="K8793">
        <v>2.1864000000000001E-2</v>
      </c>
    </row>
    <row r="8794" spans="1:11">
      <c r="A8794">
        <v>135618.21304100001</v>
      </c>
      <c r="B8794">
        <v>266.04000000000002</v>
      </c>
      <c r="C8794" s="1">
        <v>2.251E-5</v>
      </c>
      <c r="D8794">
        <v>6.5499999999999998E-4</v>
      </c>
      <c r="E8794">
        <v>1.7170999999999999E-2</v>
      </c>
      <c r="G8794">
        <v>135618.28768099999</v>
      </c>
      <c r="H8794">
        <v>266.04000000000002</v>
      </c>
      <c r="I8794" s="1">
        <v>2.8904999999999999E-5</v>
      </c>
      <c r="J8794">
        <v>6.5399999999999996E-4</v>
      </c>
      <c r="K8794">
        <v>2.2113000000000001E-2</v>
      </c>
    </row>
    <row r="8795" spans="1:11">
      <c r="A8795">
        <v>135633.669218</v>
      </c>
      <c r="B8795">
        <v>266.04000000000002</v>
      </c>
      <c r="C8795" s="1">
        <v>2.2925000000000002E-5</v>
      </c>
      <c r="D8795">
        <v>6.5499999999999998E-4</v>
      </c>
      <c r="E8795">
        <v>1.7486999999999999E-2</v>
      </c>
      <c r="G8795">
        <v>135633.68352300001</v>
      </c>
      <c r="H8795">
        <v>266.05</v>
      </c>
      <c r="I8795" s="1">
        <v>2.8305000000000001E-5</v>
      </c>
      <c r="J8795">
        <v>6.5399999999999996E-4</v>
      </c>
      <c r="K8795">
        <v>2.1654E-2</v>
      </c>
    </row>
    <row r="8796" spans="1:11">
      <c r="A8796">
        <v>135649.06183799999</v>
      </c>
      <c r="B8796">
        <v>266.05</v>
      </c>
      <c r="C8796" s="1">
        <v>2.2719999999999999E-5</v>
      </c>
      <c r="D8796">
        <v>6.5499999999999998E-4</v>
      </c>
      <c r="E8796">
        <v>1.7330999999999999E-2</v>
      </c>
      <c r="G8796">
        <v>135649.051255</v>
      </c>
      <c r="H8796">
        <v>266.06</v>
      </c>
      <c r="I8796" s="1">
        <v>2.849E-5</v>
      </c>
      <c r="J8796">
        <v>6.5399999999999996E-4</v>
      </c>
      <c r="K8796">
        <v>2.1794999999999998E-2</v>
      </c>
    </row>
    <row r="8797" spans="1:11">
      <c r="A8797">
        <v>135664.44712900001</v>
      </c>
      <c r="B8797">
        <v>266.06</v>
      </c>
      <c r="C8797" s="1">
        <v>2.2200000000000001E-5</v>
      </c>
      <c r="D8797">
        <v>6.5499999999999998E-4</v>
      </c>
      <c r="E8797">
        <v>1.6934000000000001E-2</v>
      </c>
      <c r="G8797">
        <v>135664.49082000001</v>
      </c>
      <c r="H8797">
        <v>266.07</v>
      </c>
      <c r="I8797" s="1">
        <v>2.8189999999999999E-5</v>
      </c>
      <c r="J8797">
        <v>6.5399999999999996E-4</v>
      </c>
      <c r="K8797">
        <v>2.1565999999999998E-2</v>
      </c>
    </row>
    <row r="8798" spans="1:11">
      <c r="A8798">
        <v>135679.89420099999</v>
      </c>
      <c r="B8798">
        <v>266.07</v>
      </c>
      <c r="C8798" s="1">
        <v>2.2824999999999999E-5</v>
      </c>
      <c r="D8798">
        <v>6.5499999999999998E-4</v>
      </c>
      <c r="E8798">
        <v>1.7410999999999999E-2</v>
      </c>
      <c r="G8798">
        <v>135679.92981100001</v>
      </c>
      <c r="H8798">
        <v>266.08</v>
      </c>
      <c r="I8798" s="1">
        <v>2.8535E-5</v>
      </c>
      <c r="J8798">
        <v>6.5399999999999996E-4</v>
      </c>
      <c r="K8798">
        <v>2.1829999999999999E-2</v>
      </c>
    </row>
    <row r="8799" spans="1:11">
      <c r="A8799">
        <v>135695.32066600001</v>
      </c>
      <c r="B8799">
        <v>266.08</v>
      </c>
      <c r="C8799" s="1">
        <v>2.2940000000000001E-5</v>
      </c>
      <c r="D8799">
        <v>6.5499999999999998E-4</v>
      </c>
      <c r="E8799">
        <v>1.7499000000000001E-2</v>
      </c>
      <c r="G8799">
        <v>135695.35933599999</v>
      </c>
      <c r="H8799">
        <v>266.08999999999997</v>
      </c>
      <c r="I8799" s="1">
        <v>2.8330000000000002E-5</v>
      </c>
      <c r="J8799">
        <v>6.5399999999999996E-4</v>
      </c>
      <c r="K8799">
        <v>2.1673000000000001E-2</v>
      </c>
    </row>
    <row r="8800" spans="1:11">
      <c r="A8800">
        <v>135710.74611800001</v>
      </c>
      <c r="B8800">
        <v>266.10000000000002</v>
      </c>
      <c r="C8800" s="1">
        <v>2.2815000000000001E-5</v>
      </c>
      <c r="D8800">
        <v>6.5499999999999998E-4</v>
      </c>
      <c r="E8800">
        <v>1.7402999999999998E-2</v>
      </c>
      <c r="G8800">
        <v>135710.807906</v>
      </c>
      <c r="H8800">
        <v>266.10000000000002</v>
      </c>
      <c r="I8800" s="1">
        <v>2.8370000000000001E-5</v>
      </c>
      <c r="J8800">
        <v>6.5399999999999996E-4</v>
      </c>
      <c r="K8800">
        <v>2.1703E-2</v>
      </c>
    </row>
    <row r="8801" spans="1:11">
      <c r="A8801">
        <v>135726.18939399999</v>
      </c>
      <c r="B8801">
        <v>266.10000000000002</v>
      </c>
      <c r="C8801" s="1">
        <v>2.2705E-5</v>
      </c>
      <c r="D8801">
        <v>6.5499999999999998E-4</v>
      </c>
      <c r="E8801">
        <v>1.7319999999999999E-2</v>
      </c>
      <c r="G8801">
        <v>135726.224036</v>
      </c>
      <c r="H8801">
        <v>266.11</v>
      </c>
      <c r="I8801" s="1">
        <v>2.8365E-5</v>
      </c>
      <c r="J8801">
        <v>6.5399999999999996E-4</v>
      </c>
      <c r="K8801">
        <v>2.1700000000000001E-2</v>
      </c>
    </row>
    <row r="8802" spans="1:11">
      <c r="A8802">
        <v>135741.628891</v>
      </c>
      <c r="B8802">
        <v>266.11</v>
      </c>
      <c r="C8802" s="1">
        <v>2.2650000000000002E-5</v>
      </c>
      <c r="D8802">
        <v>6.5499999999999998E-4</v>
      </c>
      <c r="E8802">
        <v>1.7278000000000002E-2</v>
      </c>
      <c r="G8802">
        <v>135741.672895</v>
      </c>
      <c r="H8802">
        <v>266.12</v>
      </c>
      <c r="I8802" s="1">
        <v>2.8345000000000001E-5</v>
      </c>
      <c r="J8802">
        <v>6.5399999999999996E-4</v>
      </c>
      <c r="K8802">
        <v>2.1683999999999998E-2</v>
      </c>
    </row>
    <row r="8803" spans="1:11">
      <c r="A8803">
        <v>135757.088327</v>
      </c>
      <c r="B8803">
        <v>266.12</v>
      </c>
      <c r="C8803" s="1">
        <v>2.2835000000000001E-5</v>
      </c>
      <c r="D8803">
        <v>6.5499999999999998E-4</v>
      </c>
      <c r="E8803">
        <v>1.7419E-2</v>
      </c>
      <c r="G8803">
        <v>135757.14344799999</v>
      </c>
      <c r="H8803">
        <v>266.12</v>
      </c>
      <c r="I8803" s="1">
        <v>2.8484999999999999E-5</v>
      </c>
      <c r="J8803">
        <v>6.5399999999999996E-4</v>
      </c>
      <c r="K8803">
        <v>2.1791000000000001E-2</v>
      </c>
    </row>
    <row r="8804" spans="1:11">
      <c r="A8804">
        <v>135772.58282499999</v>
      </c>
      <c r="B8804">
        <v>266.13</v>
      </c>
      <c r="C8804" s="1">
        <v>2.2665000000000001E-5</v>
      </c>
      <c r="D8804">
        <v>6.5499999999999998E-4</v>
      </c>
      <c r="E8804">
        <v>1.7288999999999999E-2</v>
      </c>
      <c r="G8804">
        <v>135772.63014699999</v>
      </c>
      <c r="H8804">
        <v>266.14</v>
      </c>
      <c r="I8804" s="1">
        <v>2.845E-5</v>
      </c>
      <c r="J8804">
        <v>6.5399999999999996E-4</v>
      </c>
      <c r="K8804">
        <v>2.1765E-2</v>
      </c>
    </row>
    <row r="8805" spans="1:11">
      <c r="A8805">
        <v>135787.97455300001</v>
      </c>
      <c r="B8805">
        <v>266.14</v>
      </c>
      <c r="C8805" s="1">
        <v>2.2775000000000001E-5</v>
      </c>
      <c r="D8805">
        <v>6.5499999999999998E-4</v>
      </c>
      <c r="E8805">
        <v>1.7373E-2</v>
      </c>
      <c r="G8805">
        <v>135788.003249</v>
      </c>
      <c r="H8805">
        <v>266.14999999999998</v>
      </c>
      <c r="I8805" s="1">
        <v>2.8425E-5</v>
      </c>
      <c r="J8805">
        <v>6.5399999999999996E-4</v>
      </c>
      <c r="K8805">
        <v>2.1746000000000001E-2</v>
      </c>
    </row>
    <row r="8806" spans="1:11">
      <c r="A8806">
        <v>135803.40718099999</v>
      </c>
      <c r="B8806">
        <v>266.14999999999998</v>
      </c>
      <c r="C8806" s="1">
        <v>2.2844999999999999E-5</v>
      </c>
      <c r="D8806">
        <v>6.5499999999999998E-4</v>
      </c>
      <c r="E8806">
        <v>1.7426000000000001E-2</v>
      </c>
      <c r="G8806">
        <v>135803.45544799999</v>
      </c>
      <c r="H8806">
        <v>266.16000000000003</v>
      </c>
      <c r="I8806" s="1">
        <v>2.8325000000000001E-5</v>
      </c>
      <c r="J8806">
        <v>6.5399999999999996E-4</v>
      </c>
      <c r="K8806">
        <v>2.1669000000000001E-2</v>
      </c>
    </row>
    <row r="8807" spans="1:11">
      <c r="A8807">
        <v>135818.81763400001</v>
      </c>
      <c r="B8807">
        <v>266.16000000000003</v>
      </c>
      <c r="C8807" s="1">
        <v>2.2565000000000002E-5</v>
      </c>
      <c r="D8807">
        <v>6.5499999999999998E-4</v>
      </c>
      <c r="E8807">
        <v>1.7212999999999999E-2</v>
      </c>
      <c r="G8807">
        <v>135818.822143</v>
      </c>
      <c r="H8807">
        <v>266.16000000000003</v>
      </c>
      <c r="I8807" s="1">
        <v>2.847E-5</v>
      </c>
      <c r="J8807">
        <v>6.5399999999999996E-4</v>
      </c>
      <c r="K8807">
        <v>2.1780000000000001E-2</v>
      </c>
    </row>
    <row r="8808" spans="1:11">
      <c r="A8808">
        <v>135834.196084</v>
      </c>
      <c r="B8808">
        <v>266.18</v>
      </c>
      <c r="C8808" s="1">
        <v>2.2804999999999999E-5</v>
      </c>
      <c r="D8808">
        <v>6.5499999999999998E-4</v>
      </c>
      <c r="E8808">
        <v>1.7395999999999998E-2</v>
      </c>
      <c r="G8808">
        <v>135834.22977599999</v>
      </c>
      <c r="H8808">
        <v>266.18</v>
      </c>
      <c r="I8808" s="1">
        <v>2.8374999999999999E-5</v>
      </c>
      <c r="J8808">
        <v>6.5399999999999996E-4</v>
      </c>
      <c r="K8808">
        <v>2.1708000000000002E-2</v>
      </c>
    </row>
    <row r="8809" spans="1:11">
      <c r="A8809">
        <v>135849.64413100001</v>
      </c>
      <c r="B8809">
        <v>266.18</v>
      </c>
      <c r="C8809" s="1">
        <v>2.2439999999999999E-5</v>
      </c>
      <c r="D8809">
        <v>6.5499999999999998E-4</v>
      </c>
      <c r="E8809">
        <v>1.7117E-2</v>
      </c>
      <c r="G8809">
        <v>135849.678262</v>
      </c>
      <c r="H8809">
        <v>266.19</v>
      </c>
      <c r="I8809" s="1">
        <v>2.8745E-5</v>
      </c>
      <c r="J8809">
        <v>6.5399999999999996E-4</v>
      </c>
      <c r="K8809">
        <v>2.1991E-2</v>
      </c>
    </row>
    <row r="8810" spans="1:11">
      <c r="A8810">
        <v>135865.06365299999</v>
      </c>
      <c r="B8810">
        <v>266.19</v>
      </c>
      <c r="C8810" s="1">
        <v>2.2650000000000002E-5</v>
      </c>
      <c r="D8810">
        <v>6.5499999999999998E-4</v>
      </c>
      <c r="E8810">
        <v>1.7278000000000002E-2</v>
      </c>
      <c r="G8810">
        <v>135865.089526</v>
      </c>
      <c r="H8810">
        <v>266.19</v>
      </c>
      <c r="I8810" s="1">
        <v>2.8164999999999999E-5</v>
      </c>
      <c r="J8810">
        <v>6.5399999999999996E-4</v>
      </c>
      <c r="K8810">
        <v>2.1547E-2</v>
      </c>
    </row>
    <row r="8811" spans="1:11">
      <c r="A8811">
        <v>135880.436262</v>
      </c>
      <c r="B8811">
        <v>266.2</v>
      </c>
      <c r="C8811" s="1">
        <v>2.2605000000000001E-5</v>
      </c>
      <c r="D8811">
        <v>6.5499999999999998E-4</v>
      </c>
      <c r="E8811">
        <v>1.7243000000000001E-2</v>
      </c>
      <c r="G8811">
        <v>135880.467164</v>
      </c>
      <c r="H8811">
        <v>266.20999999999998</v>
      </c>
      <c r="I8811" s="1">
        <v>2.8325000000000001E-5</v>
      </c>
      <c r="J8811">
        <v>6.5399999999999996E-4</v>
      </c>
      <c r="K8811">
        <v>2.1669000000000001E-2</v>
      </c>
    </row>
    <row r="8812" spans="1:11">
      <c r="A8812">
        <v>135895.83106</v>
      </c>
      <c r="B8812">
        <v>266.20999999999998</v>
      </c>
      <c r="C8812" s="1">
        <v>2.2714999999999999E-5</v>
      </c>
      <c r="D8812">
        <v>6.5499999999999998E-4</v>
      </c>
      <c r="E8812">
        <v>1.7326999999999999E-2</v>
      </c>
      <c r="G8812">
        <v>135895.87480799999</v>
      </c>
      <c r="H8812">
        <v>266.22000000000003</v>
      </c>
      <c r="I8812" s="1">
        <v>2.8330000000000002E-5</v>
      </c>
      <c r="J8812">
        <v>6.5399999999999996E-4</v>
      </c>
      <c r="K8812">
        <v>2.1673000000000001E-2</v>
      </c>
    </row>
    <row r="8813" spans="1:11">
      <c r="A8813">
        <v>135911.28254700001</v>
      </c>
      <c r="B8813">
        <v>266.22000000000003</v>
      </c>
      <c r="C8813" s="1">
        <v>2.2935E-5</v>
      </c>
      <c r="D8813">
        <v>6.5499999999999998E-4</v>
      </c>
      <c r="E8813">
        <v>1.7495E-2</v>
      </c>
      <c r="G8813">
        <v>135911.35134299999</v>
      </c>
      <c r="H8813">
        <v>266.23</v>
      </c>
      <c r="I8813" s="1">
        <v>2.83E-5</v>
      </c>
      <c r="J8813">
        <v>6.5399999999999996E-4</v>
      </c>
      <c r="K8813">
        <v>2.1649999999999999E-2</v>
      </c>
    </row>
    <row r="8814" spans="1:11">
      <c r="A8814">
        <v>135926.70853199999</v>
      </c>
      <c r="B8814">
        <v>266.23</v>
      </c>
      <c r="C8814" s="1">
        <v>2.2725E-5</v>
      </c>
      <c r="D8814">
        <v>6.5499999999999998E-4</v>
      </c>
      <c r="E8814">
        <v>1.7335E-2</v>
      </c>
      <c r="G8814">
        <v>135926.72813</v>
      </c>
      <c r="H8814">
        <v>266.24</v>
      </c>
      <c r="I8814" s="1">
        <v>2.8520000000000001E-5</v>
      </c>
      <c r="J8814">
        <v>6.5399999999999996E-4</v>
      </c>
      <c r="K8814">
        <v>2.1818000000000001E-2</v>
      </c>
    </row>
    <row r="8815" spans="1:11">
      <c r="A8815">
        <v>135942.09977100001</v>
      </c>
      <c r="B8815">
        <v>266.24</v>
      </c>
      <c r="C8815" s="1">
        <v>2.2945000000000001E-5</v>
      </c>
      <c r="D8815">
        <v>6.5499999999999998E-4</v>
      </c>
      <c r="E8815">
        <v>1.7503000000000001E-2</v>
      </c>
      <c r="G8815">
        <v>135942.144895</v>
      </c>
      <c r="H8815">
        <v>266.24</v>
      </c>
      <c r="I8815" s="1">
        <v>2.8350000000000001E-5</v>
      </c>
      <c r="J8815">
        <v>6.5399999999999996E-4</v>
      </c>
      <c r="K8815">
        <v>2.1689E-2</v>
      </c>
    </row>
    <row r="8816" spans="1:11">
      <c r="A8816">
        <v>135957.521977</v>
      </c>
      <c r="B8816">
        <v>266.26</v>
      </c>
      <c r="C8816" s="1">
        <v>2.283E-5</v>
      </c>
      <c r="D8816">
        <v>6.5499999999999998E-4</v>
      </c>
      <c r="E8816">
        <v>1.7415E-2</v>
      </c>
      <c r="G8816">
        <v>135957.554122</v>
      </c>
      <c r="H8816">
        <v>266.25</v>
      </c>
      <c r="I8816" s="1">
        <v>2.8144999999999999E-5</v>
      </c>
      <c r="J8816">
        <v>6.5399999999999996E-4</v>
      </c>
      <c r="K8816">
        <v>2.1531999999999999E-2</v>
      </c>
    </row>
    <row r="8817" spans="1:11">
      <c r="A8817">
        <v>135972.93401900001</v>
      </c>
      <c r="B8817">
        <v>266.26</v>
      </c>
      <c r="C8817" s="1">
        <v>2.2405E-5</v>
      </c>
      <c r="D8817">
        <v>6.5499999999999998E-4</v>
      </c>
      <c r="E8817">
        <v>1.7090999999999999E-2</v>
      </c>
      <c r="G8817">
        <v>135972.96224399999</v>
      </c>
      <c r="H8817">
        <v>266.27</v>
      </c>
      <c r="I8817" s="1">
        <v>2.8249999999999999E-5</v>
      </c>
      <c r="J8817">
        <v>6.5399999999999996E-4</v>
      </c>
      <c r="K8817">
        <v>2.1611999999999999E-2</v>
      </c>
    </row>
    <row r="8818" spans="1:11">
      <c r="A8818">
        <v>135988.34846499999</v>
      </c>
      <c r="B8818">
        <v>266.27</v>
      </c>
      <c r="C8818" s="1">
        <v>2.287E-5</v>
      </c>
      <c r="D8818">
        <v>6.5499999999999998E-4</v>
      </c>
      <c r="E8818">
        <v>1.7446E-2</v>
      </c>
      <c r="G8818">
        <v>135988.39472400001</v>
      </c>
      <c r="H8818">
        <v>266.27999999999997</v>
      </c>
      <c r="I8818" s="1">
        <v>2.8255E-5</v>
      </c>
      <c r="J8818">
        <v>6.5399999999999996E-4</v>
      </c>
      <c r="K8818">
        <v>2.1616E-2</v>
      </c>
    </row>
    <row r="8819" spans="1:11">
      <c r="A8819">
        <v>136003.81165399999</v>
      </c>
      <c r="B8819">
        <v>266.27999999999997</v>
      </c>
      <c r="C8819" s="1">
        <v>2.2755000000000002E-5</v>
      </c>
      <c r="D8819">
        <v>6.5499999999999998E-4</v>
      </c>
      <c r="E8819">
        <v>1.7357999999999998E-2</v>
      </c>
      <c r="G8819">
        <v>136003.88066699999</v>
      </c>
      <c r="H8819">
        <v>266.27999999999997</v>
      </c>
      <c r="I8819" s="1">
        <v>2.8515000000000001E-5</v>
      </c>
      <c r="J8819">
        <v>6.5399999999999996E-4</v>
      </c>
      <c r="K8819">
        <v>2.1815000000000001E-2</v>
      </c>
    </row>
    <row r="8820" spans="1:11">
      <c r="A8820">
        <v>136019.25898799999</v>
      </c>
      <c r="B8820">
        <v>266.29000000000002</v>
      </c>
      <c r="C8820" s="1">
        <v>2.283E-5</v>
      </c>
      <c r="D8820">
        <v>6.5499999999999998E-4</v>
      </c>
      <c r="E8820">
        <v>1.7415E-2</v>
      </c>
      <c r="G8820">
        <v>136019.28688699999</v>
      </c>
      <c r="H8820">
        <v>266.29000000000002</v>
      </c>
      <c r="I8820" s="1">
        <v>2.8289999999999998E-5</v>
      </c>
      <c r="J8820">
        <v>6.5399999999999996E-4</v>
      </c>
      <c r="K8820">
        <v>2.1642999999999999E-2</v>
      </c>
    </row>
    <row r="8821" spans="1:11">
      <c r="A8821">
        <v>136034.70924200001</v>
      </c>
      <c r="B8821">
        <v>266.3</v>
      </c>
      <c r="C8821" s="1">
        <v>2.26E-5</v>
      </c>
      <c r="D8821">
        <v>6.5499999999999998E-4</v>
      </c>
      <c r="E8821">
        <v>1.7239999999999998E-2</v>
      </c>
      <c r="G8821">
        <v>136034.78710399999</v>
      </c>
      <c r="H8821">
        <v>266.3</v>
      </c>
      <c r="I8821" s="1">
        <v>2.8010000000000001E-5</v>
      </c>
      <c r="J8821">
        <v>6.5399999999999996E-4</v>
      </c>
      <c r="K8821">
        <v>2.1427999999999999E-2</v>
      </c>
    </row>
    <row r="8822" spans="1:11">
      <c r="A8822">
        <v>136050.16667499999</v>
      </c>
      <c r="B8822">
        <v>266.31</v>
      </c>
      <c r="C8822" s="1">
        <v>2.2410000000000001E-5</v>
      </c>
      <c r="D8822">
        <v>6.5499999999999998E-4</v>
      </c>
      <c r="E8822">
        <v>1.7094999999999999E-2</v>
      </c>
      <c r="G8822">
        <v>136050.19956000001</v>
      </c>
      <c r="H8822">
        <v>266.31</v>
      </c>
      <c r="I8822" s="1">
        <v>2.8654999999999999E-5</v>
      </c>
      <c r="J8822">
        <v>6.5399999999999996E-4</v>
      </c>
      <c r="K8822">
        <v>2.1922000000000001E-2</v>
      </c>
    </row>
    <row r="8823" spans="1:11">
      <c r="A8823">
        <v>136065.595589</v>
      </c>
      <c r="B8823">
        <v>266.32</v>
      </c>
      <c r="C8823" s="1">
        <v>2.2535E-5</v>
      </c>
      <c r="D8823">
        <v>6.5499999999999998E-4</v>
      </c>
      <c r="E8823">
        <v>1.719E-2</v>
      </c>
      <c r="G8823">
        <v>136065.63409400001</v>
      </c>
      <c r="H8823">
        <v>266.32</v>
      </c>
      <c r="I8823" s="1">
        <v>2.8560000000000001E-5</v>
      </c>
      <c r="J8823">
        <v>6.5399999999999996E-4</v>
      </c>
      <c r="K8823">
        <v>2.1849E-2</v>
      </c>
    </row>
    <row r="8824" spans="1:11">
      <c r="A8824">
        <v>136081.002538</v>
      </c>
      <c r="B8824">
        <v>266.33</v>
      </c>
      <c r="C8824" s="1">
        <v>2.2484999999999999E-5</v>
      </c>
      <c r="D8824">
        <v>6.5499999999999998E-4</v>
      </c>
      <c r="E8824">
        <v>1.7152000000000001E-2</v>
      </c>
      <c r="G8824">
        <v>136081.04924299999</v>
      </c>
      <c r="H8824">
        <v>266.33</v>
      </c>
      <c r="I8824" s="1">
        <v>2.7994999999999999E-5</v>
      </c>
      <c r="J8824">
        <v>6.5399999999999996E-4</v>
      </c>
      <c r="K8824">
        <v>2.1416999999999999E-2</v>
      </c>
    </row>
    <row r="8825" spans="1:11">
      <c r="A8825">
        <v>136096.44295600001</v>
      </c>
      <c r="B8825">
        <v>266.33999999999997</v>
      </c>
      <c r="C8825" s="1">
        <v>2.2495000000000001E-5</v>
      </c>
      <c r="D8825">
        <v>6.5499999999999998E-4</v>
      </c>
      <c r="E8825">
        <v>1.7160000000000002E-2</v>
      </c>
      <c r="G8825">
        <v>136096.516573</v>
      </c>
      <c r="H8825">
        <v>266.35000000000002</v>
      </c>
      <c r="I8825" s="1">
        <v>2.8059999999999999E-5</v>
      </c>
      <c r="J8825">
        <v>6.5399999999999996E-4</v>
      </c>
      <c r="K8825">
        <v>2.1467E-2</v>
      </c>
    </row>
    <row r="8826" spans="1:11">
      <c r="A8826">
        <v>136111.88058999999</v>
      </c>
      <c r="B8826">
        <v>266.35000000000002</v>
      </c>
      <c r="C8826" s="1">
        <v>2.2535E-5</v>
      </c>
      <c r="D8826">
        <v>6.5499999999999998E-4</v>
      </c>
      <c r="E8826">
        <v>1.719E-2</v>
      </c>
      <c r="G8826">
        <v>136111.942469</v>
      </c>
      <c r="H8826">
        <v>266.35000000000002</v>
      </c>
      <c r="I8826" s="1">
        <v>2.8265000000000001E-5</v>
      </c>
      <c r="J8826">
        <v>6.5399999999999996E-4</v>
      </c>
      <c r="K8826">
        <v>2.1624000000000001E-2</v>
      </c>
    </row>
    <row r="8827" spans="1:11">
      <c r="A8827">
        <v>136127.325564</v>
      </c>
      <c r="B8827">
        <v>266.36</v>
      </c>
      <c r="C8827" s="1">
        <v>2.2529999999999999E-5</v>
      </c>
      <c r="D8827">
        <v>6.5499999999999998E-4</v>
      </c>
      <c r="E8827">
        <v>1.7186E-2</v>
      </c>
      <c r="G8827">
        <v>136127.36398699999</v>
      </c>
      <c r="H8827">
        <v>266.37</v>
      </c>
      <c r="I8827" s="1">
        <v>2.8475000000000001E-5</v>
      </c>
      <c r="J8827">
        <v>6.5399999999999996E-4</v>
      </c>
      <c r="K8827">
        <v>2.1784999999999999E-2</v>
      </c>
    </row>
    <row r="8828" spans="1:11">
      <c r="A8828">
        <v>136142.7597</v>
      </c>
      <c r="B8828">
        <v>266.36</v>
      </c>
      <c r="C8828" s="1">
        <v>2.2565000000000002E-5</v>
      </c>
      <c r="D8828">
        <v>6.5499999999999998E-4</v>
      </c>
      <c r="E8828">
        <v>1.7212999999999999E-2</v>
      </c>
      <c r="G8828">
        <v>136142.83866099999</v>
      </c>
      <c r="H8828">
        <v>266.38</v>
      </c>
      <c r="I8828" s="1">
        <v>2.8195E-5</v>
      </c>
      <c r="J8828">
        <v>6.5399999999999996E-4</v>
      </c>
      <c r="K8828">
        <v>2.1569999999999999E-2</v>
      </c>
    </row>
    <row r="8829" spans="1:11">
      <c r="A8829">
        <v>136158.211259</v>
      </c>
      <c r="B8829">
        <v>266.38</v>
      </c>
      <c r="C8829" s="1">
        <v>2.304E-5</v>
      </c>
      <c r="D8829">
        <v>6.5499999999999998E-4</v>
      </c>
      <c r="E8829">
        <v>1.7575E-2</v>
      </c>
      <c r="G8829">
        <v>136158.25939799999</v>
      </c>
      <c r="H8829">
        <v>266.38</v>
      </c>
      <c r="I8829" s="1">
        <v>2.815E-5</v>
      </c>
      <c r="J8829">
        <v>6.5399999999999996E-4</v>
      </c>
      <c r="K8829">
        <v>2.1536E-2</v>
      </c>
    </row>
    <row r="8830" spans="1:11">
      <c r="A8830">
        <v>136173.64355099999</v>
      </c>
      <c r="B8830">
        <v>266.38</v>
      </c>
      <c r="C8830" s="1">
        <v>2.283E-5</v>
      </c>
      <c r="D8830">
        <v>6.5499999999999998E-4</v>
      </c>
      <c r="E8830">
        <v>1.7415E-2</v>
      </c>
      <c r="G8830">
        <v>136173.63771899999</v>
      </c>
      <c r="H8830">
        <v>266.39999999999998</v>
      </c>
      <c r="I8830" s="1">
        <v>2.8629999999999999E-5</v>
      </c>
      <c r="J8830">
        <v>6.5399999999999996E-4</v>
      </c>
      <c r="K8830">
        <v>2.1902999999999999E-2</v>
      </c>
    </row>
    <row r="8831" spans="1:11">
      <c r="A8831">
        <v>136189.02375299999</v>
      </c>
      <c r="B8831">
        <v>266.39999999999998</v>
      </c>
      <c r="C8831" s="1">
        <v>2.2889999999999999E-5</v>
      </c>
      <c r="D8831">
        <v>6.5499999999999998E-4</v>
      </c>
      <c r="E8831">
        <v>1.7461000000000001E-2</v>
      </c>
      <c r="G8831">
        <v>136189.10156700001</v>
      </c>
      <c r="H8831">
        <v>266.39999999999998</v>
      </c>
      <c r="I8831" s="1">
        <v>2.8225000000000002E-5</v>
      </c>
      <c r="J8831">
        <v>6.5399999999999996E-4</v>
      </c>
      <c r="K8831">
        <v>2.1593000000000001E-2</v>
      </c>
    </row>
    <row r="8832" spans="1:11">
      <c r="A8832">
        <v>136204.521236</v>
      </c>
      <c r="B8832">
        <v>266.41000000000003</v>
      </c>
      <c r="C8832" s="1">
        <v>2.2444999999999999E-5</v>
      </c>
      <c r="D8832">
        <v>6.5499999999999998E-4</v>
      </c>
      <c r="E8832">
        <v>1.7121000000000001E-2</v>
      </c>
      <c r="G8832">
        <v>136204.54933800001</v>
      </c>
      <c r="H8832">
        <v>266.41000000000003</v>
      </c>
      <c r="I8832" s="1">
        <v>2.8289999999999998E-5</v>
      </c>
      <c r="J8832">
        <v>6.5399999999999996E-4</v>
      </c>
      <c r="K8832">
        <v>2.1642999999999999E-2</v>
      </c>
    </row>
    <row r="8833" spans="1:11">
      <c r="A8833">
        <v>136219.95987699999</v>
      </c>
      <c r="B8833">
        <v>266.42</v>
      </c>
      <c r="C8833" s="1">
        <v>2.2694999999999999E-5</v>
      </c>
      <c r="D8833">
        <v>6.5499999999999998E-4</v>
      </c>
      <c r="E8833">
        <v>1.7312000000000001E-2</v>
      </c>
      <c r="G8833">
        <v>136219.97994600001</v>
      </c>
      <c r="H8833">
        <v>266.42</v>
      </c>
      <c r="I8833" s="1">
        <v>2.8585000000000002E-5</v>
      </c>
      <c r="J8833">
        <v>6.5399999999999996E-4</v>
      </c>
      <c r="K8833">
        <v>2.1869E-2</v>
      </c>
    </row>
    <row r="8834" spans="1:11">
      <c r="A8834">
        <v>136235.388037</v>
      </c>
      <c r="B8834">
        <v>266.43</v>
      </c>
      <c r="C8834" s="1">
        <v>2.2135000000000001E-5</v>
      </c>
      <c r="D8834">
        <v>6.5499999999999998E-4</v>
      </c>
      <c r="E8834">
        <v>1.6885000000000001E-2</v>
      </c>
      <c r="G8834">
        <v>136235.39870699999</v>
      </c>
      <c r="H8834">
        <v>266.43</v>
      </c>
      <c r="I8834" s="1">
        <v>2.8430000000000001E-5</v>
      </c>
      <c r="J8834">
        <v>6.5399999999999996E-4</v>
      </c>
      <c r="K8834">
        <v>2.1749999999999999E-2</v>
      </c>
    </row>
    <row r="8835" spans="1:11">
      <c r="A8835">
        <v>136250.80467799999</v>
      </c>
      <c r="B8835">
        <v>266.44</v>
      </c>
      <c r="C8835" s="1">
        <v>2.2685E-5</v>
      </c>
      <c r="D8835">
        <v>6.5499999999999998E-4</v>
      </c>
      <c r="E8835">
        <v>1.7305000000000001E-2</v>
      </c>
      <c r="G8835">
        <v>136250.86090500001</v>
      </c>
      <c r="H8835">
        <v>266.45</v>
      </c>
      <c r="I8835" s="1">
        <v>2.8540000000000001E-5</v>
      </c>
      <c r="J8835">
        <v>6.5399999999999996E-4</v>
      </c>
      <c r="K8835">
        <v>2.1833999999999999E-2</v>
      </c>
    </row>
    <row r="8836" spans="1:11">
      <c r="A8836">
        <v>136266.229712</v>
      </c>
      <c r="B8836">
        <v>266.45</v>
      </c>
      <c r="C8836" s="1">
        <v>2.2855000000000001E-5</v>
      </c>
      <c r="D8836">
        <v>6.5499999999999998E-4</v>
      </c>
      <c r="E8836">
        <v>1.7434000000000002E-2</v>
      </c>
      <c r="G8836">
        <v>136266.28598399999</v>
      </c>
      <c r="H8836">
        <v>266.45</v>
      </c>
      <c r="I8836" s="1">
        <v>2.8390000000000001E-5</v>
      </c>
      <c r="J8836">
        <v>6.5399999999999996E-4</v>
      </c>
      <c r="K8836">
        <v>2.1718999999999999E-2</v>
      </c>
    </row>
    <row r="8837" spans="1:11">
      <c r="A8837">
        <v>136281.66457299999</v>
      </c>
      <c r="B8837">
        <v>266.45</v>
      </c>
      <c r="C8837" s="1">
        <v>2.2475000000000001E-5</v>
      </c>
      <c r="D8837">
        <v>6.5499999999999998E-4</v>
      </c>
      <c r="E8837">
        <v>1.7144E-2</v>
      </c>
      <c r="G8837">
        <v>136281.65811399999</v>
      </c>
      <c r="H8837">
        <v>266.45999999999998</v>
      </c>
      <c r="I8837" s="1">
        <v>2.8425E-5</v>
      </c>
      <c r="J8837">
        <v>6.5399999999999996E-4</v>
      </c>
      <c r="K8837">
        <v>2.1746000000000001E-2</v>
      </c>
    </row>
    <row r="8838" spans="1:11">
      <c r="A8838">
        <v>136297.02137100001</v>
      </c>
      <c r="B8838">
        <v>266.45999999999998</v>
      </c>
      <c r="C8838" s="1">
        <v>2.2705E-5</v>
      </c>
      <c r="D8838">
        <v>6.5499999999999998E-4</v>
      </c>
      <c r="E8838">
        <v>1.7319999999999999E-2</v>
      </c>
      <c r="G8838">
        <v>136297.05358599999</v>
      </c>
      <c r="H8838">
        <v>266.47000000000003</v>
      </c>
      <c r="I8838" s="1">
        <v>2.8269999999999999E-5</v>
      </c>
      <c r="J8838">
        <v>6.5399999999999996E-4</v>
      </c>
      <c r="K8838">
        <v>2.1628000000000001E-2</v>
      </c>
    </row>
    <row r="8839" spans="1:11">
      <c r="A8839">
        <v>136312.442041</v>
      </c>
      <c r="B8839">
        <v>266.48</v>
      </c>
      <c r="C8839" s="1">
        <v>2.2399999999999999E-5</v>
      </c>
      <c r="D8839">
        <v>6.5499999999999998E-4</v>
      </c>
      <c r="E8839">
        <v>1.7087000000000001E-2</v>
      </c>
      <c r="G8839">
        <v>136312.45888300001</v>
      </c>
      <c r="H8839">
        <v>266.48</v>
      </c>
      <c r="I8839" s="1">
        <v>2.8564999999999998E-5</v>
      </c>
      <c r="J8839">
        <v>6.5399999999999996E-4</v>
      </c>
      <c r="K8839">
        <v>2.1853000000000001E-2</v>
      </c>
    </row>
    <row r="8840" spans="1:11">
      <c r="A8840">
        <v>136327.866396</v>
      </c>
      <c r="B8840">
        <v>266.49</v>
      </c>
      <c r="C8840" s="1">
        <v>2.2589999999999999E-5</v>
      </c>
      <c r="D8840">
        <v>6.5499999999999998E-4</v>
      </c>
      <c r="E8840">
        <v>1.7232000000000001E-2</v>
      </c>
      <c r="G8840">
        <v>136327.90289900001</v>
      </c>
      <c r="H8840">
        <v>266.49</v>
      </c>
      <c r="I8840" s="1">
        <v>2.832E-5</v>
      </c>
      <c r="J8840">
        <v>6.5399999999999996E-4</v>
      </c>
      <c r="K8840">
        <v>2.1666000000000001E-2</v>
      </c>
    </row>
    <row r="8841" spans="1:11">
      <c r="A8841">
        <v>136343.297777</v>
      </c>
      <c r="B8841">
        <v>266.49</v>
      </c>
      <c r="C8841" s="1">
        <v>2.2575E-5</v>
      </c>
      <c r="D8841">
        <v>6.5499999999999998E-4</v>
      </c>
      <c r="E8841">
        <v>1.7221E-2</v>
      </c>
      <c r="G8841">
        <v>136343.33275999999</v>
      </c>
      <c r="H8841">
        <v>266.5</v>
      </c>
      <c r="I8841" s="1">
        <v>2.8189999999999999E-5</v>
      </c>
      <c r="J8841">
        <v>6.5399999999999996E-4</v>
      </c>
      <c r="K8841">
        <v>2.1565999999999998E-2</v>
      </c>
    </row>
    <row r="8842" spans="1:11">
      <c r="A8842">
        <v>136358.74247200001</v>
      </c>
      <c r="B8842">
        <v>266.5</v>
      </c>
      <c r="C8842" s="1">
        <v>2.2645000000000001E-5</v>
      </c>
      <c r="D8842">
        <v>6.5499999999999998E-4</v>
      </c>
      <c r="E8842">
        <v>1.7274000000000001E-2</v>
      </c>
      <c r="G8842">
        <v>136358.797139</v>
      </c>
      <c r="H8842">
        <v>266.51</v>
      </c>
      <c r="I8842" s="1">
        <v>2.8314999999999999E-5</v>
      </c>
      <c r="J8842">
        <v>6.5399999999999996E-4</v>
      </c>
      <c r="K8842">
        <v>2.1662000000000001E-2</v>
      </c>
    </row>
    <row r="8843" spans="1:11">
      <c r="A8843">
        <v>136374.189369</v>
      </c>
      <c r="B8843">
        <v>266.51</v>
      </c>
      <c r="C8843" s="1">
        <v>2.2745E-5</v>
      </c>
      <c r="D8843">
        <v>6.5499999999999998E-4</v>
      </c>
      <c r="E8843">
        <v>1.7350999999999998E-2</v>
      </c>
      <c r="G8843">
        <v>136374.24159600001</v>
      </c>
      <c r="H8843">
        <v>266.52</v>
      </c>
      <c r="I8843" s="1">
        <v>2.8209999999999999E-5</v>
      </c>
      <c r="J8843">
        <v>6.5399999999999996E-4</v>
      </c>
      <c r="K8843">
        <v>2.1582E-2</v>
      </c>
    </row>
    <row r="8844" spans="1:11">
      <c r="A8844">
        <v>136389.64016899999</v>
      </c>
      <c r="B8844">
        <v>266.52999999999997</v>
      </c>
      <c r="C8844" s="1">
        <v>2.2569999999999999E-5</v>
      </c>
      <c r="D8844">
        <v>6.5499999999999998E-4</v>
      </c>
      <c r="E8844">
        <v>1.7217E-2</v>
      </c>
      <c r="G8844">
        <v>136389.70043699999</v>
      </c>
      <c r="H8844">
        <v>266.52999999999997</v>
      </c>
      <c r="I8844" s="1">
        <v>2.864E-5</v>
      </c>
      <c r="J8844">
        <v>6.5399999999999996E-4</v>
      </c>
      <c r="K8844">
        <v>2.1911E-2</v>
      </c>
    </row>
    <row r="8845" spans="1:11">
      <c r="A8845">
        <v>136405.10054399999</v>
      </c>
      <c r="B8845">
        <v>266.52999999999997</v>
      </c>
      <c r="C8845" s="1">
        <v>2.264E-5</v>
      </c>
      <c r="D8845">
        <v>6.5499999999999998E-4</v>
      </c>
      <c r="E8845">
        <v>1.7270000000000001E-2</v>
      </c>
      <c r="G8845">
        <v>136405.112998</v>
      </c>
      <c r="H8845">
        <v>266.52999999999997</v>
      </c>
      <c r="I8845" s="1">
        <v>2.8535E-5</v>
      </c>
      <c r="J8845">
        <v>6.5399999999999996E-4</v>
      </c>
      <c r="K8845">
        <v>2.1831E-2</v>
      </c>
    </row>
    <row r="8846" spans="1:11">
      <c r="A8846">
        <v>136420.485751</v>
      </c>
      <c r="B8846">
        <v>266.54000000000002</v>
      </c>
      <c r="C8846" s="1">
        <v>2.2354999999999999E-5</v>
      </c>
      <c r="D8846">
        <v>6.5499999999999998E-4</v>
      </c>
      <c r="E8846">
        <v>1.7052999999999999E-2</v>
      </c>
      <c r="G8846">
        <v>136420.51934699999</v>
      </c>
      <c r="H8846">
        <v>266.54000000000002</v>
      </c>
      <c r="I8846" s="1">
        <v>2.8225000000000002E-5</v>
      </c>
      <c r="J8846">
        <v>6.5399999999999996E-4</v>
      </c>
      <c r="K8846">
        <v>2.1593000000000001E-2</v>
      </c>
    </row>
    <row r="8847" spans="1:11">
      <c r="A8847">
        <v>136435.88477500001</v>
      </c>
      <c r="B8847">
        <v>266.55</v>
      </c>
      <c r="C8847" s="1">
        <v>2.283E-5</v>
      </c>
      <c r="D8847">
        <v>6.5499999999999998E-4</v>
      </c>
      <c r="E8847">
        <v>1.7415E-2</v>
      </c>
      <c r="G8847">
        <v>136435.949849</v>
      </c>
      <c r="H8847">
        <v>266.55</v>
      </c>
      <c r="I8847" s="1">
        <v>2.8334999999999999E-5</v>
      </c>
      <c r="J8847">
        <v>6.5399999999999996E-4</v>
      </c>
      <c r="K8847">
        <v>2.1677999999999999E-2</v>
      </c>
    </row>
    <row r="8848" spans="1:11">
      <c r="A8848">
        <v>136451.33683700001</v>
      </c>
      <c r="B8848">
        <v>266.56</v>
      </c>
      <c r="C8848" s="1">
        <v>2.2365E-5</v>
      </c>
      <c r="D8848">
        <v>6.5499999999999998E-4</v>
      </c>
      <c r="E8848">
        <v>1.7061E-2</v>
      </c>
      <c r="G8848">
        <v>136451.37107699999</v>
      </c>
      <c r="H8848">
        <v>266.57</v>
      </c>
      <c r="I8848" s="1">
        <v>2.8379999999999999E-5</v>
      </c>
      <c r="J8848">
        <v>6.5399999999999996E-4</v>
      </c>
      <c r="K8848">
        <v>2.1711999999999999E-2</v>
      </c>
    </row>
    <row r="8849" spans="1:11">
      <c r="A8849">
        <v>136466.75975900001</v>
      </c>
      <c r="B8849">
        <v>266.57</v>
      </c>
      <c r="C8849" s="1">
        <v>2.2580000000000001E-5</v>
      </c>
      <c r="D8849">
        <v>6.5499999999999998E-4</v>
      </c>
      <c r="E8849">
        <v>1.7225000000000001E-2</v>
      </c>
      <c r="G8849">
        <v>136466.784151</v>
      </c>
      <c r="H8849">
        <v>266.58</v>
      </c>
      <c r="I8849" s="1">
        <v>2.8285000000000001E-5</v>
      </c>
      <c r="J8849">
        <v>6.5399999999999996E-4</v>
      </c>
      <c r="K8849">
        <v>2.1638999999999999E-2</v>
      </c>
    </row>
    <row r="8850" spans="1:11">
      <c r="A8850">
        <v>136482.16332600001</v>
      </c>
      <c r="B8850">
        <v>266.58999999999997</v>
      </c>
      <c r="C8850" s="1">
        <v>2.2345E-5</v>
      </c>
      <c r="D8850">
        <v>6.5499999999999998E-4</v>
      </c>
      <c r="E8850">
        <v>1.7045000000000001E-2</v>
      </c>
      <c r="G8850">
        <v>136482.20006999999</v>
      </c>
      <c r="H8850">
        <v>266.58999999999997</v>
      </c>
      <c r="I8850" s="1">
        <v>2.8289999999999998E-5</v>
      </c>
      <c r="J8850">
        <v>6.5399999999999996E-4</v>
      </c>
      <c r="K8850">
        <v>2.1642999999999999E-2</v>
      </c>
    </row>
    <row r="8851" spans="1:11">
      <c r="A8851">
        <v>136497.61468999999</v>
      </c>
      <c r="B8851">
        <v>266.58999999999997</v>
      </c>
      <c r="C8851" s="1">
        <v>2.2565000000000002E-5</v>
      </c>
      <c r="D8851">
        <v>6.5499999999999998E-4</v>
      </c>
      <c r="E8851">
        <v>1.7212999999999999E-2</v>
      </c>
      <c r="G8851">
        <v>136497.66416399999</v>
      </c>
      <c r="H8851">
        <v>266.58999999999997</v>
      </c>
      <c r="I8851" s="1">
        <v>2.8739999999999999E-5</v>
      </c>
      <c r="J8851">
        <v>6.5399999999999996E-4</v>
      </c>
      <c r="K8851">
        <v>2.1987E-2</v>
      </c>
    </row>
    <row r="8852" spans="1:11">
      <c r="A8852">
        <v>136513.03078</v>
      </c>
      <c r="B8852">
        <v>266.60000000000002</v>
      </c>
      <c r="C8852" s="1">
        <v>2.2475000000000001E-5</v>
      </c>
      <c r="D8852">
        <v>6.5499999999999998E-4</v>
      </c>
      <c r="E8852">
        <v>1.7145000000000001E-2</v>
      </c>
      <c r="G8852">
        <v>136513.06511200001</v>
      </c>
      <c r="H8852">
        <v>266.61</v>
      </c>
      <c r="I8852" s="1">
        <v>2.828E-5</v>
      </c>
      <c r="J8852">
        <v>6.5399999999999996E-4</v>
      </c>
      <c r="K8852">
        <v>2.1635000000000001E-2</v>
      </c>
    </row>
    <row r="8853" spans="1:11">
      <c r="A8853">
        <v>136528.42213200001</v>
      </c>
      <c r="B8853">
        <v>266.61</v>
      </c>
      <c r="C8853" s="1">
        <v>2.2819999999999998E-5</v>
      </c>
      <c r="D8853">
        <v>6.5499999999999998E-4</v>
      </c>
      <c r="E8853">
        <v>1.7408E-2</v>
      </c>
      <c r="G8853">
        <v>136528.466201</v>
      </c>
      <c r="H8853">
        <v>266.61</v>
      </c>
      <c r="I8853" s="1">
        <v>2.8370000000000001E-5</v>
      </c>
      <c r="J8853">
        <v>6.5399999999999996E-4</v>
      </c>
      <c r="K8853">
        <v>2.1704000000000001E-2</v>
      </c>
    </row>
    <row r="8854" spans="1:11">
      <c r="A8854">
        <v>136543.86628399999</v>
      </c>
      <c r="B8854">
        <v>266.62</v>
      </c>
      <c r="C8854" s="1">
        <v>2.2495000000000001E-5</v>
      </c>
      <c r="D8854">
        <v>6.5499999999999998E-4</v>
      </c>
      <c r="E8854">
        <v>1.7160000000000002E-2</v>
      </c>
      <c r="G8854">
        <v>136543.91160299999</v>
      </c>
      <c r="H8854">
        <v>266.62</v>
      </c>
      <c r="I8854" s="1">
        <v>2.8370000000000001E-5</v>
      </c>
      <c r="J8854">
        <v>6.5399999999999996E-4</v>
      </c>
      <c r="K8854">
        <v>2.1704000000000001E-2</v>
      </c>
    </row>
    <row r="8855" spans="1:11">
      <c r="A8855">
        <v>136559.326306</v>
      </c>
      <c r="B8855">
        <v>266.63</v>
      </c>
      <c r="C8855" s="1">
        <v>2.2209999999999999E-5</v>
      </c>
      <c r="D8855">
        <v>6.5499999999999998E-4</v>
      </c>
      <c r="E8855">
        <v>1.6941999999999999E-2</v>
      </c>
      <c r="G8855">
        <v>136559.34478099999</v>
      </c>
      <c r="H8855">
        <v>266.63</v>
      </c>
      <c r="I8855" s="1">
        <v>2.8144999999999999E-5</v>
      </c>
      <c r="J8855">
        <v>6.5399999999999996E-4</v>
      </c>
      <c r="K8855">
        <v>2.1531999999999999E-2</v>
      </c>
    </row>
    <row r="8856" spans="1:11">
      <c r="A8856">
        <v>136574.70379999999</v>
      </c>
      <c r="B8856">
        <v>266.64</v>
      </c>
      <c r="C8856" s="1">
        <v>2.2395000000000002E-5</v>
      </c>
      <c r="D8856">
        <v>6.5499999999999998E-4</v>
      </c>
      <c r="E8856">
        <v>1.7083999999999998E-2</v>
      </c>
      <c r="G8856">
        <v>136574.75470399999</v>
      </c>
      <c r="H8856">
        <v>266.64</v>
      </c>
      <c r="I8856" s="1">
        <v>2.8274999999999999E-5</v>
      </c>
      <c r="J8856">
        <v>6.5399999999999996E-4</v>
      </c>
      <c r="K8856">
        <v>2.1631999999999998E-2</v>
      </c>
    </row>
    <row r="8857" spans="1:11">
      <c r="A8857">
        <v>136590.13120599999</v>
      </c>
      <c r="B8857">
        <v>266.64999999999998</v>
      </c>
      <c r="C8857" s="1">
        <v>2.2455000000000001E-5</v>
      </c>
      <c r="D8857">
        <v>6.5499999999999998E-4</v>
      </c>
      <c r="E8857">
        <v>1.7128999999999998E-2</v>
      </c>
      <c r="G8857">
        <v>136590.16511500001</v>
      </c>
      <c r="H8857">
        <v>266.64999999999998</v>
      </c>
      <c r="I8857" s="1">
        <v>2.83E-5</v>
      </c>
      <c r="J8857">
        <v>6.5399999999999996E-4</v>
      </c>
      <c r="K8857">
        <v>2.1651E-2</v>
      </c>
    </row>
    <row r="8858" spans="1:11">
      <c r="A8858">
        <v>136605.55608800001</v>
      </c>
      <c r="B8858">
        <v>266.66000000000003</v>
      </c>
      <c r="C8858" s="1">
        <v>2.2294999999999999E-5</v>
      </c>
      <c r="D8858">
        <v>6.5499999999999998E-4</v>
      </c>
      <c r="E8858">
        <v>1.7007000000000001E-2</v>
      </c>
      <c r="G8858">
        <v>136605.61215299999</v>
      </c>
      <c r="H8858">
        <v>266.67</v>
      </c>
      <c r="I8858" s="1">
        <v>2.8240000000000001E-5</v>
      </c>
      <c r="J8858">
        <v>6.5399999999999996E-4</v>
      </c>
      <c r="K8858">
        <v>2.1604999999999999E-2</v>
      </c>
    </row>
    <row r="8859" spans="1:11">
      <c r="A8859">
        <v>136621.00455000001</v>
      </c>
      <c r="B8859">
        <v>266.67</v>
      </c>
      <c r="C8859" s="1">
        <v>2.2540000000000001E-5</v>
      </c>
      <c r="D8859">
        <v>6.5499999999999998E-4</v>
      </c>
      <c r="E8859">
        <v>1.7194000000000001E-2</v>
      </c>
      <c r="G8859">
        <v>136621.05830999999</v>
      </c>
      <c r="H8859">
        <v>266.67</v>
      </c>
      <c r="I8859" s="1">
        <v>2.8124999999999999E-5</v>
      </c>
      <c r="J8859">
        <v>6.5399999999999996E-4</v>
      </c>
      <c r="K8859">
        <v>2.1517000000000001E-2</v>
      </c>
    </row>
    <row r="8860" spans="1:11">
      <c r="A8860">
        <v>136636.46841</v>
      </c>
      <c r="B8860">
        <v>266.68</v>
      </c>
      <c r="C8860" s="1">
        <v>2.2405E-5</v>
      </c>
      <c r="D8860">
        <v>6.5499999999999998E-4</v>
      </c>
      <c r="E8860">
        <v>1.7090999999999999E-2</v>
      </c>
      <c r="G8860">
        <v>136636.54488599999</v>
      </c>
      <c r="H8860">
        <v>266.68</v>
      </c>
      <c r="I8860" s="1">
        <v>2.8325000000000001E-5</v>
      </c>
      <c r="J8860">
        <v>6.5399999999999996E-4</v>
      </c>
      <c r="K8860">
        <v>2.1669999999999998E-2</v>
      </c>
    </row>
    <row r="8861" spans="1:11">
      <c r="A8861">
        <v>136651.9676</v>
      </c>
      <c r="B8861">
        <v>266.69</v>
      </c>
      <c r="C8861" s="1">
        <v>2.247E-5</v>
      </c>
      <c r="D8861">
        <v>6.5499999999999998E-4</v>
      </c>
      <c r="E8861">
        <v>1.7141E-2</v>
      </c>
      <c r="G8861">
        <v>136652.03489800001</v>
      </c>
      <c r="H8861">
        <v>266.69</v>
      </c>
      <c r="I8861" s="1">
        <v>2.8399999999999999E-5</v>
      </c>
      <c r="J8861">
        <v>6.5399999999999996E-4</v>
      </c>
      <c r="K8861">
        <v>2.1727E-2</v>
      </c>
    </row>
    <row r="8862" spans="1:11">
      <c r="A8862">
        <v>136667.439006</v>
      </c>
      <c r="B8862">
        <v>266.7</v>
      </c>
      <c r="C8862" s="1">
        <v>2.2540000000000001E-5</v>
      </c>
      <c r="D8862">
        <v>6.5499999999999998E-4</v>
      </c>
      <c r="E8862">
        <v>1.7194000000000001E-2</v>
      </c>
      <c r="G8862">
        <v>136667.508198</v>
      </c>
      <c r="H8862">
        <v>266.7</v>
      </c>
      <c r="I8862" s="1">
        <v>2.8285000000000001E-5</v>
      </c>
      <c r="J8862">
        <v>6.5399999999999996E-4</v>
      </c>
      <c r="K8862">
        <v>2.1638999999999999E-2</v>
      </c>
    </row>
    <row r="8863" spans="1:11">
      <c r="A8863">
        <v>136682.91581999999</v>
      </c>
      <c r="B8863">
        <v>266.7</v>
      </c>
      <c r="C8863" s="1">
        <v>2.2480000000000002E-5</v>
      </c>
      <c r="D8863">
        <v>6.5499999999999998E-4</v>
      </c>
      <c r="E8863">
        <v>1.7148E-2</v>
      </c>
      <c r="G8863">
        <v>136682.95136599999</v>
      </c>
      <c r="H8863">
        <v>266.70999999999998</v>
      </c>
      <c r="I8863" s="1">
        <v>2.8399999999999999E-5</v>
      </c>
      <c r="J8863">
        <v>6.5399999999999996E-4</v>
      </c>
      <c r="K8863">
        <v>2.1727E-2</v>
      </c>
    </row>
    <row r="8864" spans="1:11">
      <c r="A8864">
        <v>136698.35419700001</v>
      </c>
      <c r="B8864">
        <v>266.70999999999998</v>
      </c>
      <c r="C8864" s="1">
        <v>2.2765E-5</v>
      </c>
      <c r="D8864">
        <v>6.5499999999999998E-4</v>
      </c>
      <c r="E8864">
        <v>1.7365999999999999E-2</v>
      </c>
      <c r="G8864">
        <v>136698.384888</v>
      </c>
      <c r="H8864">
        <v>266.72000000000003</v>
      </c>
      <c r="I8864" s="1">
        <v>2.8294999999999999E-5</v>
      </c>
      <c r="J8864">
        <v>6.5399999999999996E-4</v>
      </c>
      <c r="K8864">
        <v>2.1647E-2</v>
      </c>
    </row>
    <row r="8865" spans="1:11">
      <c r="A8865">
        <v>136713.79318800001</v>
      </c>
      <c r="B8865">
        <v>266.73</v>
      </c>
      <c r="C8865" s="1">
        <v>2.2515E-5</v>
      </c>
      <c r="D8865">
        <v>6.5499999999999998E-4</v>
      </c>
      <c r="E8865">
        <v>1.7174999999999999E-2</v>
      </c>
      <c r="G8865">
        <v>136713.84165799999</v>
      </c>
      <c r="H8865">
        <v>266.73</v>
      </c>
      <c r="I8865" s="1">
        <v>2.8305000000000001E-5</v>
      </c>
      <c r="J8865">
        <v>6.5399999999999996E-4</v>
      </c>
      <c r="K8865">
        <v>2.1655000000000001E-2</v>
      </c>
    </row>
    <row r="8866" spans="1:11">
      <c r="A8866">
        <v>136729.259628</v>
      </c>
      <c r="B8866">
        <v>266.74</v>
      </c>
      <c r="C8866" s="1">
        <v>2.2220000000000001E-5</v>
      </c>
      <c r="D8866">
        <v>6.5499999999999998E-4</v>
      </c>
      <c r="E8866">
        <v>1.695E-2</v>
      </c>
      <c r="G8866">
        <v>136729.32115500001</v>
      </c>
      <c r="H8866">
        <v>266.74</v>
      </c>
      <c r="I8866" s="1">
        <v>2.8269999999999999E-5</v>
      </c>
      <c r="J8866">
        <v>6.5399999999999996E-4</v>
      </c>
      <c r="K8866">
        <v>2.1628000000000001E-2</v>
      </c>
    </row>
    <row r="8867" spans="1:11">
      <c r="A8867">
        <v>136744.721498</v>
      </c>
      <c r="B8867">
        <v>266.74</v>
      </c>
      <c r="C8867" s="1">
        <v>2.2555E-5</v>
      </c>
      <c r="D8867">
        <v>6.5499999999999998E-4</v>
      </c>
      <c r="E8867">
        <v>1.7205999999999999E-2</v>
      </c>
      <c r="G8867">
        <v>136744.75268800001</v>
      </c>
      <c r="H8867">
        <v>266.75</v>
      </c>
      <c r="I8867" s="1">
        <v>2.828E-5</v>
      </c>
      <c r="J8867">
        <v>6.5399999999999996E-4</v>
      </c>
      <c r="K8867">
        <v>2.1635999999999999E-2</v>
      </c>
    </row>
    <row r="8868" spans="1:11">
      <c r="A8868">
        <v>136760.13256</v>
      </c>
      <c r="B8868">
        <v>266.75</v>
      </c>
      <c r="C8868" s="1">
        <v>2.2549999999999999E-5</v>
      </c>
      <c r="D8868">
        <v>6.5499999999999998E-4</v>
      </c>
      <c r="E8868">
        <v>1.7201999999999999E-2</v>
      </c>
      <c r="G8868">
        <v>136760.166069</v>
      </c>
      <c r="H8868">
        <v>266.76</v>
      </c>
      <c r="I8868" s="1">
        <v>2.811E-5</v>
      </c>
      <c r="J8868">
        <v>6.5399999999999996E-4</v>
      </c>
      <c r="K8868">
        <v>2.1506000000000001E-2</v>
      </c>
    </row>
    <row r="8869" spans="1:11">
      <c r="A8869">
        <v>136775.538692</v>
      </c>
      <c r="B8869">
        <v>266.76</v>
      </c>
      <c r="C8869" s="1">
        <v>2.2864999999999999E-5</v>
      </c>
      <c r="D8869">
        <v>6.5499999999999998E-4</v>
      </c>
      <c r="E8869">
        <v>1.7441999999999999E-2</v>
      </c>
      <c r="G8869">
        <v>136775.58405999999</v>
      </c>
      <c r="H8869">
        <v>266.77</v>
      </c>
      <c r="I8869" s="1">
        <v>2.8155000000000001E-5</v>
      </c>
      <c r="J8869">
        <v>6.5399999999999996E-4</v>
      </c>
      <c r="K8869">
        <v>2.154E-2</v>
      </c>
    </row>
    <row r="8870" spans="1:11">
      <c r="A8870">
        <v>136790.95403200001</v>
      </c>
      <c r="B8870">
        <v>266.77</v>
      </c>
      <c r="C8870" s="1">
        <v>2.2410000000000001E-5</v>
      </c>
      <c r="D8870">
        <v>6.5499999999999998E-4</v>
      </c>
      <c r="E8870">
        <v>1.7094999999999999E-2</v>
      </c>
      <c r="G8870">
        <v>136790.99158500001</v>
      </c>
      <c r="H8870">
        <v>266.77999999999997</v>
      </c>
      <c r="I8870" s="1">
        <v>2.8405E-5</v>
      </c>
      <c r="J8870">
        <v>6.5399999999999996E-4</v>
      </c>
      <c r="K8870">
        <v>2.1731E-2</v>
      </c>
    </row>
    <row r="8871" spans="1:11">
      <c r="A8871">
        <v>136806.367386</v>
      </c>
      <c r="B8871">
        <v>266.77999999999997</v>
      </c>
      <c r="C8871" s="1">
        <v>2.2650000000000002E-5</v>
      </c>
      <c r="D8871">
        <v>6.5499999999999998E-4</v>
      </c>
      <c r="E8871">
        <v>1.7278000000000002E-2</v>
      </c>
      <c r="G8871">
        <v>136806.42869900001</v>
      </c>
      <c r="H8871">
        <v>266.79000000000002</v>
      </c>
      <c r="I8871" s="1">
        <v>2.8325000000000001E-5</v>
      </c>
      <c r="J8871">
        <v>6.5399999999999996E-4</v>
      </c>
      <c r="K8871">
        <v>2.1669999999999998E-2</v>
      </c>
    </row>
    <row r="8872" spans="1:11">
      <c r="A8872">
        <v>136821.814587</v>
      </c>
      <c r="B8872">
        <v>266.79000000000002</v>
      </c>
      <c r="C8872" s="1">
        <v>2.226E-5</v>
      </c>
      <c r="D8872">
        <v>6.5499999999999998E-4</v>
      </c>
      <c r="E8872">
        <v>1.6981E-2</v>
      </c>
      <c r="G8872">
        <v>136821.84854599999</v>
      </c>
      <c r="H8872">
        <v>266.8</v>
      </c>
      <c r="I8872" s="1">
        <v>2.8269999999999999E-5</v>
      </c>
      <c r="J8872">
        <v>6.5399999999999996E-4</v>
      </c>
      <c r="K8872">
        <v>2.1628000000000001E-2</v>
      </c>
    </row>
    <row r="8873" spans="1:11">
      <c r="A8873">
        <v>136837.231485</v>
      </c>
      <c r="B8873">
        <v>266.8</v>
      </c>
      <c r="C8873" s="1">
        <v>2.2515E-5</v>
      </c>
      <c r="D8873">
        <v>6.5499999999999998E-4</v>
      </c>
      <c r="E8873">
        <v>1.7174999999999999E-2</v>
      </c>
      <c r="G8873">
        <v>136837.28815000001</v>
      </c>
      <c r="H8873">
        <v>266.81</v>
      </c>
      <c r="I8873" s="1">
        <v>2.811E-5</v>
      </c>
      <c r="J8873">
        <v>6.5399999999999996E-4</v>
      </c>
      <c r="K8873">
        <v>2.1506000000000001E-2</v>
      </c>
    </row>
    <row r="8874" spans="1:11">
      <c r="A8874">
        <v>136852.68627999999</v>
      </c>
      <c r="B8874">
        <v>266.81</v>
      </c>
      <c r="C8874" s="1">
        <v>2.2685E-5</v>
      </c>
      <c r="D8874">
        <v>6.5499999999999998E-4</v>
      </c>
      <c r="E8874">
        <v>1.7305000000000001E-2</v>
      </c>
      <c r="G8874">
        <v>136852.70355999999</v>
      </c>
      <c r="H8874">
        <v>266.81</v>
      </c>
      <c r="I8874" s="1">
        <v>2.8350000000000001E-5</v>
      </c>
      <c r="J8874">
        <v>6.5399999999999996E-4</v>
      </c>
      <c r="K8874">
        <v>2.1689E-2</v>
      </c>
    </row>
    <row r="8875" spans="1:11">
      <c r="A8875">
        <v>136868.11400199999</v>
      </c>
      <c r="B8875">
        <v>266.82</v>
      </c>
      <c r="C8875" s="1">
        <v>2.2354999999999999E-5</v>
      </c>
      <c r="D8875">
        <v>6.5499999999999998E-4</v>
      </c>
      <c r="E8875">
        <v>1.7052999999999999E-2</v>
      </c>
      <c r="G8875">
        <v>136868.17905100001</v>
      </c>
      <c r="H8875">
        <v>266.83</v>
      </c>
      <c r="I8875" s="1">
        <v>2.8175E-5</v>
      </c>
      <c r="J8875">
        <v>6.5399999999999996E-4</v>
      </c>
      <c r="K8875">
        <v>2.1555000000000001E-2</v>
      </c>
    </row>
    <row r="8876" spans="1:11">
      <c r="A8876">
        <v>136883.544998</v>
      </c>
      <c r="B8876">
        <v>266.83</v>
      </c>
      <c r="C8876" s="1">
        <v>2.2484999999999999E-5</v>
      </c>
      <c r="D8876">
        <v>6.5499999999999998E-4</v>
      </c>
      <c r="E8876">
        <v>1.7152000000000001E-2</v>
      </c>
      <c r="G8876">
        <v>136883.59340300001</v>
      </c>
      <c r="H8876">
        <v>266.83999999999997</v>
      </c>
      <c r="I8876" s="1">
        <v>2.8585000000000002E-5</v>
      </c>
      <c r="J8876">
        <v>6.5399999999999996E-4</v>
      </c>
      <c r="K8876">
        <v>2.1869E-2</v>
      </c>
    </row>
    <row r="8877" spans="1:11">
      <c r="A8877">
        <v>136898.96613399999</v>
      </c>
      <c r="B8877">
        <v>266.83999999999997</v>
      </c>
      <c r="C8877" s="1">
        <v>2.243E-5</v>
      </c>
      <c r="D8877">
        <v>6.5499999999999998E-4</v>
      </c>
      <c r="E8877">
        <v>1.7111000000000001E-2</v>
      </c>
      <c r="G8877">
        <v>136898.99574300001</v>
      </c>
      <c r="H8877">
        <v>266.83999999999997</v>
      </c>
      <c r="I8877" s="1">
        <v>2.8099999999999999E-5</v>
      </c>
      <c r="J8877">
        <v>6.5399999999999996E-4</v>
      </c>
      <c r="K8877">
        <v>2.1498E-2</v>
      </c>
    </row>
    <row r="8878" spans="1:11">
      <c r="A8878">
        <v>136914.42775500001</v>
      </c>
      <c r="B8878">
        <v>266.85000000000002</v>
      </c>
      <c r="C8878" s="1">
        <v>2.2359999999999999E-5</v>
      </c>
      <c r="D8878">
        <v>6.5499999999999998E-4</v>
      </c>
      <c r="E8878">
        <v>1.7056999999999999E-2</v>
      </c>
      <c r="G8878">
        <v>136914.488946</v>
      </c>
      <c r="H8878">
        <v>266.86</v>
      </c>
      <c r="I8878" s="1">
        <v>2.809E-5</v>
      </c>
      <c r="J8878">
        <v>6.5399999999999996E-4</v>
      </c>
      <c r="K8878">
        <v>2.1489999999999999E-2</v>
      </c>
    </row>
    <row r="8879" spans="1:11">
      <c r="A8879">
        <v>136929.843448</v>
      </c>
      <c r="B8879">
        <v>266.86</v>
      </c>
      <c r="C8879" s="1">
        <v>2.2294999999999999E-5</v>
      </c>
      <c r="D8879">
        <v>6.5499999999999998E-4</v>
      </c>
      <c r="E8879">
        <v>1.7007999999999999E-2</v>
      </c>
      <c r="G8879">
        <v>136929.91449200001</v>
      </c>
      <c r="H8879">
        <v>266.86</v>
      </c>
      <c r="I8879" s="1">
        <v>2.8204999999999998E-5</v>
      </c>
      <c r="J8879">
        <v>6.5399999999999996E-4</v>
      </c>
      <c r="K8879">
        <v>2.1579000000000001E-2</v>
      </c>
    </row>
    <row r="8880" spans="1:11">
      <c r="A8880">
        <v>136945.319235</v>
      </c>
      <c r="B8880">
        <v>266.87</v>
      </c>
      <c r="C8880" s="1">
        <v>2.2464999999999999E-5</v>
      </c>
      <c r="D8880">
        <v>6.5499999999999998E-4</v>
      </c>
      <c r="E8880">
        <v>1.7136999999999999E-2</v>
      </c>
      <c r="G8880">
        <v>136945.38069699999</v>
      </c>
      <c r="H8880">
        <v>266.87</v>
      </c>
      <c r="I8880" s="1">
        <v>2.8555E-5</v>
      </c>
      <c r="J8880">
        <v>6.5399999999999996E-4</v>
      </c>
      <c r="K8880">
        <v>2.1846000000000001E-2</v>
      </c>
    </row>
    <row r="8881" spans="1:11">
      <c r="A8881">
        <v>136960.78917599999</v>
      </c>
      <c r="B8881">
        <v>266.88</v>
      </c>
      <c r="C8881" s="1">
        <v>2.3115000000000001E-5</v>
      </c>
      <c r="D8881">
        <v>6.5499999999999998E-4</v>
      </c>
      <c r="E8881">
        <v>1.7632999999999999E-2</v>
      </c>
      <c r="G8881">
        <v>136960.84168499999</v>
      </c>
      <c r="H8881">
        <v>266.88</v>
      </c>
      <c r="I8881" s="1">
        <v>2.794E-5</v>
      </c>
      <c r="J8881">
        <v>6.5399999999999996E-4</v>
      </c>
      <c r="K8881">
        <v>2.1375999999999999E-2</v>
      </c>
    </row>
    <row r="8882" spans="1:11">
      <c r="A8882">
        <v>136976.261925</v>
      </c>
      <c r="B8882">
        <v>266.89</v>
      </c>
      <c r="C8882" s="1">
        <v>2.2799999999999999E-5</v>
      </c>
      <c r="D8882">
        <v>6.5499999999999998E-4</v>
      </c>
      <c r="E8882">
        <v>1.7392999999999999E-2</v>
      </c>
      <c r="G8882">
        <v>136976.27939800001</v>
      </c>
      <c r="H8882">
        <v>266.89</v>
      </c>
      <c r="I8882" s="1">
        <v>2.7994999999999999E-5</v>
      </c>
      <c r="J8882">
        <v>6.5399999999999996E-4</v>
      </c>
      <c r="K8882">
        <v>2.1418E-2</v>
      </c>
    </row>
    <row r="8883" spans="1:11">
      <c r="A8883">
        <v>136991.656158</v>
      </c>
      <c r="B8883">
        <v>266.89999999999998</v>
      </c>
      <c r="C8883" s="1">
        <v>2.247E-5</v>
      </c>
      <c r="D8883">
        <v>6.5499999999999998E-4</v>
      </c>
      <c r="E8883">
        <v>1.7141E-2</v>
      </c>
      <c r="G8883">
        <v>136991.67856999999</v>
      </c>
      <c r="H8883">
        <v>266.89999999999998</v>
      </c>
      <c r="I8883" s="1">
        <v>2.8495000000000001E-5</v>
      </c>
      <c r="J8883">
        <v>6.5399999999999996E-4</v>
      </c>
      <c r="K8883">
        <v>2.1801000000000001E-2</v>
      </c>
    </row>
    <row r="8884" spans="1:11">
      <c r="A8884">
        <v>137007.06527799999</v>
      </c>
      <c r="B8884">
        <v>266.91000000000003</v>
      </c>
      <c r="C8884" s="1">
        <v>2.251E-5</v>
      </c>
      <c r="D8884">
        <v>6.5499999999999998E-4</v>
      </c>
      <c r="E8884">
        <v>1.7172E-2</v>
      </c>
      <c r="G8884">
        <v>137007.12963899999</v>
      </c>
      <c r="H8884">
        <v>266.92</v>
      </c>
      <c r="I8884" s="1">
        <v>2.828E-5</v>
      </c>
      <c r="J8884">
        <v>6.5399999999999996E-4</v>
      </c>
      <c r="K8884">
        <v>2.1635999999999999E-2</v>
      </c>
    </row>
    <row r="8885" spans="1:11">
      <c r="A8885">
        <v>137022.54206199999</v>
      </c>
      <c r="B8885">
        <v>266.91000000000003</v>
      </c>
      <c r="C8885" s="1">
        <v>2.2444999999999999E-5</v>
      </c>
      <c r="D8885">
        <v>6.5499999999999998E-4</v>
      </c>
      <c r="E8885">
        <v>1.7121999999999998E-2</v>
      </c>
      <c r="G8885">
        <v>137022.609643</v>
      </c>
      <c r="H8885">
        <v>266.92</v>
      </c>
      <c r="I8885" s="1">
        <v>2.8160000000000001E-5</v>
      </c>
      <c r="J8885">
        <v>6.5399999999999996E-4</v>
      </c>
      <c r="K8885">
        <v>2.1544000000000001E-2</v>
      </c>
    </row>
    <row r="8886" spans="1:11">
      <c r="A8886">
        <v>137038.03189899999</v>
      </c>
      <c r="B8886">
        <v>266.93</v>
      </c>
      <c r="C8886" s="1">
        <v>2.2464999999999999E-5</v>
      </c>
      <c r="D8886">
        <v>6.5499999999999998E-4</v>
      </c>
      <c r="E8886">
        <v>1.7136999999999999E-2</v>
      </c>
      <c r="G8886">
        <v>137038.08144800001</v>
      </c>
      <c r="H8886">
        <v>266.93</v>
      </c>
      <c r="I8886" s="1">
        <v>2.826E-5</v>
      </c>
      <c r="J8886">
        <v>6.5399999999999996E-4</v>
      </c>
      <c r="K8886">
        <v>2.1621000000000001E-2</v>
      </c>
    </row>
    <row r="8887" spans="1:11">
      <c r="A8887">
        <v>137053.46212000001</v>
      </c>
      <c r="B8887">
        <v>266.94</v>
      </c>
      <c r="C8887" s="1">
        <v>2.234E-5</v>
      </c>
      <c r="D8887">
        <v>6.5499999999999998E-4</v>
      </c>
      <c r="E8887">
        <v>1.7042000000000002E-2</v>
      </c>
      <c r="G8887">
        <v>137053.50267300001</v>
      </c>
      <c r="H8887">
        <v>266.94</v>
      </c>
      <c r="I8887" s="1">
        <v>2.7934999999999999E-5</v>
      </c>
      <c r="J8887">
        <v>6.5399999999999996E-4</v>
      </c>
      <c r="K8887">
        <v>2.1371999999999999E-2</v>
      </c>
    </row>
    <row r="8888" spans="1:11">
      <c r="A8888">
        <v>137068.889669</v>
      </c>
      <c r="B8888">
        <v>266.95</v>
      </c>
      <c r="C8888" s="1">
        <v>2.2614999999999999E-5</v>
      </c>
      <c r="D8888">
        <v>6.5499999999999998E-4</v>
      </c>
      <c r="E8888">
        <v>1.7252E-2</v>
      </c>
      <c r="G8888">
        <v>137068.92064600001</v>
      </c>
      <c r="H8888">
        <v>266.95</v>
      </c>
      <c r="I8888" s="1">
        <v>2.8135000000000001E-5</v>
      </c>
      <c r="J8888">
        <v>6.5399999999999996E-4</v>
      </c>
      <c r="K8888">
        <v>2.1524999999999999E-2</v>
      </c>
    </row>
    <row r="8889" spans="1:11">
      <c r="A8889">
        <v>137084.32668699999</v>
      </c>
      <c r="B8889">
        <v>266.95</v>
      </c>
      <c r="C8889" s="1">
        <v>2.2904999999999998E-5</v>
      </c>
      <c r="D8889">
        <v>6.5499999999999998E-4</v>
      </c>
      <c r="E8889">
        <v>1.7472999999999999E-2</v>
      </c>
      <c r="G8889">
        <v>137084.37563699999</v>
      </c>
      <c r="H8889">
        <v>266.95999999999998</v>
      </c>
      <c r="I8889" s="1">
        <v>2.834E-5</v>
      </c>
      <c r="J8889">
        <v>6.5399999999999996E-4</v>
      </c>
      <c r="K8889">
        <v>2.1682E-2</v>
      </c>
    </row>
    <row r="8890" spans="1:11">
      <c r="A8890">
        <v>137099.78311600001</v>
      </c>
      <c r="B8890">
        <v>266.97000000000003</v>
      </c>
      <c r="C8890" s="1">
        <v>2.268E-5</v>
      </c>
      <c r="D8890">
        <v>6.5499999999999998E-4</v>
      </c>
      <c r="E8890">
        <v>1.7301E-2</v>
      </c>
      <c r="G8890">
        <v>137099.84610600001</v>
      </c>
      <c r="H8890">
        <v>266.97000000000003</v>
      </c>
      <c r="I8890" s="1">
        <v>2.8504999999999999E-5</v>
      </c>
      <c r="J8890">
        <v>6.5399999999999996E-4</v>
      </c>
      <c r="K8890">
        <v>2.1808000000000001E-2</v>
      </c>
    </row>
    <row r="8891" spans="1:11">
      <c r="A8891">
        <v>137115.20868499999</v>
      </c>
      <c r="B8891">
        <v>266.97000000000003</v>
      </c>
      <c r="C8891" s="1">
        <v>2.2560000000000001E-5</v>
      </c>
      <c r="D8891">
        <v>6.5499999999999998E-4</v>
      </c>
      <c r="E8891">
        <v>1.721E-2</v>
      </c>
      <c r="G8891">
        <v>137115.26001100001</v>
      </c>
      <c r="H8891">
        <v>266.97000000000003</v>
      </c>
      <c r="I8891" s="1">
        <v>2.8410000000000001E-5</v>
      </c>
      <c r="J8891">
        <v>6.5399999999999996E-4</v>
      </c>
      <c r="K8891">
        <v>2.1735000000000001E-2</v>
      </c>
    </row>
    <row r="8892" spans="1:11">
      <c r="A8892">
        <v>137130.639027</v>
      </c>
      <c r="B8892">
        <v>266.99</v>
      </c>
      <c r="C8892" s="1">
        <v>2.2374999999999998E-5</v>
      </c>
      <c r="D8892">
        <v>6.5499999999999998E-4</v>
      </c>
      <c r="E8892">
        <v>1.7069000000000001E-2</v>
      </c>
      <c r="G8892">
        <v>137130.672093</v>
      </c>
      <c r="H8892">
        <v>266.99</v>
      </c>
      <c r="I8892" s="1">
        <v>2.8220000000000001E-5</v>
      </c>
      <c r="J8892">
        <v>6.5399999999999996E-4</v>
      </c>
      <c r="K8892">
        <v>2.1590000000000002E-2</v>
      </c>
    </row>
    <row r="8893" spans="1:11">
      <c r="A8893">
        <v>137146.079386</v>
      </c>
      <c r="B8893">
        <v>267</v>
      </c>
      <c r="C8893" s="1">
        <v>2.27E-5</v>
      </c>
      <c r="D8893">
        <v>6.5499999999999998E-4</v>
      </c>
      <c r="E8893">
        <v>1.7316000000000002E-2</v>
      </c>
      <c r="G8893">
        <v>137146.14850400001</v>
      </c>
      <c r="H8893">
        <v>267</v>
      </c>
      <c r="I8893" s="1">
        <v>2.8330000000000002E-5</v>
      </c>
      <c r="J8893">
        <v>6.5399999999999996E-4</v>
      </c>
      <c r="K8893">
        <v>2.1673999999999999E-2</v>
      </c>
    </row>
    <row r="8894" spans="1:11">
      <c r="A8894">
        <v>137161.51904099999</v>
      </c>
      <c r="B8894">
        <v>267.01</v>
      </c>
      <c r="C8894" s="1">
        <v>2.2439999999999999E-5</v>
      </c>
      <c r="D8894">
        <v>6.5499999999999998E-4</v>
      </c>
      <c r="E8894">
        <v>1.7118000000000001E-2</v>
      </c>
      <c r="G8894">
        <v>137161.54272600001</v>
      </c>
      <c r="H8894">
        <v>267.01</v>
      </c>
      <c r="I8894" s="1">
        <v>2.8140000000000002E-5</v>
      </c>
      <c r="J8894">
        <v>6.5399999999999996E-4</v>
      </c>
      <c r="K8894">
        <v>2.1529E-2</v>
      </c>
    </row>
    <row r="8895" spans="1:11">
      <c r="A8895">
        <v>137176.949792</v>
      </c>
      <c r="B8895">
        <v>267.01</v>
      </c>
      <c r="C8895" s="1">
        <v>2.2614999999999999E-5</v>
      </c>
      <c r="D8895">
        <v>6.5499999999999998E-4</v>
      </c>
      <c r="E8895">
        <v>1.7252E-2</v>
      </c>
      <c r="G8895">
        <v>137176.99512000001</v>
      </c>
      <c r="H8895">
        <v>267.02</v>
      </c>
      <c r="I8895" s="1">
        <v>2.8274999999999999E-5</v>
      </c>
      <c r="J8895">
        <v>6.5399999999999996E-4</v>
      </c>
      <c r="K8895">
        <v>2.1631999999999998E-2</v>
      </c>
    </row>
    <row r="8896" spans="1:11">
      <c r="A8896">
        <v>137192.38034599999</v>
      </c>
      <c r="B8896">
        <v>267.02</v>
      </c>
      <c r="C8896" s="1">
        <v>2.2694999999999999E-5</v>
      </c>
      <c r="D8896">
        <v>6.5499999999999998E-4</v>
      </c>
      <c r="E8896">
        <v>1.7312999999999999E-2</v>
      </c>
      <c r="G8896">
        <v>137192.423259</v>
      </c>
      <c r="H8896">
        <v>267.02999999999997</v>
      </c>
      <c r="I8896" s="1">
        <v>2.8305000000000001E-5</v>
      </c>
      <c r="J8896">
        <v>6.5399999999999996E-4</v>
      </c>
      <c r="K8896">
        <v>2.1655000000000001E-2</v>
      </c>
    </row>
    <row r="8897" spans="1:11">
      <c r="A8897">
        <v>137207.788245</v>
      </c>
      <c r="B8897">
        <v>267.02999999999997</v>
      </c>
      <c r="C8897" s="1">
        <v>2.2895E-5</v>
      </c>
      <c r="D8897">
        <v>6.5499999999999998E-4</v>
      </c>
      <c r="E8897">
        <v>1.7465000000000001E-2</v>
      </c>
      <c r="G8897">
        <v>137207.831106</v>
      </c>
      <c r="H8897">
        <v>267.04000000000002</v>
      </c>
      <c r="I8897" s="1">
        <v>2.8370000000000001E-5</v>
      </c>
      <c r="J8897">
        <v>6.5399999999999996E-4</v>
      </c>
      <c r="K8897">
        <v>2.1704999999999999E-2</v>
      </c>
    </row>
    <row r="8898" spans="1:11">
      <c r="A8898">
        <v>137223.195282</v>
      </c>
      <c r="B8898">
        <v>267.04000000000002</v>
      </c>
      <c r="C8898" s="1">
        <v>2.2549999999999999E-5</v>
      </c>
      <c r="D8898">
        <v>6.5499999999999998E-4</v>
      </c>
      <c r="E8898">
        <v>1.7201999999999999E-2</v>
      </c>
      <c r="G8898">
        <v>137223.23617600001</v>
      </c>
      <c r="H8898">
        <v>267.05</v>
      </c>
      <c r="I8898" s="1">
        <v>2.8520000000000001E-5</v>
      </c>
      <c r="J8898">
        <v>6.5399999999999996E-4</v>
      </c>
      <c r="K8898">
        <v>2.1819999999999999E-2</v>
      </c>
    </row>
    <row r="8899" spans="1:11">
      <c r="A8899">
        <v>137238.61900000001</v>
      </c>
      <c r="B8899">
        <v>267.05</v>
      </c>
      <c r="C8899" s="1">
        <v>2.2385E-5</v>
      </c>
      <c r="D8899">
        <v>6.5499999999999998E-4</v>
      </c>
      <c r="E8899">
        <v>1.7076000000000001E-2</v>
      </c>
      <c r="G8899">
        <v>137238.68236000001</v>
      </c>
      <c r="H8899">
        <v>267.06</v>
      </c>
      <c r="I8899" s="1">
        <v>2.8394999999999998E-5</v>
      </c>
      <c r="J8899">
        <v>6.5399999999999996E-4</v>
      </c>
      <c r="K8899">
        <v>2.1724E-2</v>
      </c>
    </row>
    <row r="8900" spans="1:11">
      <c r="A8900">
        <v>137254.07498400001</v>
      </c>
      <c r="B8900">
        <v>267.06</v>
      </c>
      <c r="C8900" s="1">
        <v>2.2549999999999999E-5</v>
      </c>
      <c r="D8900">
        <v>6.5499999999999998E-4</v>
      </c>
      <c r="E8900">
        <v>1.7201999999999999E-2</v>
      </c>
      <c r="G8900">
        <v>137254.10413699999</v>
      </c>
      <c r="H8900">
        <v>267.07</v>
      </c>
      <c r="I8900" s="1">
        <v>2.828E-5</v>
      </c>
      <c r="J8900">
        <v>6.5399999999999996E-4</v>
      </c>
      <c r="K8900">
        <v>2.1635999999999999E-2</v>
      </c>
    </row>
    <row r="8901" spans="1:11">
      <c r="A8901">
        <v>137269.529006</v>
      </c>
      <c r="B8901">
        <v>267.07</v>
      </c>
      <c r="C8901" s="1">
        <v>2.26E-5</v>
      </c>
      <c r="D8901">
        <v>6.5499999999999998E-4</v>
      </c>
      <c r="E8901">
        <v>1.7239999999999998E-2</v>
      </c>
      <c r="G8901">
        <v>137269.600015</v>
      </c>
      <c r="H8901">
        <v>267.08</v>
      </c>
      <c r="I8901" s="1">
        <v>2.8119999999999998E-5</v>
      </c>
      <c r="J8901">
        <v>6.5399999999999996E-4</v>
      </c>
      <c r="K8901">
        <v>2.1513999999999998E-2</v>
      </c>
    </row>
    <row r="8902" spans="1:11">
      <c r="A8902">
        <v>137284.95823700001</v>
      </c>
      <c r="B8902">
        <v>267.07</v>
      </c>
      <c r="C8902" s="1">
        <v>2.2674999999999999E-5</v>
      </c>
      <c r="D8902">
        <v>6.5499999999999998E-4</v>
      </c>
      <c r="E8902">
        <v>1.7298000000000001E-2</v>
      </c>
      <c r="G8902">
        <v>137285.026419</v>
      </c>
      <c r="H8902">
        <v>267.08</v>
      </c>
      <c r="I8902" s="1">
        <v>2.7949999999999998E-5</v>
      </c>
      <c r="J8902">
        <v>6.5399999999999996E-4</v>
      </c>
      <c r="K8902">
        <v>2.1384E-2</v>
      </c>
    </row>
    <row r="8903" spans="1:11">
      <c r="A8903">
        <v>137300.43270199999</v>
      </c>
      <c r="B8903">
        <v>267.08999999999997</v>
      </c>
      <c r="C8903" s="1">
        <v>2.2529999999999999E-5</v>
      </c>
      <c r="D8903">
        <v>6.5499999999999998E-4</v>
      </c>
      <c r="E8903">
        <v>1.7187000000000001E-2</v>
      </c>
      <c r="G8903">
        <v>137300.50188600001</v>
      </c>
      <c r="H8903">
        <v>267.10000000000002</v>
      </c>
      <c r="I8903" s="1">
        <v>2.8285000000000001E-5</v>
      </c>
      <c r="J8903">
        <v>6.5399999999999996E-4</v>
      </c>
      <c r="K8903">
        <v>2.164E-2</v>
      </c>
    </row>
    <row r="8904" spans="1:11">
      <c r="A8904">
        <v>137315.904652</v>
      </c>
      <c r="B8904">
        <v>267.10000000000002</v>
      </c>
      <c r="C8904" s="1">
        <v>2.2665000000000001E-5</v>
      </c>
      <c r="D8904">
        <v>6.5499999999999998E-4</v>
      </c>
      <c r="E8904">
        <v>1.729E-2</v>
      </c>
      <c r="G8904">
        <v>137315.96862299999</v>
      </c>
      <c r="H8904">
        <v>267.10000000000002</v>
      </c>
      <c r="I8904" s="1">
        <v>2.8025E-5</v>
      </c>
      <c r="J8904">
        <v>6.5399999999999996E-4</v>
      </c>
      <c r="K8904">
        <v>2.1441000000000002E-2</v>
      </c>
    </row>
    <row r="8905" spans="1:11">
      <c r="A8905">
        <v>137331.386191</v>
      </c>
      <c r="B8905">
        <v>267.11</v>
      </c>
      <c r="C8905" s="1">
        <v>2.2634999999999999E-5</v>
      </c>
      <c r="D8905">
        <v>6.5499999999999998E-4</v>
      </c>
      <c r="E8905">
        <v>1.7267000000000001E-2</v>
      </c>
      <c r="G8905">
        <v>137331.42911699999</v>
      </c>
      <c r="H8905">
        <v>267.12</v>
      </c>
      <c r="I8905" s="1">
        <v>2.8289999999999998E-5</v>
      </c>
      <c r="J8905">
        <v>6.5399999999999996E-4</v>
      </c>
      <c r="K8905">
        <v>2.1644E-2</v>
      </c>
    </row>
    <row r="8906" spans="1:11">
      <c r="A8906">
        <v>137346.814193</v>
      </c>
      <c r="B8906">
        <v>267.12</v>
      </c>
      <c r="C8906" s="1">
        <v>2.251E-5</v>
      </c>
      <c r="D8906">
        <v>6.5499999999999998E-4</v>
      </c>
      <c r="E8906">
        <v>1.7172E-2</v>
      </c>
      <c r="G8906">
        <v>137346.85860499999</v>
      </c>
      <c r="H8906">
        <v>267.12</v>
      </c>
      <c r="I8906" s="1">
        <v>2.8269999999999999E-5</v>
      </c>
      <c r="J8906">
        <v>6.5399999999999996E-4</v>
      </c>
      <c r="K8906">
        <v>2.1628999999999999E-2</v>
      </c>
    </row>
    <row r="8907" spans="1:11">
      <c r="A8907">
        <v>137362.31077000001</v>
      </c>
      <c r="B8907">
        <v>267.13</v>
      </c>
      <c r="C8907" s="1">
        <v>2.2589999999999999E-5</v>
      </c>
      <c r="D8907">
        <v>6.5499999999999998E-4</v>
      </c>
      <c r="E8907">
        <v>1.7232999999999998E-2</v>
      </c>
      <c r="G8907">
        <v>137362.350271</v>
      </c>
      <c r="H8907">
        <v>267.13</v>
      </c>
      <c r="I8907" s="1">
        <v>2.8309999999999998E-5</v>
      </c>
      <c r="J8907">
        <v>6.5399999999999996E-4</v>
      </c>
      <c r="K8907">
        <v>2.1659000000000001E-2</v>
      </c>
    </row>
    <row r="8908" spans="1:11">
      <c r="A8908">
        <v>137377.75130599999</v>
      </c>
      <c r="B8908">
        <v>267.13</v>
      </c>
      <c r="C8908" s="1">
        <v>2.2605000000000001E-5</v>
      </c>
      <c r="D8908">
        <v>6.5499999999999998E-4</v>
      </c>
      <c r="E8908">
        <v>1.7243999999999999E-2</v>
      </c>
      <c r="G8908">
        <v>137377.79681900001</v>
      </c>
      <c r="H8908">
        <v>267.14</v>
      </c>
      <c r="I8908" s="1">
        <v>2.8285000000000001E-5</v>
      </c>
      <c r="J8908">
        <v>6.5399999999999996E-4</v>
      </c>
      <c r="K8908">
        <v>2.164E-2</v>
      </c>
    </row>
    <row r="8909" spans="1:11">
      <c r="A8909">
        <v>137393.20393600001</v>
      </c>
      <c r="B8909">
        <v>267.14999999999998</v>
      </c>
      <c r="C8909" s="1">
        <v>2.262E-5</v>
      </c>
      <c r="D8909">
        <v>6.5499999999999998E-4</v>
      </c>
      <c r="E8909">
        <v>1.7256000000000001E-2</v>
      </c>
      <c r="G8909">
        <v>137393.24788800001</v>
      </c>
      <c r="H8909">
        <v>267.14999999999998</v>
      </c>
      <c r="I8909" s="1">
        <v>2.8515000000000001E-5</v>
      </c>
      <c r="J8909">
        <v>6.5399999999999996E-4</v>
      </c>
      <c r="K8909">
        <v>2.1815999999999999E-2</v>
      </c>
    </row>
    <row r="8910" spans="1:11">
      <c r="A8910">
        <v>137408.622764</v>
      </c>
      <c r="B8910">
        <v>267.14999999999998</v>
      </c>
      <c r="C8910" s="1">
        <v>2.2255E-5</v>
      </c>
      <c r="D8910">
        <v>6.5499999999999998E-4</v>
      </c>
      <c r="E8910">
        <v>1.6976999999999999E-2</v>
      </c>
      <c r="G8910">
        <v>137408.66002099999</v>
      </c>
      <c r="H8910">
        <v>267.16000000000003</v>
      </c>
      <c r="I8910" s="1">
        <v>2.8334999999999999E-5</v>
      </c>
      <c r="J8910">
        <v>6.5399999999999996E-4</v>
      </c>
      <c r="K8910">
        <v>2.1677999999999999E-2</v>
      </c>
    </row>
    <row r="8911" spans="1:11">
      <c r="A8911">
        <v>137424.05416999999</v>
      </c>
      <c r="B8911">
        <v>267.16000000000003</v>
      </c>
      <c r="C8911" s="1">
        <v>2.2595E-5</v>
      </c>
      <c r="D8911">
        <v>6.5499999999999998E-4</v>
      </c>
      <c r="E8911">
        <v>1.7236999999999999E-2</v>
      </c>
      <c r="G8911">
        <v>137424.07045100001</v>
      </c>
      <c r="H8911">
        <v>267.17</v>
      </c>
      <c r="I8911" s="1">
        <v>2.8255E-5</v>
      </c>
      <c r="J8911">
        <v>6.5399999999999996E-4</v>
      </c>
      <c r="K8911">
        <v>2.1617000000000001E-2</v>
      </c>
    </row>
    <row r="8912" spans="1:11">
      <c r="A8912">
        <v>137439.47080899999</v>
      </c>
      <c r="B8912">
        <v>267.18</v>
      </c>
      <c r="C8912" s="1">
        <v>2.2425E-5</v>
      </c>
      <c r="D8912">
        <v>6.5499999999999998E-4</v>
      </c>
      <c r="E8912">
        <v>1.7107000000000001E-2</v>
      </c>
      <c r="G8912">
        <v>137439.52184199999</v>
      </c>
      <c r="H8912">
        <v>267.18</v>
      </c>
      <c r="I8912" s="1">
        <v>2.8445E-5</v>
      </c>
      <c r="J8912">
        <v>6.5399999999999996E-4</v>
      </c>
      <c r="K8912">
        <v>2.1763000000000001E-2</v>
      </c>
    </row>
    <row r="8913" spans="1:11">
      <c r="A8913">
        <v>137454.927149</v>
      </c>
      <c r="B8913">
        <v>267.19</v>
      </c>
      <c r="C8913" s="1">
        <v>2.2075000000000001E-5</v>
      </c>
      <c r="D8913">
        <v>6.5499999999999998E-4</v>
      </c>
      <c r="E8913">
        <v>1.6840000000000001E-2</v>
      </c>
      <c r="G8913">
        <v>137454.97948899999</v>
      </c>
      <c r="H8913">
        <v>267.19</v>
      </c>
      <c r="I8913" s="1">
        <v>2.7949999999999998E-5</v>
      </c>
      <c r="J8913">
        <v>6.5399999999999996E-4</v>
      </c>
      <c r="K8913">
        <v>2.1384E-2</v>
      </c>
    </row>
    <row r="8914" spans="1:11">
      <c r="A8914">
        <v>137470.393667</v>
      </c>
      <c r="B8914">
        <v>267.19</v>
      </c>
      <c r="C8914" s="1">
        <v>2.2405E-5</v>
      </c>
      <c r="D8914">
        <v>6.5499999999999998E-4</v>
      </c>
      <c r="E8914">
        <v>1.7092E-2</v>
      </c>
      <c r="G8914">
        <v>137470.44940799999</v>
      </c>
      <c r="H8914">
        <v>267.2</v>
      </c>
      <c r="I8914" s="1">
        <v>2.8249999999999999E-5</v>
      </c>
      <c r="J8914">
        <v>6.5399999999999996E-4</v>
      </c>
      <c r="K8914">
        <v>2.1614000000000001E-2</v>
      </c>
    </row>
    <row r="8915" spans="1:11">
      <c r="A8915">
        <v>137485.844656</v>
      </c>
      <c r="B8915">
        <v>267.20999999999998</v>
      </c>
      <c r="C8915" s="1">
        <v>2.2824999999999999E-5</v>
      </c>
      <c r="D8915">
        <v>6.5499999999999998E-4</v>
      </c>
      <c r="E8915">
        <v>1.7412E-2</v>
      </c>
      <c r="G8915">
        <v>137485.89094799999</v>
      </c>
      <c r="H8915">
        <v>267.20999999999998</v>
      </c>
      <c r="I8915" s="1">
        <v>2.8435000000000001E-5</v>
      </c>
      <c r="J8915">
        <v>6.5399999999999996E-4</v>
      </c>
      <c r="K8915">
        <v>2.1755E-2</v>
      </c>
    </row>
    <row r="8916" spans="1:11">
      <c r="A8916">
        <v>137501.26577</v>
      </c>
      <c r="B8916">
        <v>267.20999999999998</v>
      </c>
      <c r="C8916" s="1">
        <v>2.2390000000000001E-5</v>
      </c>
      <c r="D8916">
        <v>6.5499999999999998E-4</v>
      </c>
      <c r="E8916">
        <v>1.7080000000000001E-2</v>
      </c>
      <c r="G8916">
        <v>137501.28511500001</v>
      </c>
      <c r="H8916">
        <v>267.20999999999998</v>
      </c>
      <c r="I8916" s="1">
        <v>2.796E-5</v>
      </c>
      <c r="J8916">
        <v>6.5399999999999996E-4</v>
      </c>
      <c r="K8916">
        <v>2.1392000000000001E-2</v>
      </c>
    </row>
    <row r="8917" spans="1:11">
      <c r="A8917">
        <v>137516.66347900001</v>
      </c>
      <c r="B8917">
        <v>267.22000000000003</v>
      </c>
      <c r="C8917" s="1">
        <v>2.268E-5</v>
      </c>
      <c r="D8917">
        <v>6.5499999999999998E-4</v>
      </c>
      <c r="E8917">
        <v>1.7302000000000001E-2</v>
      </c>
      <c r="G8917">
        <v>137516.66951400001</v>
      </c>
      <c r="H8917">
        <v>267.23</v>
      </c>
      <c r="I8917" s="1">
        <v>2.7844999999999999E-5</v>
      </c>
      <c r="J8917">
        <v>6.5399999999999996E-4</v>
      </c>
      <c r="K8917">
        <v>2.1304E-2</v>
      </c>
    </row>
    <row r="8918" spans="1:11">
      <c r="A8918">
        <v>137532.08691000001</v>
      </c>
      <c r="B8918">
        <v>267.23</v>
      </c>
      <c r="C8918" s="1">
        <v>2.2520000000000001E-5</v>
      </c>
      <c r="D8918">
        <v>6.5499999999999998E-4</v>
      </c>
      <c r="E8918">
        <v>1.7180000000000001E-2</v>
      </c>
      <c r="G8918">
        <v>137532.12148199999</v>
      </c>
      <c r="H8918">
        <v>267.24</v>
      </c>
      <c r="I8918" s="1">
        <v>2.8215E-5</v>
      </c>
      <c r="J8918">
        <v>6.5399999999999996E-4</v>
      </c>
      <c r="K8918">
        <v>2.1586999999999999E-2</v>
      </c>
    </row>
    <row r="8919" spans="1:11">
      <c r="A8919">
        <v>137547.51500799999</v>
      </c>
      <c r="B8919">
        <v>267.24</v>
      </c>
      <c r="C8919" s="1">
        <v>2.2614999999999999E-5</v>
      </c>
      <c r="D8919">
        <v>6.5499999999999998E-4</v>
      </c>
      <c r="E8919">
        <v>1.7252E-2</v>
      </c>
      <c r="G8919">
        <v>137547.54537400001</v>
      </c>
      <c r="H8919">
        <v>267.24</v>
      </c>
      <c r="I8919" s="1">
        <v>2.8104999999999999E-5</v>
      </c>
      <c r="J8919">
        <v>6.5399999999999996E-4</v>
      </c>
      <c r="K8919">
        <v>2.1503000000000001E-2</v>
      </c>
    </row>
    <row r="8920" spans="1:11">
      <c r="A8920">
        <v>137562.93062100001</v>
      </c>
      <c r="B8920">
        <v>267.25</v>
      </c>
      <c r="C8920" s="1">
        <v>2.2135000000000001E-5</v>
      </c>
      <c r="D8920">
        <v>6.5499999999999998E-4</v>
      </c>
      <c r="E8920">
        <v>1.6886000000000002E-2</v>
      </c>
      <c r="G8920">
        <v>137562.96828599999</v>
      </c>
      <c r="H8920">
        <v>267.26</v>
      </c>
      <c r="I8920" s="1">
        <v>2.8010000000000001E-5</v>
      </c>
      <c r="J8920">
        <v>6.5399999999999996E-4</v>
      </c>
      <c r="K8920">
        <v>2.1430000000000001E-2</v>
      </c>
    </row>
    <row r="8921" spans="1:11">
      <c r="A8921">
        <v>137578.35943700001</v>
      </c>
      <c r="B8921">
        <v>267.26</v>
      </c>
      <c r="C8921" s="1">
        <v>2.2439999999999999E-5</v>
      </c>
      <c r="D8921">
        <v>6.5499999999999998E-4</v>
      </c>
      <c r="E8921">
        <v>1.7118999999999999E-2</v>
      </c>
      <c r="G8921">
        <v>137578.402118</v>
      </c>
      <c r="H8921">
        <v>267.26</v>
      </c>
      <c r="I8921" s="1">
        <v>2.832E-5</v>
      </c>
      <c r="J8921">
        <v>6.5399999999999996E-4</v>
      </c>
      <c r="K8921">
        <v>2.1666999999999999E-2</v>
      </c>
    </row>
    <row r="8922" spans="1:11">
      <c r="A8922">
        <v>137593.810142</v>
      </c>
      <c r="B8922">
        <v>267.27</v>
      </c>
      <c r="C8922" s="1">
        <v>2.243E-5</v>
      </c>
      <c r="D8922">
        <v>6.5499999999999998E-4</v>
      </c>
      <c r="E8922">
        <v>1.7111000000000001E-2</v>
      </c>
      <c r="G8922">
        <v>137593.84200400001</v>
      </c>
      <c r="H8922">
        <v>267.27</v>
      </c>
      <c r="I8922" s="1">
        <v>2.813E-5</v>
      </c>
      <c r="J8922">
        <v>6.5399999999999996E-4</v>
      </c>
      <c r="K8922">
        <v>2.1521999999999999E-2</v>
      </c>
    </row>
    <row r="8923" spans="1:11">
      <c r="A8923">
        <v>137609.23955</v>
      </c>
      <c r="B8923">
        <v>267.27999999999997</v>
      </c>
      <c r="C8923" s="1">
        <v>2.2464999999999999E-5</v>
      </c>
      <c r="D8923">
        <v>6.5499999999999998E-4</v>
      </c>
      <c r="E8923">
        <v>1.7138E-2</v>
      </c>
      <c r="G8923">
        <v>137609.28159699999</v>
      </c>
      <c r="H8923">
        <v>267.27999999999997</v>
      </c>
      <c r="I8923" s="1">
        <v>2.836E-5</v>
      </c>
      <c r="J8923">
        <v>6.5399999999999996E-4</v>
      </c>
      <c r="K8923">
        <v>2.1697999999999999E-2</v>
      </c>
    </row>
    <row r="8924" spans="1:11">
      <c r="A8924">
        <v>137624.69279199999</v>
      </c>
      <c r="B8924">
        <v>267.29000000000002</v>
      </c>
      <c r="C8924" s="1">
        <v>2.27E-5</v>
      </c>
      <c r="D8924">
        <v>6.5499999999999998E-4</v>
      </c>
      <c r="E8924">
        <v>1.7316999999999999E-2</v>
      </c>
      <c r="G8924">
        <v>137624.706156</v>
      </c>
      <c r="H8924">
        <v>267.29000000000002</v>
      </c>
      <c r="I8924" s="1">
        <v>2.8245000000000001E-5</v>
      </c>
      <c r="J8924">
        <v>6.5399999999999996E-4</v>
      </c>
      <c r="K8924">
        <v>2.1610000000000001E-2</v>
      </c>
    </row>
    <row r="8925" spans="1:11">
      <c r="A8925">
        <v>137640.06926399999</v>
      </c>
      <c r="B8925">
        <v>267.3</v>
      </c>
      <c r="C8925" s="1">
        <v>2.243E-5</v>
      </c>
      <c r="D8925">
        <v>6.5499999999999998E-4</v>
      </c>
      <c r="E8925">
        <v>1.7111000000000001E-2</v>
      </c>
      <c r="G8925">
        <v>137640.085162</v>
      </c>
      <c r="H8925">
        <v>267.3</v>
      </c>
      <c r="I8925" s="1">
        <v>2.8119999999999998E-5</v>
      </c>
      <c r="J8925">
        <v>6.5399999999999996E-4</v>
      </c>
      <c r="K8925">
        <v>2.1513999999999998E-2</v>
      </c>
    </row>
    <row r="8926" spans="1:11">
      <c r="A8926">
        <v>137655.46302200001</v>
      </c>
      <c r="B8926">
        <v>267.31</v>
      </c>
      <c r="C8926" s="1">
        <v>2.2425E-5</v>
      </c>
      <c r="D8926">
        <v>6.5499999999999998E-4</v>
      </c>
      <c r="E8926">
        <v>1.7107000000000001E-2</v>
      </c>
      <c r="G8926">
        <v>137655.48150600001</v>
      </c>
      <c r="H8926">
        <v>267.31</v>
      </c>
      <c r="I8926" s="1">
        <v>2.8155000000000001E-5</v>
      </c>
      <c r="J8926">
        <v>6.5399999999999996E-4</v>
      </c>
      <c r="K8926">
        <v>2.1541000000000001E-2</v>
      </c>
    </row>
    <row r="8927" spans="1:11">
      <c r="A8927">
        <v>137670.89683499999</v>
      </c>
      <c r="B8927">
        <v>267.31</v>
      </c>
      <c r="C8927" s="1">
        <v>2.2399999999999999E-5</v>
      </c>
      <c r="D8927">
        <v>6.5499999999999998E-4</v>
      </c>
      <c r="E8927">
        <v>1.7087999999999999E-2</v>
      </c>
      <c r="G8927">
        <v>137670.929451</v>
      </c>
      <c r="H8927">
        <v>267.32</v>
      </c>
      <c r="I8927" s="1">
        <v>2.8189999999999999E-5</v>
      </c>
      <c r="J8927">
        <v>6.5399999999999996E-4</v>
      </c>
      <c r="K8927">
        <v>2.1568E-2</v>
      </c>
    </row>
    <row r="8928" spans="1:11">
      <c r="A8928">
        <v>137686.30335199999</v>
      </c>
      <c r="B8928">
        <v>267.33</v>
      </c>
      <c r="C8928" s="1">
        <v>2.2714999999999999E-5</v>
      </c>
      <c r="D8928">
        <v>6.5499999999999998E-4</v>
      </c>
      <c r="E8928">
        <v>1.7328E-2</v>
      </c>
      <c r="G8928">
        <v>137686.31617400001</v>
      </c>
      <c r="H8928">
        <v>267.32</v>
      </c>
      <c r="I8928" s="1">
        <v>2.8475000000000001E-5</v>
      </c>
      <c r="J8928">
        <v>6.5399999999999996E-4</v>
      </c>
      <c r="K8928">
        <v>2.1786E-2</v>
      </c>
    </row>
    <row r="8929" spans="1:11">
      <c r="A8929">
        <v>137701.68879300001</v>
      </c>
      <c r="B8929">
        <v>267.33999999999997</v>
      </c>
      <c r="C8929" s="1">
        <v>2.2759999999999999E-5</v>
      </c>
      <c r="D8929">
        <v>6.5499999999999998E-4</v>
      </c>
      <c r="E8929">
        <v>1.7363E-2</v>
      </c>
      <c r="G8929">
        <v>137701.731309</v>
      </c>
      <c r="H8929">
        <v>267.33999999999997</v>
      </c>
      <c r="I8929" s="1">
        <v>2.83E-5</v>
      </c>
      <c r="J8929">
        <v>6.5399999999999996E-4</v>
      </c>
      <c r="K8929">
        <v>2.1652000000000001E-2</v>
      </c>
    </row>
    <row r="8930" spans="1:11">
      <c r="A8930">
        <v>137717.11008000001</v>
      </c>
      <c r="B8930">
        <v>267.35000000000002</v>
      </c>
      <c r="C8930" s="1">
        <v>2.2370000000000001E-5</v>
      </c>
      <c r="D8930">
        <v>6.5499999999999998E-4</v>
      </c>
      <c r="E8930">
        <v>1.7065E-2</v>
      </c>
      <c r="G8930">
        <v>137717.16185</v>
      </c>
      <c r="H8930">
        <v>267.35000000000002</v>
      </c>
      <c r="I8930" s="1">
        <v>2.8135000000000001E-5</v>
      </c>
      <c r="J8930">
        <v>6.5399999999999996E-4</v>
      </c>
      <c r="K8930">
        <v>2.1526E-2</v>
      </c>
    </row>
    <row r="8931" spans="1:11">
      <c r="A8931">
        <v>137732.54958399999</v>
      </c>
      <c r="B8931">
        <v>267.35000000000002</v>
      </c>
      <c r="C8931" s="1">
        <v>2.2864999999999999E-5</v>
      </c>
      <c r="D8931">
        <v>6.5499999999999998E-4</v>
      </c>
      <c r="E8931">
        <v>1.7443E-2</v>
      </c>
      <c r="G8931">
        <v>137732.617619</v>
      </c>
      <c r="H8931">
        <v>267.36</v>
      </c>
      <c r="I8931" s="1">
        <v>2.817E-5</v>
      </c>
      <c r="J8931">
        <v>6.5399999999999996E-4</v>
      </c>
      <c r="K8931">
        <v>2.1552999999999999E-2</v>
      </c>
    </row>
    <row r="8932" spans="1:11">
      <c r="A8932">
        <v>137748.01237800001</v>
      </c>
      <c r="B8932">
        <v>267.36</v>
      </c>
      <c r="C8932" s="1">
        <v>2.2565000000000002E-5</v>
      </c>
      <c r="D8932">
        <v>6.5499999999999998E-4</v>
      </c>
      <c r="E8932">
        <v>1.7214E-2</v>
      </c>
      <c r="G8932">
        <v>137748.06967900001</v>
      </c>
      <c r="H8932">
        <v>267.37</v>
      </c>
      <c r="I8932" s="1">
        <v>2.8245000000000001E-5</v>
      </c>
      <c r="J8932">
        <v>6.5399999999999996E-4</v>
      </c>
      <c r="K8932">
        <v>2.1610000000000001E-2</v>
      </c>
    </row>
    <row r="8933" spans="1:11">
      <c r="A8933">
        <v>137763.50103300001</v>
      </c>
      <c r="B8933">
        <v>267.37</v>
      </c>
      <c r="C8933" s="1">
        <v>2.283E-5</v>
      </c>
      <c r="D8933">
        <v>6.5499999999999998E-4</v>
      </c>
      <c r="E8933">
        <v>1.7416000000000001E-2</v>
      </c>
      <c r="G8933">
        <v>137763.513572</v>
      </c>
      <c r="H8933">
        <v>267.37</v>
      </c>
      <c r="I8933" s="1">
        <v>2.828E-5</v>
      </c>
      <c r="J8933">
        <v>6.5399999999999996E-4</v>
      </c>
      <c r="K8933">
        <v>2.1637E-2</v>
      </c>
    </row>
    <row r="8934" spans="1:11">
      <c r="A8934">
        <v>137778.87103499999</v>
      </c>
      <c r="B8934">
        <v>267.38</v>
      </c>
      <c r="C8934" s="1">
        <v>2.2529999999999999E-5</v>
      </c>
      <c r="D8934">
        <v>6.5499999999999998E-4</v>
      </c>
      <c r="E8934">
        <v>1.7187000000000001E-2</v>
      </c>
      <c r="G8934">
        <v>137778.92347499999</v>
      </c>
      <c r="H8934">
        <v>267.39</v>
      </c>
      <c r="I8934" s="1">
        <v>2.8245000000000001E-5</v>
      </c>
      <c r="J8934">
        <v>6.5399999999999996E-4</v>
      </c>
      <c r="K8934">
        <v>2.1610000000000001E-2</v>
      </c>
    </row>
    <row r="8935" spans="1:11">
      <c r="A8935">
        <v>137794.325644</v>
      </c>
      <c r="B8935">
        <v>267.39</v>
      </c>
      <c r="C8935" s="1">
        <v>2.2555E-5</v>
      </c>
      <c r="D8935">
        <v>6.5499999999999998E-4</v>
      </c>
      <c r="E8935">
        <v>1.7205999999999999E-2</v>
      </c>
      <c r="G8935">
        <v>137794.35164400001</v>
      </c>
      <c r="H8935">
        <v>267.39999999999998</v>
      </c>
      <c r="I8935" s="1">
        <v>2.8200000000000001E-5</v>
      </c>
      <c r="J8935">
        <v>6.5399999999999996E-4</v>
      </c>
      <c r="K8935">
        <v>2.1576000000000001E-2</v>
      </c>
    </row>
    <row r="8936" spans="1:11">
      <c r="A8936">
        <v>137809.77084400001</v>
      </c>
      <c r="B8936">
        <v>267.39999999999998</v>
      </c>
      <c r="C8936" s="1">
        <v>2.2464999999999999E-5</v>
      </c>
      <c r="D8936">
        <v>6.5499999999999998E-4</v>
      </c>
      <c r="E8936">
        <v>1.7138E-2</v>
      </c>
      <c r="G8936">
        <v>137809.82188500001</v>
      </c>
      <c r="H8936">
        <v>267.41000000000003</v>
      </c>
      <c r="I8936" s="1">
        <v>2.8070000000000001E-5</v>
      </c>
      <c r="J8936">
        <v>6.5399999999999996E-4</v>
      </c>
      <c r="K8936">
        <v>2.1475999999999999E-2</v>
      </c>
    </row>
    <row r="8937" spans="1:11">
      <c r="A8937">
        <v>137825.23229300001</v>
      </c>
      <c r="B8937">
        <v>267.41000000000003</v>
      </c>
      <c r="C8937" s="1">
        <v>2.2785E-5</v>
      </c>
      <c r="D8937">
        <v>6.5499999999999998E-4</v>
      </c>
      <c r="E8937">
        <v>1.7382000000000002E-2</v>
      </c>
      <c r="G8937">
        <v>137825.27279799999</v>
      </c>
      <c r="H8937">
        <v>267.42</v>
      </c>
      <c r="I8937" s="1">
        <v>2.8115000000000001E-5</v>
      </c>
      <c r="J8937">
        <v>6.5399999999999996E-4</v>
      </c>
      <c r="K8937">
        <v>2.1510000000000001E-2</v>
      </c>
    </row>
    <row r="8938" spans="1:11">
      <c r="A8938">
        <v>137840.671202</v>
      </c>
      <c r="B8938">
        <v>267.42</v>
      </c>
      <c r="C8938" s="1">
        <v>2.2614999999999999E-5</v>
      </c>
      <c r="D8938">
        <v>6.5499999999999998E-4</v>
      </c>
      <c r="E8938">
        <v>1.7252E-2</v>
      </c>
      <c r="G8938">
        <v>137840.74101600001</v>
      </c>
      <c r="H8938">
        <v>267.42</v>
      </c>
      <c r="I8938" s="1">
        <v>2.8515000000000001E-5</v>
      </c>
      <c r="J8938">
        <v>6.5399999999999996E-4</v>
      </c>
      <c r="K8938">
        <v>2.1817E-2</v>
      </c>
    </row>
    <row r="8939" spans="1:11">
      <c r="A8939">
        <v>137856.15856499999</v>
      </c>
      <c r="B8939">
        <v>267.43</v>
      </c>
      <c r="C8939" s="1">
        <v>2.2160000000000001E-5</v>
      </c>
      <c r="D8939">
        <v>6.5499999999999998E-4</v>
      </c>
      <c r="E8939">
        <v>1.6905E-2</v>
      </c>
      <c r="G8939">
        <v>137856.171004</v>
      </c>
      <c r="H8939">
        <v>267.43</v>
      </c>
      <c r="I8939" s="1">
        <v>2.8524999999999999E-5</v>
      </c>
      <c r="J8939">
        <v>6.5399999999999996E-4</v>
      </c>
      <c r="K8939">
        <v>2.1824E-2</v>
      </c>
    </row>
    <row r="8940" spans="1:11">
      <c r="A8940">
        <v>137871.55363800001</v>
      </c>
      <c r="B8940">
        <v>267.44</v>
      </c>
      <c r="C8940" s="1">
        <v>2.23E-5</v>
      </c>
      <c r="D8940">
        <v>6.5499999999999998E-4</v>
      </c>
      <c r="E8940">
        <v>1.7011999999999999E-2</v>
      </c>
      <c r="G8940">
        <v>137871.61944899999</v>
      </c>
      <c r="H8940">
        <v>267.44</v>
      </c>
      <c r="I8940" s="1">
        <v>2.7864999999999998E-5</v>
      </c>
      <c r="J8940">
        <v>6.5399999999999996E-4</v>
      </c>
      <c r="K8940">
        <v>2.1319000000000001E-2</v>
      </c>
    </row>
    <row r="8941" spans="1:11">
      <c r="A8941">
        <v>137887.004036</v>
      </c>
      <c r="B8941">
        <v>267.44</v>
      </c>
      <c r="C8941" s="1">
        <v>2.2500000000000001E-5</v>
      </c>
      <c r="D8941">
        <v>6.5499999999999998E-4</v>
      </c>
      <c r="E8941">
        <v>1.7163999999999999E-2</v>
      </c>
      <c r="G8941">
        <v>137887.04490899999</v>
      </c>
      <c r="H8941">
        <v>267.45999999999998</v>
      </c>
      <c r="I8941" s="1">
        <v>2.8175E-5</v>
      </c>
      <c r="J8941">
        <v>6.5399999999999996E-4</v>
      </c>
      <c r="K8941">
        <v>2.1555999999999999E-2</v>
      </c>
    </row>
    <row r="8942" spans="1:11">
      <c r="A8942">
        <v>137902.428881</v>
      </c>
      <c r="B8942">
        <v>267.45999999999998</v>
      </c>
      <c r="C8942" s="1">
        <v>2.2540000000000001E-5</v>
      </c>
      <c r="D8942">
        <v>6.5499999999999998E-4</v>
      </c>
      <c r="E8942">
        <v>1.7194999999999998E-2</v>
      </c>
      <c r="G8942">
        <v>137902.45461099999</v>
      </c>
      <c r="H8942">
        <v>267.45999999999998</v>
      </c>
      <c r="I8942" s="1">
        <v>2.8039999999999999E-5</v>
      </c>
      <c r="J8942">
        <v>6.5399999999999996E-4</v>
      </c>
      <c r="K8942">
        <v>2.1453E-2</v>
      </c>
    </row>
    <row r="8943" spans="1:11">
      <c r="A8943">
        <v>137917.82735499999</v>
      </c>
      <c r="B8943">
        <v>267.47000000000003</v>
      </c>
      <c r="C8943" s="1">
        <v>2.2495000000000001E-5</v>
      </c>
      <c r="D8943">
        <v>6.5499999999999998E-4</v>
      </c>
      <c r="E8943">
        <v>1.7160999999999999E-2</v>
      </c>
      <c r="G8943">
        <v>137917.864661</v>
      </c>
      <c r="H8943">
        <v>267.47000000000003</v>
      </c>
      <c r="I8943" s="1">
        <v>2.7895E-5</v>
      </c>
      <c r="J8943">
        <v>6.5399999999999996E-4</v>
      </c>
      <c r="K8943">
        <v>2.1342E-2</v>
      </c>
    </row>
    <row r="8944" spans="1:11">
      <c r="A8944">
        <v>137933.20653200001</v>
      </c>
      <c r="B8944">
        <v>267.48</v>
      </c>
      <c r="C8944" s="1">
        <v>2.2755000000000002E-5</v>
      </c>
      <c r="D8944">
        <v>6.5499999999999998E-4</v>
      </c>
      <c r="E8944">
        <v>1.7358999999999999E-2</v>
      </c>
      <c r="G8944">
        <v>137933.27176900001</v>
      </c>
      <c r="H8944">
        <v>267.48</v>
      </c>
      <c r="I8944" s="1">
        <v>2.8220000000000001E-5</v>
      </c>
      <c r="J8944">
        <v>6.5399999999999996E-4</v>
      </c>
      <c r="K8944">
        <v>2.1590999999999999E-2</v>
      </c>
    </row>
    <row r="8945" spans="1:11">
      <c r="A8945">
        <v>137948.63284199999</v>
      </c>
      <c r="B8945">
        <v>267.48</v>
      </c>
      <c r="C8945" s="1">
        <v>2.2555E-5</v>
      </c>
      <c r="D8945">
        <v>6.5499999999999998E-4</v>
      </c>
      <c r="E8945">
        <v>1.7205999999999999E-2</v>
      </c>
      <c r="G8945">
        <v>137948.729506</v>
      </c>
      <c r="H8945">
        <v>267.49</v>
      </c>
      <c r="I8945" s="1">
        <v>2.809E-5</v>
      </c>
      <c r="J8945">
        <v>6.5399999999999996E-4</v>
      </c>
      <c r="K8945">
        <v>2.1491E-2</v>
      </c>
    </row>
    <row r="8946" spans="1:11">
      <c r="A8946">
        <v>137964.13086100001</v>
      </c>
      <c r="B8946">
        <v>267.49</v>
      </c>
      <c r="C8946" s="1">
        <v>2.243E-5</v>
      </c>
      <c r="D8946">
        <v>6.5499999999999998E-4</v>
      </c>
      <c r="E8946">
        <v>1.7111000000000001E-2</v>
      </c>
      <c r="G8946">
        <v>137964.17363400001</v>
      </c>
      <c r="H8946">
        <v>267.5</v>
      </c>
      <c r="I8946" s="1">
        <v>2.8164999999999999E-5</v>
      </c>
      <c r="J8946">
        <v>6.5399999999999996E-4</v>
      </c>
      <c r="K8946">
        <v>2.1548999999999999E-2</v>
      </c>
    </row>
    <row r="8947" spans="1:11">
      <c r="A8947">
        <v>137979.547463</v>
      </c>
      <c r="B8947">
        <v>267.5</v>
      </c>
      <c r="C8947" s="1">
        <v>2.2799999999999999E-5</v>
      </c>
      <c r="D8947">
        <v>6.5499999999999998E-4</v>
      </c>
      <c r="E8947">
        <v>1.7392999999999999E-2</v>
      </c>
      <c r="G8947">
        <v>137979.578194</v>
      </c>
      <c r="H8947">
        <v>267.51</v>
      </c>
      <c r="I8947" s="1">
        <v>2.8124999999999999E-5</v>
      </c>
      <c r="J8947">
        <v>6.5399999999999996E-4</v>
      </c>
      <c r="K8947">
        <v>2.1517999999999999E-2</v>
      </c>
    </row>
    <row r="8948" spans="1:11">
      <c r="A8948">
        <v>137994.968742</v>
      </c>
      <c r="B8948">
        <v>267.51</v>
      </c>
      <c r="C8948" s="1">
        <v>2.2385E-5</v>
      </c>
      <c r="D8948">
        <v>6.5499999999999998E-4</v>
      </c>
      <c r="E8948">
        <v>1.7076999999999998E-2</v>
      </c>
      <c r="G8948">
        <v>137995.00762600001</v>
      </c>
      <c r="H8948">
        <v>267.52</v>
      </c>
      <c r="I8948" s="1">
        <v>2.8115000000000001E-5</v>
      </c>
      <c r="J8948">
        <v>6.5399999999999996E-4</v>
      </c>
      <c r="K8948">
        <v>2.1510999999999999E-2</v>
      </c>
    </row>
    <row r="8949" spans="1:11">
      <c r="A8949">
        <v>138010.37427199999</v>
      </c>
      <c r="B8949">
        <v>267.52</v>
      </c>
      <c r="C8949" s="1">
        <v>2.2204999999999998E-5</v>
      </c>
      <c r="D8949">
        <v>6.5499999999999998E-4</v>
      </c>
      <c r="E8949">
        <v>1.6938999999999999E-2</v>
      </c>
      <c r="G8949">
        <v>138010.39863400001</v>
      </c>
      <c r="H8949">
        <v>267.52999999999997</v>
      </c>
      <c r="I8949" s="1">
        <v>2.836E-5</v>
      </c>
      <c r="J8949">
        <v>6.5399999999999996E-4</v>
      </c>
      <c r="K8949">
        <v>2.1697999999999999E-2</v>
      </c>
    </row>
    <row r="8950" spans="1:11">
      <c r="A8950">
        <v>138025.766516</v>
      </c>
      <c r="B8950">
        <v>267.54000000000002</v>
      </c>
      <c r="C8950" s="1">
        <v>2.2734999999999998E-5</v>
      </c>
      <c r="D8950">
        <v>6.5499999999999998E-4</v>
      </c>
      <c r="E8950">
        <v>1.7343999999999998E-2</v>
      </c>
      <c r="G8950">
        <v>138025.767899</v>
      </c>
      <c r="H8950">
        <v>267.52999999999997</v>
      </c>
      <c r="I8950" s="1">
        <v>2.8285000000000001E-5</v>
      </c>
      <c r="J8950">
        <v>6.5399999999999996E-4</v>
      </c>
      <c r="K8950">
        <v>2.1641000000000001E-2</v>
      </c>
    </row>
    <row r="8951" spans="1:11">
      <c r="A8951">
        <v>138041.166234</v>
      </c>
      <c r="B8951">
        <v>267.54000000000002</v>
      </c>
      <c r="C8951" s="1">
        <v>2.2495000000000001E-5</v>
      </c>
      <c r="D8951">
        <v>6.5499999999999998E-4</v>
      </c>
      <c r="E8951">
        <v>1.7160999999999999E-2</v>
      </c>
      <c r="G8951">
        <v>138041.213132</v>
      </c>
      <c r="H8951">
        <v>267.55</v>
      </c>
      <c r="I8951" s="1">
        <v>2.7954999999999999E-5</v>
      </c>
      <c r="J8951">
        <v>6.5399999999999996E-4</v>
      </c>
      <c r="K8951">
        <v>2.1388000000000001E-2</v>
      </c>
    </row>
    <row r="8952" spans="1:11">
      <c r="A8952">
        <v>138056.593196</v>
      </c>
      <c r="B8952">
        <v>267.55</v>
      </c>
      <c r="C8952" s="1">
        <v>2.2240000000000001E-5</v>
      </c>
      <c r="D8952">
        <v>6.5499999999999998E-4</v>
      </c>
      <c r="E8952">
        <v>1.6965999999999998E-2</v>
      </c>
      <c r="G8952">
        <v>138056.64947</v>
      </c>
      <c r="H8952">
        <v>267.56</v>
      </c>
      <c r="I8952" s="1">
        <v>2.7994999999999999E-5</v>
      </c>
      <c r="J8952">
        <v>6.5399999999999996E-4</v>
      </c>
      <c r="K8952">
        <v>2.1419000000000001E-2</v>
      </c>
    </row>
    <row r="8953" spans="1:11">
      <c r="A8953">
        <v>138072.04676200001</v>
      </c>
      <c r="B8953">
        <v>267.56</v>
      </c>
      <c r="C8953" s="1">
        <v>2.2565000000000002E-5</v>
      </c>
      <c r="D8953">
        <v>6.5499999999999998E-4</v>
      </c>
      <c r="E8953">
        <v>1.7214E-2</v>
      </c>
      <c r="G8953">
        <v>138072.09523199999</v>
      </c>
      <c r="H8953">
        <v>267.57</v>
      </c>
      <c r="I8953" s="1">
        <v>2.8189999999999999E-5</v>
      </c>
      <c r="J8953">
        <v>6.5399999999999996E-4</v>
      </c>
      <c r="K8953">
        <v>2.1568E-2</v>
      </c>
    </row>
    <row r="8954" spans="1:11">
      <c r="A8954">
        <v>138087.472285</v>
      </c>
      <c r="B8954">
        <v>267.57</v>
      </c>
      <c r="C8954" s="1">
        <v>2.2824999999999999E-5</v>
      </c>
      <c r="D8954">
        <v>6.5499999999999998E-4</v>
      </c>
      <c r="E8954">
        <v>1.7413000000000001E-2</v>
      </c>
      <c r="G8954">
        <v>138087.51872200001</v>
      </c>
      <c r="H8954">
        <v>267.58</v>
      </c>
      <c r="I8954" s="1">
        <v>2.8200000000000001E-5</v>
      </c>
      <c r="J8954">
        <v>6.5399999999999996E-4</v>
      </c>
      <c r="K8954">
        <v>2.1576000000000001E-2</v>
      </c>
    </row>
    <row r="8955" spans="1:11">
      <c r="A8955">
        <v>138102.89548199999</v>
      </c>
      <c r="B8955">
        <v>267.58</v>
      </c>
      <c r="C8955" s="1">
        <v>2.2370000000000001E-5</v>
      </c>
      <c r="D8955">
        <v>6.5499999999999998E-4</v>
      </c>
      <c r="E8955">
        <v>1.7065E-2</v>
      </c>
      <c r="G8955">
        <v>138102.95123400001</v>
      </c>
      <c r="H8955">
        <v>267.58</v>
      </c>
      <c r="I8955" s="1">
        <v>2.8E-5</v>
      </c>
      <c r="J8955">
        <v>6.5399999999999996E-4</v>
      </c>
      <c r="K8955">
        <v>2.1423000000000001E-2</v>
      </c>
    </row>
    <row r="8956" spans="1:11">
      <c r="A8956">
        <v>138118.37066099999</v>
      </c>
      <c r="B8956">
        <v>267.58999999999997</v>
      </c>
      <c r="C8956" s="1">
        <v>2.2255E-5</v>
      </c>
      <c r="D8956">
        <v>6.5499999999999998E-4</v>
      </c>
      <c r="E8956">
        <v>1.6978E-2</v>
      </c>
      <c r="G8956">
        <v>138118.40150800001</v>
      </c>
      <c r="H8956">
        <v>267.60000000000002</v>
      </c>
      <c r="I8956" s="1">
        <v>2.834E-5</v>
      </c>
      <c r="J8956">
        <v>6.5399999999999996E-4</v>
      </c>
      <c r="K8956">
        <v>2.1683000000000001E-2</v>
      </c>
    </row>
    <row r="8957" spans="1:11">
      <c r="A8957">
        <v>138133.778563</v>
      </c>
      <c r="B8957">
        <v>267.60000000000002</v>
      </c>
      <c r="C8957" s="1">
        <v>2.2759999999999999E-5</v>
      </c>
      <c r="D8957">
        <v>6.5499999999999998E-4</v>
      </c>
      <c r="E8957">
        <v>1.7363E-2</v>
      </c>
      <c r="G8957">
        <v>138133.810573</v>
      </c>
      <c r="H8957">
        <v>267.60000000000002</v>
      </c>
      <c r="I8957" s="1">
        <v>2.8245000000000001E-5</v>
      </c>
      <c r="J8957">
        <v>6.5399999999999996E-4</v>
      </c>
      <c r="K8957">
        <v>2.1610000000000001E-2</v>
      </c>
    </row>
    <row r="8958" spans="1:11">
      <c r="A8958">
        <v>138149.21621099999</v>
      </c>
      <c r="B8958">
        <v>267.61</v>
      </c>
      <c r="C8958" s="1">
        <v>2.2585000000000001E-5</v>
      </c>
      <c r="D8958">
        <v>6.5499999999999998E-4</v>
      </c>
      <c r="E8958">
        <v>1.7229999999999999E-2</v>
      </c>
      <c r="G8958">
        <v>138149.25465700001</v>
      </c>
      <c r="H8958">
        <v>267.61</v>
      </c>
      <c r="I8958" s="1">
        <v>2.8200000000000001E-5</v>
      </c>
      <c r="J8958">
        <v>6.5399999999999996E-4</v>
      </c>
      <c r="K8958">
        <v>2.1576000000000001E-2</v>
      </c>
    </row>
    <row r="8959" spans="1:11">
      <c r="A8959">
        <v>138164.64637199999</v>
      </c>
      <c r="B8959">
        <v>267.61</v>
      </c>
      <c r="C8959" s="1">
        <v>2.27E-5</v>
      </c>
      <c r="D8959">
        <v>6.5499999999999998E-4</v>
      </c>
      <c r="E8959">
        <v>1.7316999999999999E-2</v>
      </c>
      <c r="G8959">
        <v>138164.70914600001</v>
      </c>
      <c r="H8959">
        <v>267.63</v>
      </c>
      <c r="I8959" s="1">
        <v>2.8095000000000001E-5</v>
      </c>
      <c r="J8959">
        <v>6.5399999999999996E-4</v>
      </c>
      <c r="K8959">
        <v>2.1495E-2</v>
      </c>
    </row>
    <row r="8960" spans="1:11">
      <c r="A8960">
        <v>138180.10928199999</v>
      </c>
      <c r="B8960">
        <v>267.62</v>
      </c>
      <c r="C8960" s="1">
        <v>2.2405E-5</v>
      </c>
      <c r="D8960">
        <v>6.5499999999999998E-4</v>
      </c>
      <c r="E8960">
        <v>1.7092E-2</v>
      </c>
      <c r="G8960">
        <v>138180.17905599999</v>
      </c>
      <c r="H8960">
        <v>267.63</v>
      </c>
      <c r="I8960" s="1">
        <v>2.8075000000000001E-5</v>
      </c>
      <c r="J8960">
        <v>6.5399999999999996E-4</v>
      </c>
      <c r="K8960">
        <v>2.1479999999999999E-2</v>
      </c>
    </row>
    <row r="8961" spans="1:11">
      <c r="A8961">
        <v>138195.56172600001</v>
      </c>
      <c r="B8961">
        <v>267.64</v>
      </c>
      <c r="C8961" s="1">
        <v>2.2705E-5</v>
      </c>
      <c r="D8961">
        <v>6.5499999999999998E-4</v>
      </c>
      <c r="E8961">
        <v>1.7321E-2</v>
      </c>
      <c r="G8961">
        <v>138195.59584699999</v>
      </c>
      <c r="H8961">
        <v>267.64</v>
      </c>
      <c r="I8961" s="1">
        <v>2.8135000000000001E-5</v>
      </c>
      <c r="J8961">
        <v>6.5399999999999996E-4</v>
      </c>
      <c r="K8961">
        <v>2.1526E-2</v>
      </c>
    </row>
    <row r="8962" spans="1:11">
      <c r="A8962">
        <v>138211.016787</v>
      </c>
      <c r="B8962">
        <v>267.64999999999998</v>
      </c>
      <c r="C8962" s="1">
        <v>2.2585000000000001E-5</v>
      </c>
      <c r="D8962">
        <v>6.5499999999999998E-4</v>
      </c>
      <c r="E8962">
        <v>1.7229000000000001E-2</v>
      </c>
      <c r="G8962">
        <v>138211.09104100001</v>
      </c>
      <c r="H8962">
        <v>267.64999999999998</v>
      </c>
      <c r="I8962" s="1">
        <v>2.7840000000000001E-5</v>
      </c>
      <c r="J8962">
        <v>6.5399999999999996E-4</v>
      </c>
      <c r="K8962">
        <v>2.1299999999999999E-2</v>
      </c>
    </row>
    <row r="8963" spans="1:11">
      <c r="A8963">
        <v>138226.475312</v>
      </c>
      <c r="B8963">
        <v>267.64999999999998</v>
      </c>
      <c r="C8963" s="1">
        <v>2.226E-5</v>
      </c>
      <c r="D8963">
        <v>6.5499999999999998E-4</v>
      </c>
      <c r="E8963">
        <v>1.6982000000000001E-2</v>
      </c>
      <c r="G8963">
        <v>138226.531563</v>
      </c>
      <c r="H8963">
        <v>267.66000000000003</v>
      </c>
      <c r="I8963" s="1">
        <v>2.7885000000000002E-5</v>
      </c>
      <c r="J8963">
        <v>6.5399999999999996E-4</v>
      </c>
      <c r="K8963">
        <v>2.1335E-2</v>
      </c>
    </row>
    <row r="8964" spans="1:11">
      <c r="A8964">
        <v>138241.91807799999</v>
      </c>
      <c r="B8964">
        <v>267.67</v>
      </c>
      <c r="C8964" s="1">
        <v>2.2399999999999999E-5</v>
      </c>
      <c r="D8964">
        <v>6.5499999999999998E-4</v>
      </c>
      <c r="E8964">
        <v>1.7087999999999999E-2</v>
      </c>
      <c r="G8964">
        <v>138241.97480500001</v>
      </c>
      <c r="H8964">
        <v>267.67</v>
      </c>
      <c r="I8964" s="1">
        <v>2.8070000000000001E-5</v>
      </c>
      <c r="J8964">
        <v>6.5399999999999996E-4</v>
      </c>
      <c r="K8964">
        <v>2.1475999999999999E-2</v>
      </c>
    </row>
    <row r="8965" spans="1:11">
      <c r="A8965">
        <v>138257.34050799999</v>
      </c>
      <c r="B8965">
        <v>267.68</v>
      </c>
      <c r="C8965" s="1">
        <v>2.2395000000000002E-5</v>
      </c>
      <c r="D8965">
        <v>6.5499999999999998E-4</v>
      </c>
      <c r="E8965">
        <v>1.7083999999999998E-2</v>
      </c>
      <c r="G8965">
        <v>138257.402015</v>
      </c>
      <c r="H8965">
        <v>267.68</v>
      </c>
      <c r="I8965" s="1">
        <v>2.8354999999999999E-5</v>
      </c>
      <c r="J8965">
        <v>6.5399999999999996E-4</v>
      </c>
      <c r="K8965">
        <v>2.1694000000000001E-2</v>
      </c>
    </row>
    <row r="8966" spans="1:11">
      <c r="A8966">
        <v>138272.81305600001</v>
      </c>
      <c r="B8966">
        <v>267.68</v>
      </c>
      <c r="C8966" s="1">
        <v>2.2464999999999999E-5</v>
      </c>
      <c r="D8966">
        <v>6.5499999999999998E-4</v>
      </c>
      <c r="E8966">
        <v>1.7138E-2</v>
      </c>
      <c r="G8966">
        <v>138272.89268399999</v>
      </c>
      <c r="H8966">
        <v>267.69</v>
      </c>
      <c r="I8966" s="1">
        <v>2.817E-5</v>
      </c>
      <c r="J8966">
        <v>6.5399999999999996E-4</v>
      </c>
      <c r="K8966">
        <v>2.1552999999999999E-2</v>
      </c>
    </row>
    <row r="8967" spans="1:11">
      <c r="A8967">
        <v>138288.26412899999</v>
      </c>
      <c r="B8967">
        <v>267.69</v>
      </c>
      <c r="C8967" s="1">
        <v>2.2524999999999999E-5</v>
      </c>
      <c r="D8967">
        <v>6.5499999999999998E-4</v>
      </c>
      <c r="E8967">
        <v>1.7184000000000001E-2</v>
      </c>
      <c r="G8967">
        <v>138288.29257399999</v>
      </c>
      <c r="H8967">
        <v>267.69</v>
      </c>
      <c r="I8967" s="1">
        <v>2.7990000000000001E-5</v>
      </c>
      <c r="J8967">
        <v>6.5399999999999996E-4</v>
      </c>
      <c r="K8967">
        <v>2.1415E-2</v>
      </c>
    </row>
    <row r="8968" spans="1:11">
      <c r="A8968">
        <v>138303.690989</v>
      </c>
      <c r="B8968">
        <v>267.7</v>
      </c>
      <c r="C8968" s="1">
        <v>2.2374999999999998E-5</v>
      </c>
      <c r="D8968">
        <v>6.5499999999999998E-4</v>
      </c>
      <c r="E8968">
        <v>1.7069000000000001E-2</v>
      </c>
      <c r="G8968">
        <v>138303.75594</v>
      </c>
      <c r="H8968">
        <v>267.70999999999998</v>
      </c>
      <c r="I8968" s="1">
        <v>2.796E-5</v>
      </c>
      <c r="J8968">
        <v>6.5399999999999996E-4</v>
      </c>
      <c r="K8968">
        <v>2.1392000000000001E-2</v>
      </c>
    </row>
    <row r="8969" spans="1:11">
      <c r="A8969">
        <v>138319.162835</v>
      </c>
      <c r="B8969">
        <v>267.70999999999998</v>
      </c>
      <c r="C8969" s="1">
        <v>2.266E-5</v>
      </c>
      <c r="D8969">
        <v>6.5499999999999998E-4</v>
      </c>
      <c r="E8969">
        <v>1.7287E-2</v>
      </c>
      <c r="G8969">
        <v>138319.218678</v>
      </c>
      <c r="H8969">
        <v>267.70999999999998</v>
      </c>
      <c r="I8969" s="1">
        <v>2.7909999999999999E-5</v>
      </c>
      <c r="J8969">
        <v>6.5399999999999996E-4</v>
      </c>
      <c r="K8969">
        <v>2.1354000000000001E-2</v>
      </c>
    </row>
    <row r="8970" spans="1:11">
      <c r="A8970">
        <v>138334.625417</v>
      </c>
      <c r="B8970">
        <v>267.72000000000003</v>
      </c>
      <c r="C8970" s="1">
        <v>2.2475000000000001E-5</v>
      </c>
      <c r="D8970">
        <v>6.5499999999999998E-4</v>
      </c>
      <c r="E8970">
        <v>1.7146000000000002E-2</v>
      </c>
      <c r="G8970">
        <v>138334.68586600001</v>
      </c>
      <c r="H8970">
        <v>267.72000000000003</v>
      </c>
      <c r="I8970" s="1">
        <v>2.8124999999999999E-5</v>
      </c>
      <c r="J8970">
        <v>6.5399999999999996E-4</v>
      </c>
      <c r="K8970">
        <v>2.1519E-2</v>
      </c>
    </row>
    <row r="8971" spans="1:11">
      <c r="A8971">
        <v>138350.11822100001</v>
      </c>
      <c r="B8971">
        <v>267.72000000000003</v>
      </c>
      <c r="C8971" s="1">
        <v>2.2464999999999999E-5</v>
      </c>
      <c r="D8971">
        <v>6.5499999999999998E-4</v>
      </c>
      <c r="E8971">
        <v>1.7138E-2</v>
      </c>
      <c r="G8971">
        <v>138350.17380700001</v>
      </c>
      <c r="H8971">
        <v>267.73</v>
      </c>
      <c r="I8971" s="1">
        <v>2.8225000000000002E-5</v>
      </c>
      <c r="J8971">
        <v>6.5399999999999996E-4</v>
      </c>
      <c r="K8971">
        <v>2.1595E-2</v>
      </c>
    </row>
    <row r="8972" spans="1:11">
      <c r="A8972">
        <v>138365.53182800001</v>
      </c>
      <c r="B8972">
        <v>267.74</v>
      </c>
      <c r="C8972" s="1">
        <v>2.2734999999999998E-5</v>
      </c>
      <c r="D8972">
        <v>6.5499999999999998E-4</v>
      </c>
      <c r="E8972">
        <v>1.7343999999999998E-2</v>
      </c>
      <c r="G8972">
        <v>138365.561736</v>
      </c>
      <c r="H8972">
        <v>267.74</v>
      </c>
      <c r="I8972" s="1">
        <v>2.7835E-5</v>
      </c>
      <c r="J8972">
        <v>6.5399999999999996E-4</v>
      </c>
      <c r="K8972">
        <v>2.1297E-2</v>
      </c>
    </row>
    <row r="8973" spans="1:11">
      <c r="A8973">
        <v>138380.91192300001</v>
      </c>
      <c r="B8973">
        <v>267.74</v>
      </c>
      <c r="C8973" s="1">
        <v>2.2435000000000001E-5</v>
      </c>
      <c r="D8973">
        <v>6.5499999999999998E-4</v>
      </c>
      <c r="E8973">
        <v>1.7114999999999998E-2</v>
      </c>
      <c r="G8973">
        <v>138380.977679</v>
      </c>
      <c r="H8973">
        <v>267.76</v>
      </c>
      <c r="I8973" s="1">
        <v>2.8269999999999999E-5</v>
      </c>
      <c r="J8973">
        <v>6.5399999999999996E-4</v>
      </c>
      <c r="K8973">
        <v>2.1628999999999999E-2</v>
      </c>
    </row>
    <row r="8974" spans="1:11">
      <c r="A8974">
        <v>138396.35411399999</v>
      </c>
      <c r="B8974">
        <v>267.76</v>
      </c>
      <c r="C8974" s="1">
        <v>2.2435000000000001E-5</v>
      </c>
      <c r="D8974">
        <v>6.5499999999999998E-4</v>
      </c>
      <c r="E8974">
        <v>1.7114999999999998E-2</v>
      </c>
      <c r="G8974">
        <v>138396.38626900001</v>
      </c>
      <c r="H8974">
        <v>267.76</v>
      </c>
      <c r="I8974" s="1">
        <v>2.7974999999999999E-5</v>
      </c>
      <c r="J8974">
        <v>6.5399999999999996E-4</v>
      </c>
      <c r="K8974">
        <v>2.1403999999999999E-2</v>
      </c>
    </row>
    <row r="8975" spans="1:11">
      <c r="A8975">
        <v>138411.75726899999</v>
      </c>
      <c r="B8975">
        <v>267.76</v>
      </c>
      <c r="C8975" s="1">
        <v>2.2140000000000001E-5</v>
      </c>
      <c r="D8975">
        <v>6.5499999999999998E-4</v>
      </c>
      <c r="E8975">
        <v>1.6889999999999999E-2</v>
      </c>
      <c r="G8975">
        <v>138411.80422399999</v>
      </c>
      <c r="H8975">
        <v>267.77</v>
      </c>
      <c r="I8975" s="1">
        <v>2.7784999999999999E-5</v>
      </c>
      <c r="J8975">
        <v>6.5399999999999996E-4</v>
      </c>
      <c r="K8975">
        <v>2.1259E-2</v>
      </c>
    </row>
    <row r="8976" spans="1:11">
      <c r="A8976">
        <v>138427.20655199999</v>
      </c>
      <c r="B8976">
        <v>267.77999999999997</v>
      </c>
      <c r="C8976" s="1">
        <v>2.2180000000000001E-5</v>
      </c>
      <c r="D8976">
        <v>6.5499999999999998E-4</v>
      </c>
      <c r="E8976">
        <v>1.6920999999999999E-2</v>
      </c>
      <c r="G8976">
        <v>138427.25436600001</v>
      </c>
      <c r="H8976">
        <v>267.77999999999997</v>
      </c>
      <c r="I8976" s="1">
        <v>2.8079999999999999E-5</v>
      </c>
      <c r="J8976">
        <v>6.5399999999999996E-4</v>
      </c>
      <c r="K8976">
        <v>2.1484E-2</v>
      </c>
    </row>
    <row r="8977" spans="1:11">
      <c r="A8977">
        <v>138442.66015499999</v>
      </c>
      <c r="B8977">
        <v>267.79000000000002</v>
      </c>
      <c r="C8977" s="1">
        <v>2.2815000000000001E-5</v>
      </c>
      <c r="D8977">
        <v>6.5499999999999998E-4</v>
      </c>
      <c r="E8977">
        <v>1.7405E-2</v>
      </c>
      <c r="G8977">
        <v>138442.71513699999</v>
      </c>
      <c r="H8977">
        <v>267.79000000000002</v>
      </c>
      <c r="I8977" s="1">
        <v>2.8025E-5</v>
      </c>
      <c r="J8977">
        <v>6.5399999999999996E-4</v>
      </c>
      <c r="K8977">
        <v>2.1441999999999999E-2</v>
      </c>
    </row>
    <row r="8978" spans="1:11">
      <c r="A8978">
        <v>138458.13928500001</v>
      </c>
      <c r="B8978">
        <v>267.8</v>
      </c>
      <c r="C8978" s="1">
        <v>2.2500000000000001E-5</v>
      </c>
      <c r="D8978">
        <v>6.5499999999999998E-4</v>
      </c>
      <c r="E8978">
        <v>1.7165E-2</v>
      </c>
      <c r="G8978">
        <v>138458.206293</v>
      </c>
      <c r="H8978">
        <v>267.79000000000002</v>
      </c>
      <c r="I8978" s="1">
        <v>2.8135000000000001E-5</v>
      </c>
      <c r="J8978">
        <v>6.5399999999999996E-4</v>
      </c>
      <c r="K8978">
        <v>2.1526E-2</v>
      </c>
    </row>
    <row r="8979" spans="1:11">
      <c r="A8979">
        <v>138473.607648</v>
      </c>
      <c r="B8979">
        <v>267.8</v>
      </c>
      <c r="C8979" s="1">
        <v>2.243E-5</v>
      </c>
      <c r="D8979">
        <v>6.5499999999999998E-4</v>
      </c>
      <c r="E8979">
        <v>1.7111000000000001E-2</v>
      </c>
      <c r="G8979">
        <v>138473.66448899999</v>
      </c>
      <c r="H8979">
        <v>267.81</v>
      </c>
      <c r="I8979" s="1">
        <v>2.7909999999999999E-5</v>
      </c>
      <c r="J8979">
        <v>6.5399999999999996E-4</v>
      </c>
      <c r="K8979">
        <v>2.1354000000000001E-2</v>
      </c>
    </row>
    <row r="8980" spans="1:11">
      <c r="A8980">
        <v>138489.05721500001</v>
      </c>
      <c r="B8980">
        <v>267.81</v>
      </c>
      <c r="C8980" s="1">
        <v>2.2710000000000001E-5</v>
      </c>
      <c r="D8980">
        <v>6.5499999999999998E-4</v>
      </c>
      <c r="E8980">
        <v>1.7325E-2</v>
      </c>
      <c r="G8980">
        <v>138489.09140899999</v>
      </c>
      <c r="H8980">
        <v>267.82</v>
      </c>
      <c r="I8980" s="1">
        <v>2.792E-5</v>
      </c>
      <c r="J8980">
        <v>6.5399999999999996E-4</v>
      </c>
      <c r="K8980">
        <v>2.1361999999999999E-2</v>
      </c>
    </row>
    <row r="8981" spans="1:11">
      <c r="A8981">
        <v>138504.47300900001</v>
      </c>
      <c r="B8981">
        <v>267.83</v>
      </c>
      <c r="C8981" s="1">
        <v>2.232E-5</v>
      </c>
      <c r="D8981">
        <v>6.5499999999999998E-4</v>
      </c>
      <c r="E8981">
        <v>1.7027E-2</v>
      </c>
      <c r="G8981">
        <v>138504.491908</v>
      </c>
      <c r="H8981">
        <v>267.82</v>
      </c>
      <c r="I8981" s="1">
        <v>2.8464999999999999E-5</v>
      </c>
      <c r="J8981">
        <v>6.5399999999999996E-4</v>
      </c>
      <c r="K8981">
        <v>2.1777999999999999E-2</v>
      </c>
    </row>
    <row r="8982" spans="1:11">
      <c r="A8982">
        <v>138519.90575000001</v>
      </c>
      <c r="B8982">
        <v>267.83</v>
      </c>
      <c r="C8982" s="1">
        <v>2.2220000000000001E-5</v>
      </c>
      <c r="D8982">
        <v>6.5499999999999998E-4</v>
      </c>
      <c r="E8982">
        <v>1.6951000000000001E-2</v>
      </c>
      <c r="G8982">
        <v>138519.97694600001</v>
      </c>
      <c r="H8982">
        <v>267.83</v>
      </c>
      <c r="I8982" s="1">
        <v>2.7860000000000001E-5</v>
      </c>
      <c r="J8982">
        <v>6.5399999999999996E-4</v>
      </c>
      <c r="K8982">
        <v>2.1316000000000002E-2</v>
      </c>
    </row>
    <row r="8983" spans="1:11">
      <c r="A8983">
        <v>138535.345753</v>
      </c>
      <c r="B8983">
        <v>267.83999999999997</v>
      </c>
      <c r="C8983" s="1">
        <v>2.2180000000000001E-5</v>
      </c>
      <c r="D8983">
        <v>6.5499999999999998E-4</v>
      </c>
      <c r="E8983">
        <v>1.6920999999999999E-2</v>
      </c>
      <c r="G8983">
        <v>138535.388634</v>
      </c>
      <c r="H8983">
        <v>267.85000000000002</v>
      </c>
      <c r="I8983" s="1">
        <v>2.8099999999999999E-5</v>
      </c>
      <c r="J8983">
        <v>6.5399999999999996E-4</v>
      </c>
      <c r="K8983">
        <v>2.1499999999999998E-2</v>
      </c>
    </row>
    <row r="8984" spans="1:11">
      <c r="A8984">
        <v>138550.78167200001</v>
      </c>
      <c r="B8984">
        <v>267.85000000000002</v>
      </c>
      <c r="C8984" s="1">
        <v>2.2289999999999998E-5</v>
      </c>
      <c r="D8984">
        <v>6.5499999999999998E-4</v>
      </c>
      <c r="E8984">
        <v>1.7004999999999999E-2</v>
      </c>
      <c r="G8984">
        <v>138550.84815800001</v>
      </c>
      <c r="H8984">
        <v>267.86</v>
      </c>
      <c r="I8984" s="1">
        <v>2.7849999999999999E-5</v>
      </c>
      <c r="J8984">
        <v>6.5399999999999996E-4</v>
      </c>
      <c r="K8984">
        <v>2.1308000000000001E-2</v>
      </c>
    </row>
    <row r="8985" spans="1:11">
      <c r="A8985">
        <v>138566.25266599999</v>
      </c>
      <c r="B8985">
        <v>267.86</v>
      </c>
      <c r="C8985" s="1">
        <v>2.2595E-5</v>
      </c>
      <c r="D8985">
        <v>6.5499999999999998E-4</v>
      </c>
      <c r="E8985">
        <v>1.7236999999999999E-2</v>
      </c>
      <c r="G8985">
        <v>138566.30772099999</v>
      </c>
      <c r="H8985">
        <v>267.86</v>
      </c>
      <c r="I8985" s="1">
        <v>2.8070000000000001E-5</v>
      </c>
      <c r="J8985">
        <v>6.5399999999999996E-4</v>
      </c>
      <c r="K8985">
        <v>2.1475999999999999E-2</v>
      </c>
    </row>
    <row r="8986" spans="1:11">
      <c r="A8986">
        <v>138581.710701</v>
      </c>
      <c r="B8986">
        <v>267.87</v>
      </c>
      <c r="C8986" s="1">
        <v>2.2734999999999998E-5</v>
      </c>
      <c r="D8986">
        <v>6.5499999999999998E-4</v>
      </c>
      <c r="E8986">
        <v>1.7343999999999998E-2</v>
      </c>
      <c r="G8986">
        <v>138581.75188200001</v>
      </c>
      <c r="H8986">
        <v>267.87</v>
      </c>
      <c r="I8986" s="1">
        <v>2.8104999999999999E-5</v>
      </c>
      <c r="J8986">
        <v>6.5399999999999996E-4</v>
      </c>
      <c r="K8986">
        <v>2.1503000000000001E-2</v>
      </c>
    </row>
    <row r="8987" spans="1:11">
      <c r="A8987">
        <v>138597.12737599999</v>
      </c>
      <c r="B8987">
        <v>267.88</v>
      </c>
      <c r="C8987" s="1">
        <v>2.234E-5</v>
      </c>
      <c r="D8987">
        <v>6.5499999999999998E-4</v>
      </c>
      <c r="E8987">
        <v>1.7042999999999999E-2</v>
      </c>
      <c r="G8987">
        <v>138597.187324</v>
      </c>
      <c r="H8987">
        <v>267.89</v>
      </c>
      <c r="I8987" s="1">
        <v>2.809E-5</v>
      </c>
      <c r="J8987">
        <v>6.5300000000000004E-4</v>
      </c>
      <c r="K8987">
        <v>2.1492000000000001E-2</v>
      </c>
    </row>
    <row r="8988" spans="1:11">
      <c r="A8988">
        <v>138612.56013299999</v>
      </c>
      <c r="B8988">
        <v>267.88</v>
      </c>
      <c r="C8988" s="1">
        <v>2.2495000000000001E-5</v>
      </c>
      <c r="D8988">
        <v>6.5499999999999998E-4</v>
      </c>
      <c r="E8988">
        <v>1.7160999999999999E-2</v>
      </c>
      <c r="G8988">
        <v>138612.59435</v>
      </c>
      <c r="H8988">
        <v>267.89</v>
      </c>
      <c r="I8988" s="1">
        <v>2.7855E-5</v>
      </c>
      <c r="J8988">
        <v>6.5399999999999996E-4</v>
      </c>
      <c r="K8988">
        <v>2.1312000000000001E-2</v>
      </c>
    </row>
    <row r="8989" spans="1:11">
      <c r="A8989">
        <v>138627.97312499999</v>
      </c>
      <c r="B8989">
        <v>267.89999999999998</v>
      </c>
      <c r="C8989" s="1">
        <v>2.2385E-5</v>
      </c>
      <c r="D8989">
        <v>6.5499999999999998E-4</v>
      </c>
      <c r="E8989">
        <v>1.7076999999999998E-2</v>
      </c>
      <c r="G8989">
        <v>138628.048786</v>
      </c>
      <c r="H8989">
        <v>267.89999999999998</v>
      </c>
      <c r="I8989" s="1">
        <v>2.8180000000000001E-5</v>
      </c>
      <c r="J8989">
        <v>6.5399999999999996E-4</v>
      </c>
      <c r="K8989">
        <v>2.1561E-2</v>
      </c>
    </row>
    <row r="8990" spans="1:11">
      <c r="A8990">
        <v>138643.45732799999</v>
      </c>
      <c r="B8990">
        <v>267.89999999999998</v>
      </c>
      <c r="C8990" s="1">
        <v>2.23E-5</v>
      </c>
      <c r="D8990">
        <v>6.5499999999999998E-4</v>
      </c>
      <c r="E8990">
        <v>1.7011999999999999E-2</v>
      </c>
      <c r="G8990">
        <v>138643.526186</v>
      </c>
      <c r="H8990">
        <v>267.91000000000003</v>
      </c>
      <c r="I8990" s="1">
        <v>2.7699999999999999E-5</v>
      </c>
      <c r="J8990">
        <v>6.5399999999999996E-4</v>
      </c>
      <c r="K8990">
        <v>2.1193E-2</v>
      </c>
    </row>
    <row r="8991" spans="1:11">
      <c r="A8991">
        <v>138658.91496699999</v>
      </c>
      <c r="B8991">
        <v>267.91000000000003</v>
      </c>
      <c r="C8991" s="1">
        <v>2.2395000000000002E-5</v>
      </c>
      <c r="D8991">
        <v>6.5499999999999998E-4</v>
      </c>
      <c r="E8991">
        <v>1.7084999999999999E-2</v>
      </c>
      <c r="G8991">
        <v>138658.90930199999</v>
      </c>
      <c r="H8991">
        <v>267.92</v>
      </c>
      <c r="I8991" s="1">
        <v>2.826E-5</v>
      </c>
      <c r="J8991">
        <v>6.5300000000000004E-4</v>
      </c>
      <c r="K8991">
        <v>2.1621999999999999E-2</v>
      </c>
    </row>
    <row r="8992" spans="1:11">
      <c r="A8992">
        <v>138674.28355399999</v>
      </c>
      <c r="B8992">
        <v>267.92</v>
      </c>
      <c r="C8992" s="1">
        <v>2.27E-5</v>
      </c>
      <c r="D8992">
        <v>6.5499999999999998E-4</v>
      </c>
      <c r="E8992">
        <v>1.7316999999999999E-2</v>
      </c>
      <c r="G8992">
        <v>138674.35320400001</v>
      </c>
      <c r="H8992">
        <v>267.93</v>
      </c>
      <c r="I8992" s="1">
        <v>2.7864999999999998E-5</v>
      </c>
      <c r="J8992">
        <v>6.5300000000000004E-4</v>
      </c>
      <c r="K8992">
        <v>2.1319999999999999E-2</v>
      </c>
    </row>
    <row r="8993" spans="1:11">
      <c r="A8993">
        <v>138689.758993</v>
      </c>
      <c r="B8993">
        <v>267.93</v>
      </c>
      <c r="C8993" s="1">
        <v>2.2690000000000001E-5</v>
      </c>
      <c r="D8993">
        <v>6.5499999999999998E-4</v>
      </c>
      <c r="E8993">
        <v>1.7309999999999999E-2</v>
      </c>
      <c r="G8993">
        <v>138689.83879400001</v>
      </c>
      <c r="H8993">
        <v>267.94</v>
      </c>
      <c r="I8993" s="1">
        <v>2.817E-5</v>
      </c>
      <c r="J8993">
        <v>6.5300000000000004E-4</v>
      </c>
      <c r="K8993">
        <v>2.1552999999999999E-2</v>
      </c>
    </row>
    <row r="8994" spans="1:11">
      <c r="A8994">
        <v>138705.22543699999</v>
      </c>
      <c r="B8994">
        <v>267.94</v>
      </c>
      <c r="C8994" s="1">
        <v>2.2419999999999999E-5</v>
      </c>
      <c r="D8994">
        <v>6.5499999999999998E-4</v>
      </c>
      <c r="E8994">
        <v>1.7104000000000001E-2</v>
      </c>
      <c r="G8994">
        <v>138705.26388899999</v>
      </c>
      <c r="H8994">
        <v>267.95</v>
      </c>
      <c r="I8994" s="1">
        <v>2.7945000000000001E-5</v>
      </c>
      <c r="J8994">
        <v>6.5300000000000004E-4</v>
      </c>
      <c r="K8994">
        <v>2.1381000000000001E-2</v>
      </c>
    </row>
    <row r="8995" spans="1:11">
      <c r="A8995">
        <v>138720.65653499999</v>
      </c>
      <c r="B8995">
        <v>267.95</v>
      </c>
      <c r="C8995" s="1">
        <v>2.2209999999999999E-5</v>
      </c>
      <c r="D8995">
        <v>6.5499999999999998E-4</v>
      </c>
      <c r="E8995">
        <v>1.6944000000000001E-2</v>
      </c>
      <c r="G8995">
        <v>138720.699559</v>
      </c>
      <c r="H8995">
        <v>267.95999999999998</v>
      </c>
      <c r="I8995" s="1">
        <v>2.809E-5</v>
      </c>
      <c r="J8995">
        <v>6.5300000000000004E-4</v>
      </c>
      <c r="K8995">
        <v>2.1492000000000001E-2</v>
      </c>
    </row>
    <row r="8996" spans="1:11">
      <c r="A8996">
        <v>138736.10288399999</v>
      </c>
      <c r="B8996">
        <v>267.95999999999998</v>
      </c>
      <c r="C8996" s="1">
        <v>2.2575E-5</v>
      </c>
      <c r="D8996">
        <v>6.5499999999999998E-4</v>
      </c>
      <c r="E8996">
        <v>1.7222000000000001E-2</v>
      </c>
      <c r="G8996">
        <v>138736.140934</v>
      </c>
      <c r="H8996">
        <v>267.97000000000003</v>
      </c>
      <c r="I8996" s="1">
        <v>2.7864999999999998E-5</v>
      </c>
      <c r="J8996">
        <v>6.5300000000000004E-4</v>
      </c>
      <c r="K8996">
        <v>2.1319999999999999E-2</v>
      </c>
    </row>
    <row r="8997" spans="1:11">
      <c r="A8997">
        <v>138751.530913</v>
      </c>
      <c r="B8997">
        <v>267.97000000000003</v>
      </c>
      <c r="C8997" s="1">
        <v>2.2395000000000002E-5</v>
      </c>
      <c r="D8997">
        <v>6.5499999999999998E-4</v>
      </c>
      <c r="E8997">
        <v>1.7084999999999999E-2</v>
      </c>
      <c r="G8997">
        <v>138751.565176</v>
      </c>
      <c r="H8997">
        <v>267.97000000000003</v>
      </c>
      <c r="I8997" s="1">
        <v>2.8039999999999999E-5</v>
      </c>
      <c r="J8997">
        <v>6.5399999999999996E-4</v>
      </c>
      <c r="K8997">
        <v>2.1454000000000001E-2</v>
      </c>
    </row>
    <row r="8998" spans="1:11">
      <c r="A8998">
        <v>138766.952727</v>
      </c>
      <c r="B8998">
        <v>267.97000000000003</v>
      </c>
      <c r="C8998" s="1">
        <v>2.2480000000000002E-5</v>
      </c>
      <c r="D8998">
        <v>6.5499999999999998E-4</v>
      </c>
      <c r="E8998">
        <v>1.7149999999999999E-2</v>
      </c>
      <c r="G8998">
        <v>138767.01574999999</v>
      </c>
      <c r="H8998">
        <v>267.98</v>
      </c>
      <c r="I8998" s="1">
        <v>2.8019999999999999E-5</v>
      </c>
      <c r="J8998">
        <v>6.5399999999999996E-4</v>
      </c>
      <c r="K8998">
        <v>2.1437999999999999E-2</v>
      </c>
    </row>
    <row r="8999" spans="1:11">
      <c r="A8999">
        <v>138782.41959199999</v>
      </c>
      <c r="B8999">
        <v>267.99</v>
      </c>
      <c r="C8999" s="1">
        <v>2.226E-5</v>
      </c>
      <c r="D8999">
        <v>6.5499999999999998E-4</v>
      </c>
      <c r="E8999">
        <v>1.6982000000000001E-2</v>
      </c>
      <c r="G8999">
        <v>138782.461133</v>
      </c>
      <c r="H8999">
        <v>267.99</v>
      </c>
      <c r="I8999" s="1">
        <v>2.8E-5</v>
      </c>
      <c r="J8999">
        <v>6.5300000000000004E-4</v>
      </c>
      <c r="K8999">
        <v>2.1423000000000001E-2</v>
      </c>
    </row>
    <row r="9000" spans="1:11">
      <c r="A9000">
        <v>138797.85398799999</v>
      </c>
      <c r="B9000">
        <v>268</v>
      </c>
      <c r="C9000" s="1">
        <v>2.268E-5</v>
      </c>
      <c r="D9000">
        <v>6.5499999999999998E-4</v>
      </c>
      <c r="E9000">
        <v>1.7302000000000001E-2</v>
      </c>
      <c r="G9000">
        <v>138797.907484</v>
      </c>
      <c r="H9000">
        <v>268</v>
      </c>
      <c r="I9000" s="1">
        <v>2.7875E-5</v>
      </c>
      <c r="J9000">
        <v>6.5300000000000004E-4</v>
      </c>
      <c r="K9000">
        <v>2.1328E-2</v>
      </c>
    </row>
    <row r="9001" spans="1:11">
      <c r="A9001">
        <v>138813.33877999999</v>
      </c>
      <c r="B9001">
        <v>268.01</v>
      </c>
      <c r="C9001" s="1">
        <v>2.2325000000000001E-5</v>
      </c>
      <c r="D9001">
        <v>6.5499999999999998E-4</v>
      </c>
      <c r="E9001">
        <v>1.7031999999999999E-2</v>
      </c>
      <c r="G9001">
        <v>138813.37714999999</v>
      </c>
      <c r="H9001">
        <v>268.01</v>
      </c>
      <c r="I9001" s="1">
        <v>2.826E-5</v>
      </c>
      <c r="J9001">
        <v>6.5300000000000004E-4</v>
      </c>
      <c r="K9001">
        <v>2.1621999999999999E-2</v>
      </c>
    </row>
    <row r="9002" spans="1:11">
      <c r="A9002">
        <v>138828.776878</v>
      </c>
      <c r="B9002">
        <v>268.02</v>
      </c>
      <c r="C9002" s="1">
        <v>2.2195E-5</v>
      </c>
      <c r="D9002">
        <v>6.5499999999999998E-4</v>
      </c>
      <c r="E9002">
        <v>1.6931999999999999E-2</v>
      </c>
      <c r="G9002">
        <v>138828.823351</v>
      </c>
      <c r="H9002">
        <v>268.02</v>
      </c>
      <c r="I9002" s="1">
        <v>2.8050000000000001E-5</v>
      </c>
      <c r="J9002">
        <v>6.5300000000000004E-4</v>
      </c>
      <c r="K9002">
        <v>2.1461999999999998E-2</v>
      </c>
    </row>
    <row r="9003" spans="1:11">
      <c r="A9003">
        <v>138844.24891900001</v>
      </c>
      <c r="B9003">
        <v>268.02999999999997</v>
      </c>
      <c r="C9003" s="1">
        <v>2.209E-5</v>
      </c>
      <c r="D9003">
        <v>6.5499999999999998E-4</v>
      </c>
      <c r="E9003">
        <v>1.6851999999999999E-2</v>
      </c>
      <c r="G9003">
        <v>138844.31560599999</v>
      </c>
      <c r="H9003">
        <v>268.02999999999997</v>
      </c>
      <c r="I9003" s="1">
        <v>2.7934999999999999E-5</v>
      </c>
      <c r="J9003">
        <v>6.5300000000000004E-4</v>
      </c>
      <c r="K9003">
        <v>2.1373E-2</v>
      </c>
    </row>
    <row r="9004" spans="1:11">
      <c r="A9004">
        <v>138859.724353</v>
      </c>
      <c r="B9004">
        <v>268.02999999999997</v>
      </c>
      <c r="C9004" s="1">
        <v>2.2734999999999998E-5</v>
      </c>
      <c r="D9004">
        <v>6.5499999999999998E-4</v>
      </c>
      <c r="E9004">
        <v>1.7343999999999998E-2</v>
      </c>
      <c r="G9004">
        <v>138859.77163100001</v>
      </c>
      <c r="H9004">
        <v>268.04000000000002</v>
      </c>
      <c r="I9004" s="1">
        <v>2.8019999999999999E-5</v>
      </c>
      <c r="J9004">
        <v>6.5300000000000004E-4</v>
      </c>
      <c r="K9004">
        <v>2.1439E-2</v>
      </c>
    </row>
    <row r="9005" spans="1:11">
      <c r="A9005">
        <v>138875.17626199999</v>
      </c>
      <c r="B9005">
        <v>268.04000000000002</v>
      </c>
      <c r="C9005" s="1">
        <v>2.2504999999999999E-5</v>
      </c>
      <c r="D9005">
        <v>6.5499999999999998E-4</v>
      </c>
      <c r="E9005">
        <v>1.7169E-2</v>
      </c>
      <c r="G9005">
        <v>138875.21223899999</v>
      </c>
      <c r="H9005">
        <v>268.04000000000002</v>
      </c>
      <c r="I9005" s="1">
        <v>2.8115000000000001E-5</v>
      </c>
      <c r="J9005">
        <v>6.5300000000000004E-4</v>
      </c>
      <c r="K9005">
        <v>2.1510999999999999E-2</v>
      </c>
    </row>
    <row r="9006" spans="1:11">
      <c r="A9006">
        <v>138890.61678400001</v>
      </c>
      <c r="B9006">
        <v>268.05</v>
      </c>
      <c r="C9006" s="1">
        <v>2.2189999999999999E-5</v>
      </c>
      <c r="D9006">
        <v>6.5499999999999998E-4</v>
      </c>
      <c r="E9006">
        <v>1.6929E-2</v>
      </c>
      <c r="G9006">
        <v>138890.67724600001</v>
      </c>
      <c r="H9006">
        <v>268.06</v>
      </c>
      <c r="I9006" s="1">
        <v>2.7885000000000002E-5</v>
      </c>
      <c r="J9006">
        <v>6.5300000000000004E-4</v>
      </c>
      <c r="K9006">
        <v>2.1335E-2</v>
      </c>
    </row>
    <row r="9007" spans="1:11">
      <c r="A9007">
        <v>138906.11324599999</v>
      </c>
      <c r="B9007">
        <v>268.06</v>
      </c>
      <c r="C9007" s="1">
        <v>2.2399999999999999E-5</v>
      </c>
      <c r="D9007">
        <v>6.5499999999999998E-4</v>
      </c>
      <c r="E9007">
        <v>1.7089E-2</v>
      </c>
      <c r="G9007">
        <v>138906.15496499999</v>
      </c>
      <c r="H9007">
        <v>268.07</v>
      </c>
      <c r="I9007" s="1">
        <v>2.8034999999999998E-5</v>
      </c>
      <c r="J9007">
        <v>6.5300000000000004E-4</v>
      </c>
      <c r="K9007">
        <v>2.145E-2</v>
      </c>
    </row>
    <row r="9008" spans="1:11">
      <c r="A9008">
        <v>138921.50276800001</v>
      </c>
      <c r="B9008">
        <v>268.07</v>
      </c>
      <c r="C9008" s="1">
        <v>2.2419999999999999E-5</v>
      </c>
      <c r="D9008">
        <v>6.5499999999999998E-4</v>
      </c>
      <c r="E9008">
        <v>1.7104000000000001E-2</v>
      </c>
      <c r="G9008">
        <v>138921.51641700001</v>
      </c>
      <c r="H9008">
        <v>268.08</v>
      </c>
      <c r="I9008" s="1">
        <v>2.8079999999999999E-5</v>
      </c>
      <c r="J9008">
        <v>6.5300000000000004E-4</v>
      </c>
      <c r="K9008">
        <v>2.1485000000000001E-2</v>
      </c>
    </row>
    <row r="9009" spans="1:11">
      <c r="A9009">
        <v>138936.89830100001</v>
      </c>
      <c r="B9009">
        <v>268.08</v>
      </c>
      <c r="C9009" s="1">
        <v>2.2710000000000001E-5</v>
      </c>
      <c r="D9009">
        <v>6.5499999999999998E-4</v>
      </c>
      <c r="E9009">
        <v>1.7325E-2</v>
      </c>
      <c r="G9009">
        <v>138936.95232099999</v>
      </c>
      <c r="H9009">
        <v>268.08</v>
      </c>
      <c r="I9009" s="1">
        <v>2.8079999999999999E-5</v>
      </c>
      <c r="J9009">
        <v>6.5300000000000004E-4</v>
      </c>
      <c r="K9009">
        <v>2.1485000000000001E-2</v>
      </c>
    </row>
    <row r="9010" spans="1:11">
      <c r="A9010">
        <v>138952.36861400001</v>
      </c>
      <c r="B9010">
        <v>268.08999999999997</v>
      </c>
      <c r="C9010" s="1">
        <v>2.243E-5</v>
      </c>
      <c r="D9010">
        <v>6.5499999999999998E-4</v>
      </c>
      <c r="E9010">
        <v>1.7111999999999999E-2</v>
      </c>
      <c r="G9010">
        <v>138952.408681</v>
      </c>
      <c r="H9010">
        <v>268.10000000000002</v>
      </c>
      <c r="I9010" s="1">
        <v>2.7994999999999999E-5</v>
      </c>
      <c r="J9010">
        <v>6.5300000000000004E-4</v>
      </c>
      <c r="K9010">
        <v>2.1420000000000002E-2</v>
      </c>
    </row>
    <row r="9011" spans="1:11">
      <c r="A9011">
        <v>138967.78889500001</v>
      </c>
      <c r="B9011">
        <v>268.10000000000002</v>
      </c>
      <c r="C9011" s="1">
        <v>2.2650000000000002E-5</v>
      </c>
      <c r="D9011">
        <v>6.5499999999999998E-4</v>
      </c>
      <c r="E9011">
        <v>1.7278999999999999E-2</v>
      </c>
      <c r="G9011">
        <v>138967.80964299999</v>
      </c>
      <c r="H9011">
        <v>268.11</v>
      </c>
      <c r="I9011" s="1">
        <v>2.815E-5</v>
      </c>
      <c r="J9011">
        <v>6.5300000000000004E-4</v>
      </c>
      <c r="K9011">
        <v>2.1538000000000002E-2</v>
      </c>
    </row>
    <row r="9012" spans="1:11">
      <c r="A9012">
        <v>138983.184954</v>
      </c>
      <c r="B9012">
        <v>268.11</v>
      </c>
      <c r="C9012" s="1">
        <v>2.268E-5</v>
      </c>
      <c r="D9012">
        <v>6.5499999999999998E-4</v>
      </c>
      <c r="E9012">
        <v>1.7302000000000001E-2</v>
      </c>
      <c r="G9012">
        <v>138983.247538</v>
      </c>
      <c r="H9012">
        <v>268.11</v>
      </c>
      <c r="I9012" s="1">
        <v>2.7735000000000001E-5</v>
      </c>
      <c r="J9012">
        <v>6.5300000000000004E-4</v>
      </c>
      <c r="K9012">
        <v>2.1221E-2</v>
      </c>
    </row>
    <row r="9013" spans="1:11">
      <c r="A9013">
        <v>138998.62783000001</v>
      </c>
      <c r="B9013">
        <v>268.12</v>
      </c>
      <c r="C9013" s="1">
        <v>2.2560000000000001E-5</v>
      </c>
      <c r="D9013">
        <v>6.5499999999999998E-4</v>
      </c>
      <c r="E9013">
        <v>1.7211000000000001E-2</v>
      </c>
      <c r="G9013">
        <v>138998.65851199999</v>
      </c>
      <c r="H9013">
        <v>268.12</v>
      </c>
      <c r="I9013" s="1">
        <v>2.8065E-5</v>
      </c>
      <c r="J9013">
        <v>6.5300000000000004E-4</v>
      </c>
      <c r="K9013">
        <v>2.1472999999999999E-2</v>
      </c>
    </row>
    <row r="9014" spans="1:11">
      <c r="A9014">
        <v>139014.05328399999</v>
      </c>
      <c r="B9014">
        <v>268.13</v>
      </c>
      <c r="C9014" s="1">
        <v>2.2690000000000001E-5</v>
      </c>
      <c r="D9014">
        <v>6.5499999999999998E-4</v>
      </c>
      <c r="E9014">
        <v>1.7309999999999999E-2</v>
      </c>
      <c r="G9014">
        <v>139014.11100400001</v>
      </c>
      <c r="H9014">
        <v>268.13</v>
      </c>
      <c r="I9014" s="1">
        <v>2.7994999999999999E-5</v>
      </c>
      <c r="J9014">
        <v>6.5300000000000004E-4</v>
      </c>
      <c r="K9014">
        <v>2.1420000000000002E-2</v>
      </c>
    </row>
    <row r="9015" spans="1:11">
      <c r="A9015">
        <v>139029.49695299999</v>
      </c>
      <c r="B9015">
        <v>268.14</v>
      </c>
      <c r="C9015" s="1">
        <v>2.2354999999999999E-5</v>
      </c>
      <c r="D9015">
        <v>6.5499999999999998E-4</v>
      </c>
      <c r="E9015">
        <v>1.7054E-2</v>
      </c>
      <c r="G9015">
        <v>139029.51347999999</v>
      </c>
      <c r="H9015">
        <v>268.14</v>
      </c>
      <c r="I9015" s="1">
        <v>2.792E-5</v>
      </c>
      <c r="J9015">
        <v>6.5300000000000004E-4</v>
      </c>
      <c r="K9015">
        <v>2.1361999999999999E-2</v>
      </c>
    </row>
    <row r="9016" spans="1:11">
      <c r="A9016">
        <v>139044.90236599999</v>
      </c>
      <c r="B9016">
        <v>268.14</v>
      </c>
      <c r="C9016" s="1">
        <v>2.2614999999999999E-5</v>
      </c>
      <c r="D9016">
        <v>6.5499999999999998E-4</v>
      </c>
      <c r="E9016">
        <v>1.7253000000000001E-2</v>
      </c>
      <c r="G9016">
        <v>139044.945064</v>
      </c>
      <c r="H9016">
        <v>268.14999999999998</v>
      </c>
      <c r="I9016" s="1">
        <v>2.794E-5</v>
      </c>
      <c r="J9016">
        <v>6.5300000000000004E-4</v>
      </c>
      <c r="K9016">
        <v>2.1378000000000001E-2</v>
      </c>
    </row>
    <row r="9017" spans="1:11">
      <c r="A9017">
        <v>139060.344403</v>
      </c>
      <c r="B9017">
        <v>268.14999999999998</v>
      </c>
      <c r="C9017" s="1">
        <v>2.266E-5</v>
      </c>
      <c r="D9017">
        <v>6.5499999999999998E-4</v>
      </c>
      <c r="E9017">
        <v>1.7287E-2</v>
      </c>
      <c r="G9017">
        <v>139060.402626</v>
      </c>
      <c r="H9017">
        <v>268.16000000000003</v>
      </c>
      <c r="I9017" s="1">
        <v>2.817E-5</v>
      </c>
      <c r="J9017">
        <v>6.5300000000000004E-4</v>
      </c>
      <c r="K9017">
        <v>2.1554E-2</v>
      </c>
    </row>
    <row r="9018" spans="1:11">
      <c r="A9018">
        <v>139075.79205300001</v>
      </c>
      <c r="B9018">
        <v>268.17</v>
      </c>
      <c r="C9018" s="1">
        <v>2.2354999999999999E-5</v>
      </c>
      <c r="D9018">
        <v>6.5499999999999998E-4</v>
      </c>
      <c r="E9018">
        <v>1.7055000000000001E-2</v>
      </c>
      <c r="G9018">
        <v>139075.83960000001</v>
      </c>
      <c r="H9018">
        <v>268.17</v>
      </c>
      <c r="I9018" s="1">
        <v>2.8155000000000001E-5</v>
      </c>
      <c r="J9018">
        <v>6.5300000000000004E-4</v>
      </c>
      <c r="K9018">
        <v>2.1541999999999999E-2</v>
      </c>
    </row>
    <row r="9019" spans="1:11">
      <c r="A9019">
        <v>139091.235545</v>
      </c>
      <c r="B9019">
        <v>268.17</v>
      </c>
      <c r="C9019" s="1">
        <v>2.2605000000000001E-5</v>
      </c>
      <c r="D9019">
        <v>6.5499999999999998E-4</v>
      </c>
      <c r="E9019">
        <v>1.7245E-2</v>
      </c>
      <c r="G9019">
        <v>139091.29573099999</v>
      </c>
      <c r="H9019">
        <v>268.18</v>
      </c>
      <c r="I9019" s="1">
        <v>2.8070000000000001E-5</v>
      </c>
      <c r="J9019">
        <v>6.5300000000000004E-4</v>
      </c>
      <c r="K9019">
        <v>2.1477E-2</v>
      </c>
    </row>
    <row r="9020" spans="1:11">
      <c r="A9020">
        <v>139106.72645300001</v>
      </c>
      <c r="B9020">
        <v>268.18</v>
      </c>
      <c r="C9020" s="1">
        <v>2.2345E-5</v>
      </c>
      <c r="D9020">
        <v>6.5499999999999998E-4</v>
      </c>
      <c r="E9020">
        <v>1.7047E-2</v>
      </c>
      <c r="G9020">
        <v>139106.77875299999</v>
      </c>
      <c r="H9020">
        <v>268.19</v>
      </c>
      <c r="I9020" s="1">
        <v>2.7974999999999999E-5</v>
      </c>
      <c r="J9020">
        <v>6.5300000000000004E-4</v>
      </c>
      <c r="K9020">
        <v>2.1403999999999999E-2</v>
      </c>
    </row>
    <row r="9021" spans="1:11">
      <c r="A9021">
        <v>139122.133611</v>
      </c>
      <c r="B9021">
        <v>268.19</v>
      </c>
      <c r="C9021" s="1">
        <v>2.2385E-5</v>
      </c>
      <c r="D9021">
        <v>6.5499999999999998E-4</v>
      </c>
      <c r="E9021">
        <v>1.7076999999999998E-2</v>
      </c>
      <c r="G9021">
        <v>139122.18158900001</v>
      </c>
      <c r="H9021">
        <v>268.2</v>
      </c>
      <c r="I9021" s="1">
        <v>2.8225000000000002E-5</v>
      </c>
      <c r="J9021">
        <v>6.5300000000000004E-4</v>
      </c>
      <c r="K9021">
        <v>2.1596000000000001E-2</v>
      </c>
    </row>
    <row r="9022" spans="1:11">
      <c r="A9022">
        <v>139137.577422</v>
      </c>
      <c r="B9022">
        <v>268.2</v>
      </c>
      <c r="C9022" s="1">
        <v>2.2269999999999999E-5</v>
      </c>
      <c r="D9022">
        <v>6.5499999999999998E-4</v>
      </c>
      <c r="E9022">
        <v>1.6990000000000002E-2</v>
      </c>
      <c r="G9022">
        <v>139137.615303</v>
      </c>
      <c r="H9022">
        <v>268.2</v>
      </c>
      <c r="I9022" s="1">
        <v>2.8039999999999999E-5</v>
      </c>
      <c r="J9022">
        <v>6.5300000000000004E-4</v>
      </c>
      <c r="K9022">
        <v>2.1454000000000001E-2</v>
      </c>
    </row>
    <row r="9023" spans="1:11">
      <c r="A9023">
        <v>139153.01292499999</v>
      </c>
      <c r="B9023">
        <v>268.20999999999998</v>
      </c>
      <c r="C9023" s="1">
        <v>2.2235E-5</v>
      </c>
      <c r="D9023">
        <v>6.5499999999999998E-4</v>
      </c>
      <c r="E9023">
        <v>1.6962999999999999E-2</v>
      </c>
      <c r="G9023">
        <v>139153.06203500001</v>
      </c>
      <c r="H9023">
        <v>268.20999999999998</v>
      </c>
      <c r="I9023" s="1">
        <v>2.8294999999999999E-5</v>
      </c>
      <c r="J9023">
        <v>6.5300000000000004E-4</v>
      </c>
      <c r="K9023">
        <v>2.1649000000000002E-2</v>
      </c>
    </row>
    <row r="9024" spans="1:11">
      <c r="A9024">
        <v>139168.441949</v>
      </c>
      <c r="B9024">
        <v>268.22000000000003</v>
      </c>
      <c r="C9024" s="1">
        <v>2.2645000000000001E-5</v>
      </c>
      <c r="D9024">
        <v>6.5499999999999998E-4</v>
      </c>
      <c r="E9024">
        <v>1.7276E-2</v>
      </c>
      <c r="G9024">
        <v>139168.48965900001</v>
      </c>
      <c r="H9024">
        <v>268.22000000000003</v>
      </c>
      <c r="I9024" s="1">
        <v>2.8204999999999998E-5</v>
      </c>
      <c r="J9024">
        <v>6.5300000000000004E-4</v>
      </c>
      <c r="K9024">
        <v>2.1580999999999999E-2</v>
      </c>
    </row>
    <row r="9025" spans="1:11">
      <c r="A9025">
        <v>139183.88619300001</v>
      </c>
      <c r="B9025">
        <v>268.23</v>
      </c>
      <c r="C9025" s="1">
        <v>2.2215E-5</v>
      </c>
      <c r="D9025">
        <v>6.5499999999999998E-4</v>
      </c>
      <c r="E9025">
        <v>1.6948000000000001E-2</v>
      </c>
      <c r="G9025">
        <v>139183.930093</v>
      </c>
      <c r="H9025">
        <v>268.23</v>
      </c>
      <c r="I9025" s="1">
        <v>2.7965000000000001E-5</v>
      </c>
      <c r="J9025">
        <v>6.5300000000000004E-4</v>
      </c>
      <c r="K9025">
        <v>2.1396999999999999E-2</v>
      </c>
    </row>
    <row r="9026" spans="1:11">
      <c r="A9026">
        <v>139199.33779799999</v>
      </c>
      <c r="B9026">
        <v>268.24</v>
      </c>
      <c r="C9026" s="1">
        <v>2.2305000000000001E-5</v>
      </c>
      <c r="D9026">
        <v>6.5499999999999998E-4</v>
      </c>
      <c r="E9026">
        <v>1.7017000000000001E-2</v>
      </c>
      <c r="G9026">
        <v>139199.37776599999</v>
      </c>
      <c r="H9026">
        <v>268.24</v>
      </c>
      <c r="I9026" s="1">
        <v>2.8390000000000001E-5</v>
      </c>
      <c r="J9026">
        <v>6.5300000000000004E-4</v>
      </c>
      <c r="K9026">
        <v>2.1722000000000002E-2</v>
      </c>
    </row>
    <row r="9027" spans="1:11">
      <c r="A9027">
        <v>139214.78620199999</v>
      </c>
      <c r="B9027">
        <v>268.25</v>
      </c>
      <c r="C9027" s="1">
        <v>2.2480000000000002E-5</v>
      </c>
      <c r="D9027">
        <v>6.5499999999999998E-4</v>
      </c>
      <c r="E9027">
        <v>1.7149999999999999E-2</v>
      </c>
      <c r="G9027">
        <v>139214.81931300001</v>
      </c>
      <c r="H9027">
        <v>268.25</v>
      </c>
      <c r="I9027" s="1">
        <v>2.811E-5</v>
      </c>
      <c r="J9027">
        <v>6.5300000000000004E-4</v>
      </c>
      <c r="K9027">
        <v>2.1507999999999999E-2</v>
      </c>
    </row>
    <row r="9028" spans="1:11">
      <c r="A9028">
        <v>139230.19423600001</v>
      </c>
      <c r="B9028">
        <v>268.26</v>
      </c>
      <c r="C9028" s="1">
        <v>2.2555E-5</v>
      </c>
      <c r="D9028">
        <v>6.5499999999999998E-4</v>
      </c>
      <c r="E9028">
        <v>1.7207E-2</v>
      </c>
      <c r="G9028">
        <v>139230.24505699999</v>
      </c>
      <c r="H9028">
        <v>268.26</v>
      </c>
      <c r="I9028" s="1">
        <v>2.8350000000000001E-5</v>
      </c>
      <c r="J9028">
        <v>6.5300000000000004E-4</v>
      </c>
      <c r="K9028">
        <v>2.1690999999999998E-2</v>
      </c>
    </row>
    <row r="9029" spans="1:11">
      <c r="A9029">
        <v>139245.60333700001</v>
      </c>
      <c r="B9029">
        <v>268.27</v>
      </c>
      <c r="C9029" s="1">
        <v>2.232E-5</v>
      </c>
      <c r="D9029">
        <v>6.5499999999999998E-4</v>
      </c>
      <c r="E9029">
        <v>1.7028000000000001E-2</v>
      </c>
      <c r="G9029">
        <v>139245.65151699999</v>
      </c>
      <c r="H9029">
        <v>268.27</v>
      </c>
      <c r="I9029" s="1">
        <v>2.8050000000000001E-5</v>
      </c>
      <c r="J9029">
        <v>6.5300000000000004E-4</v>
      </c>
      <c r="K9029">
        <v>2.1461999999999998E-2</v>
      </c>
    </row>
    <row r="9030" spans="1:11">
      <c r="A9030">
        <v>139261.036605</v>
      </c>
      <c r="B9030">
        <v>268.27999999999997</v>
      </c>
      <c r="C9030" s="1">
        <v>2.2189999999999999E-5</v>
      </c>
      <c r="D9030">
        <v>6.5499999999999998E-4</v>
      </c>
      <c r="E9030">
        <v>1.6929E-2</v>
      </c>
      <c r="G9030">
        <v>139261.088281</v>
      </c>
      <c r="H9030">
        <v>268.27999999999997</v>
      </c>
      <c r="I9030" s="1">
        <v>2.815E-5</v>
      </c>
      <c r="J9030">
        <v>6.5300000000000004E-4</v>
      </c>
      <c r="K9030">
        <v>2.1538000000000002E-2</v>
      </c>
    </row>
    <row r="9031" spans="1:11">
      <c r="A9031">
        <v>139276.4791</v>
      </c>
      <c r="B9031">
        <v>268.27999999999997</v>
      </c>
      <c r="C9031" s="1">
        <v>2.1914999999999999E-5</v>
      </c>
      <c r="D9031">
        <v>6.5499999999999998E-4</v>
      </c>
      <c r="E9031">
        <v>1.6719000000000001E-2</v>
      </c>
      <c r="G9031">
        <v>139276.53679000001</v>
      </c>
      <c r="H9031">
        <v>268.29000000000002</v>
      </c>
      <c r="I9031" s="1">
        <v>2.8160000000000001E-5</v>
      </c>
      <c r="J9031">
        <v>6.5300000000000004E-4</v>
      </c>
      <c r="K9031">
        <v>2.1545999999999999E-2</v>
      </c>
    </row>
    <row r="9032" spans="1:11">
      <c r="A9032">
        <v>139291.91510400001</v>
      </c>
      <c r="B9032">
        <v>268.29000000000002</v>
      </c>
      <c r="C9032" s="1">
        <v>2.2455000000000001E-5</v>
      </c>
      <c r="D9032">
        <v>6.5499999999999998E-4</v>
      </c>
      <c r="E9032">
        <v>1.7131E-2</v>
      </c>
      <c r="G9032">
        <v>139291.92265399999</v>
      </c>
      <c r="H9032">
        <v>268.3</v>
      </c>
      <c r="I9032" s="1">
        <v>2.8075000000000001E-5</v>
      </c>
      <c r="J9032">
        <v>6.5300000000000004E-4</v>
      </c>
      <c r="K9032">
        <v>2.1481E-2</v>
      </c>
    </row>
    <row r="9033" spans="1:11">
      <c r="A9033">
        <v>139307.31515899999</v>
      </c>
      <c r="B9033">
        <v>268.31</v>
      </c>
      <c r="C9033" s="1">
        <v>2.2314999999999999E-5</v>
      </c>
      <c r="D9033">
        <v>6.5499999999999998E-4</v>
      </c>
      <c r="E9033">
        <v>1.7024000000000001E-2</v>
      </c>
      <c r="G9033">
        <v>139307.36210299999</v>
      </c>
      <c r="H9033">
        <v>268.31</v>
      </c>
      <c r="I9033" s="1">
        <v>2.7895E-5</v>
      </c>
      <c r="J9033">
        <v>6.5300000000000004E-4</v>
      </c>
      <c r="K9033">
        <v>2.1343000000000001E-2</v>
      </c>
    </row>
    <row r="9034" spans="1:11">
      <c r="A9034">
        <v>139322.756127</v>
      </c>
      <c r="B9034">
        <v>268.31</v>
      </c>
      <c r="C9034" s="1">
        <v>2.243E-5</v>
      </c>
      <c r="D9034">
        <v>6.5499999999999998E-4</v>
      </c>
      <c r="E9034">
        <v>1.7111999999999999E-2</v>
      </c>
      <c r="G9034">
        <v>139322.80415099999</v>
      </c>
      <c r="H9034">
        <v>268.32</v>
      </c>
      <c r="I9034" s="1">
        <v>2.7929999999999999E-5</v>
      </c>
      <c r="J9034">
        <v>6.5300000000000004E-4</v>
      </c>
      <c r="K9034">
        <v>2.137E-2</v>
      </c>
    </row>
    <row r="9035" spans="1:11">
      <c r="A9035">
        <v>139338.187749</v>
      </c>
      <c r="B9035">
        <v>268.32</v>
      </c>
      <c r="C9035" s="1">
        <v>2.2520000000000001E-5</v>
      </c>
      <c r="D9035">
        <v>6.5499999999999998E-4</v>
      </c>
      <c r="E9035">
        <v>1.7180999999999998E-2</v>
      </c>
      <c r="G9035">
        <v>139338.237276</v>
      </c>
      <c r="H9035">
        <v>268.33</v>
      </c>
      <c r="I9035" s="1">
        <v>2.8014999999999999E-5</v>
      </c>
      <c r="J9035">
        <v>6.5300000000000004E-4</v>
      </c>
      <c r="K9035">
        <v>2.1434999999999999E-2</v>
      </c>
    </row>
    <row r="9036" spans="1:11">
      <c r="A9036">
        <v>139353.61091700001</v>
      </c>
      <c r="B9036">
        <v>268.33</v>
      </c>
      <c r="C9036" s="1">
        <v>2.2354999999999999E-5</v>
      </c>
      <c r="D9036">
        <v>6.5499999999999998E-4</v>
      </c>
      <c r="E9036">
        <v>1.7055000000000001E-2</v>
      </c>
      <c r="G9036">
        <v>139353.63311299999</v>
      </c>
      <c r="H9036">
        <v>268.33</v>
      </c>
      <c r="I9036" s="1">
        <v>2.7659999999999999E-5</v>
      </c>
      <c r="J9036">
        <v>6.5300000000000004E-4</v>
      </c>
      <c r="K9036">
        <v>2.1163999999999999E-2</v>
      </c>
    </row>
    <row r="9037" spans="1:11">
      <c r="A9037">
        <v>139369.055746</v>
      </c>
      <c r="B9037">
        <v>268.33999999999997</v>
      </c>
      <c r="C9037" s="1">
        <v>2.2415000000000001E-5</v>
      </c>
      <c r="D9037">
        <v>6.5499999999999998E-4</v>
      </c>
      <c r="E9037">
        <v>1.7101000000000002E-2</v>
      </c>
      <c r="G9037">
        <v>139369.104895</v>
      </c>
      <c r="H9037">
        <v>268.33999999999997</v>
      </c>
      <c r="I9037" s="1">
        <v>2.8269999999999999E-5</v>
      </c>
      <c r="J9037">
        <v>6.5300000000000004E-4</v>
      </c>
      <c r="K9037">
        <v>2.163E-2</v>
      </c>
    </row>
    <row r="9038" spans="1:11">
      <c r="A9038">
        <v>139384.48846699999</v>
      </c>
      <c r="B9038">
        <v>268.35000000000002</v>
      </c>
      <c r="C9038" s="1">
        <v>2.2455000000000001E-5</v>
      </c>
      <c r="D9038">
        <v>6.5499999999999998E-4</v>
      </c>
      <c r="E9038">
        <v>1.7131E-2</v>
      </c>
      <c r="G9038">
        <v>139384.533364</v>
      </c>
      <c r="H9038">
        <v>268.36</v>
      </c>
      <c r="I9038" s="1">
        <v>2.781E-5</v>
      </c>
      <c r="J9038">
        <v>6.5300000000000004E-4</v>
      </c>
      <c r="K9038">
        <v>2.1277999999999998E-2</v>
      </c>
    </row>
    <row r="9039" spans="1:11">
      <c r="A9039">
        <v>139399.94792899999</v>
      </c>
      <c r="B9039">
        <v>268.36</v>
      </c>
      <c r="C9039" s="1">
        <v>2.2455000000000001E-5</v>
      </c>
      <c r="D9039">
        <v>6.5499999999999998E-4</v>
      </c>
      <c r="E9039">
        <v>1.7131E-2</v>
      </c>
      <c r="G9039">
        <v>139399.99045000001</v>
      </c>
      <c r="H9039">
        <v>268.36</v>
      </c>
      <c r="I9039" s="1">
        <v>2.8115000000000001E-5</v>
      </c>
      <c r="J9039">
        <v>6.5300000000000004E-4</v>
      </c>
      <c r="K9039">
        <v>2.1512E-2</v>
      </c>
    </row>
    <row r="9040" spans="1:11">
      <c r="A9040">
        <v>139415.36506099999</v>
      </c>
      <c r="B9040">
        <v>268.37</v>
      </c>
      <c r="C9040" s="1">
        <v>2.2180000000000001E-5</v>
      </c>
      <c r="D9040">
        <v>6.5499999999999998E-4</v>
      </c>
      <c r="E9040">
        <v>1.6920999999999999E-2</v>
      </c>
      <c r="G9040">
        <v>139415.41831000001</v>
      </c>
      <c r="H9040">
        <v>268.37</v>
      </c>
      <c r="I9040" s="1">
        <v>2.8180000000000001E-5</v>
      </c>
      <c r="J9040">
        <v>6.5300000000000004E-4</v>
      </c>
      <c r="K9040">
        <v>2.1561E-2</v>
      </c>
    </row>
    <row r="9041" spans="1:11">
      <c r="A9041">
        <v>139430.833786</v>
      </c>
      <c r="B9041">
        <v>268.37</v>
      </c>
      <c r="C9041" s="1">
        <v>2.2274999999999999E-5</v>
      </c>
      <c r="D9041">
        <v>6.5499999999999998E-4</v>
      </c>
      <c r="E9041">
        <v>1.6993999999999999E-2</v>
      </c>
      <c r="G9041">
        <v>139430.84679400001</v>
      </c>
      <c r="H9041">
        <v>268.38</v>
      </c>
      <c r="I9041" s="1">
        <v>2.7929999999999999E-5</v>
      </c>
      <c r="J9041">
        <v>6.5300000000000004E-4</v>
      </c>
      <c r="K9041">
        <v>2.137E-2</v>
      </c>
    </row>
    <row r="9042" spans="1:11">
      <c r="A9042">
        <v>139446.21893999999</v>
      </c>
      <c r="B9042">
        <v>268.38</v>
      </c>
      <c r="C9042" s="1">
        <v>2.215E-5</v>
      </c>
      <c r="D9042">
        <v>6.5499999999999998E-4</v>
      </c>
      <c r="E9042">
        <v>1.6898E-2</v>
      </c>
      <c r="G9042">
        <v>139446.23687399999</v>
      </c>
      <c r="H9042">
        <v>268.39</v>
      </c>
      <c r="I9042" s="1">
        <v>2.7900000000000001E-5</v>
      </c>
      <c r="J9042">
        <v>6.5300000000000004E-4</v>
      </c>
      <c r="K9042">
        <v>2.1347000000000001E-2</v>
      </c>
    </row>
    <row r="9043" spans="1:11">
      <c r="A9043">
        <v>139461.62184499999</v>
      </c>
      <c r="B9043">
        <v>268.39</v>
      </c>
      <c r="C9043" s="1">
        <v>2.2614999999999999E-5</v>
      </c>
      <c r="D9043">
        <v>6.5499999999999998E-4</v>
      </c>
      <c r="E9043">
        <v>1.7253000000000001E-2</v>
      </c>
      <c r="G9043">
        <v>139461.66862400001</v>
      </c>
      <c r="H9043">
        <v>268.39</v>
      </c>
      <c r="I9043" s="1">
        <v>2.8119999999999998E-5</v>
      </c>
      <c r="J9043">
        <v>6.5300000000000004E-4</v>
      </c>
      <c r="K9043">
        <v>2.1516E-2</v>
      </c>
    </row>
    <row r="9044" spans="1:11">
      <c r="A9044">
        <v>139477.08738700001</v>
      </c>
      <c r="B9044">
        <v>268.39999999999998</v>
      </c>
      <c r="C9044" s="1">
        <v>2.2495000000000001E-5</v>
      </c>
      <c r="D9044">
        <v>6.5499999999999998E-4</v>
      </c>
      <c r="E9044">
        <v>1.7162E-2</v>
      </c>
      <c r="G9044">
        <v>139477.13614399999</v>
      </c>
      <c r="H9044">
        <v>268.41000000000003</v>
      </c>
      <c r="I9044" s="1">
        <v>2.8070000000000001E-5</v>
      </c>
      <c r="J9044">
        <v>6.5300000000000004E-4</v>
      </c>
      <c r="K9044">
        <v>2.1477E-2</v>
      </c>
    </row>
    <row r="9045" spans="1:11">
      <c r="A9045">
        <v>139492.53539999999</v>
      </c>
      <c r="B9045">
        <v>268.41000000000003</v>
      </c>
      <c r="C9045" s="1">
        <v>2.2459999999999998E-5</v>
      </c>
      <c r="D9045">
        <v>6.5499999999999998E-4</v>
      </c>
      <c r="E9045">
        <v>1.7135000000000001E-2</v>
      </c>
      <c r="G9045">
        <v>139492.61280199999</v>
      </c>
      <c r="H9045">
        <v>268.42</v>
      </c>
      <c r="I9045" s="1">
        <v>2.8034999999999998E-5</v>
      </c>
      <c r="J9045">
        <v>6.5300000000000004E-4</v>
      </c>
      <c r="K9045">
        <v>2.1451000000000001E-2</v>
      </c>
    </row>
    <row r="9046" spans="1:11">
      <c r="A9046">
        <v>139507.998682</v>
      </c>
      <c r="B9046">
        <v>268.42</v>
      </c>
      <c r="C9046" s="1">
        <v>2.2415000000000001E-5</v>
      </c>
      <c r="D9046">
        <v>6.5499999999999998E-4</v>
      </c>
      <c r="E9046">
        <v>1.7100000000000001E-2</v>
      </c>
      <c r="G9046">
        <v>139508.02285099999</v>
      </c>
      <c r="H9046">
        <v>268.43</v>
      </c>
      <c r="I9046" s="1">
        <v>2.8184999999999999E-5</v>
      </c>
      <c r="J9046">
        <v>6.5300000000000004E-4</v>
      </c>
      <c r="K9046">
        <v>2.1565000000000001E-2</v>
      </c>
    </row>
    <row r="9047" spans="1:11">
      <c r="A9047">
        <v>139523.42894799999</v>
      </c>
      <c r="B9047">
        <v>268.43</v>
      </c>
      <c r="C9047" s="1">
        <v>2.2215E-5</v>
      </c>
      <c r="D9047">
        <v>6.5499999999999998E-4</v>
      </c>
      <c r="E9047">
        <v>1.6948000000000001E-2</v>
      </c>
      <c r="G9047">
        <v>139523.46489999999</v>
      </c>
      <c r="H9047">
        <v>268.44</v>
      </c>
      <c r="I9047" s="1">
        <v>2.8030000000000001E-5</v>
      </c>
      <c r="J9047">
        <v>6.5300000000000004E-4</v>
      </c>
      <c r="K9047">
        <v>2.1447000000000001E-2</v>
      </c>
    </row>
    <row r="9048" spans="1:11">
      <c r="A9048">
        <v>139538.8285</v>
      </c>
      <c r="B9048">
        <v>268.44</v>
      </c>
      <c r="C9048" s="1">
        <v>2.26E-5</v>
      </c>
      <c r="D9048">
        <v>6.5499999999999998E-4</v>
      </c>
      <c r="E9048">
        <v>1.7242E-2</v>
      </c>
      <c r="G9048">
        <v>139538.84997800001</v>
      </c>
      <c r="H9048">
        <v>268.45</v>
      </c>
      <c r="I9048" s="1">
        <v>2.8099999999999999E-5</v>
      </c>
      <c r="J9048">
        <v>6.5300000000000004E-4</v>
      </c>
      <c r="K9048">
        <v>2.1499999999999998E-2</v>
      </c>
    </row>
    <row r="9049" spans="1:11">
      <c r="A9049">
        <v>139554.245</v>
      </c>
      <c r="B9049">
        <v>268.45</v>
      </c>
      <c r="C9049" s="1">
        <v>2.2204999999999998E-5</v>
      </c>
      <c r="D9049">
        <v>6.5499999999999998E-4</v>
      </c>
      <c r="E9049">
        <v>1.694E-2</v>
      </c>
      <c r="G9049">
        <v>139554.26374200001</v>
      </c>
      <c r="H9049">
        <v>268.45</v>
      </c>
      <c r="I9049" s="1">
        <v>2.7895E-5</v>
      </c>
      <c r="J9049">
        <v>6.5300000000000004E-4</v>
      </c>
      <c r="K9049">
        <v>2.1343999999999998E-2</v>
      </c>
    </row>
    <row r="9050" spans="1:11">
      <c r="A9050">
        <v>139569.63732899999</v>
      </c>
      <c r="B9050">
        <v>268.45</v>
      </c>
      <c r="C9050" s="1">
        <v>2.2209999999999999E-5</v>
      </c>
      <c r="D9050">
        <v>6.5499999999999998E-4</v>
      </c>
      <c r="E9050">
        <v>1.6944000000000001E-2</v>
      </c>
      <c r="G9050">
        <v>139569.68715700001</v>
      </c>
      <c r="H9050">
        <v>268.45999999999998</v>
      </c>
      <c r="I9050" s="1">
        <v>2.7840000000000001E-5</v>
      </c>
      <c r="J9050">
        <v>6.5300000000000004E-4</v>
      </c>
      <c r="K9050">
        <v>2.1301E-2</v>
      </c>
    </row>
    <row r="9051" spans="1:11">
      <c r="A9051">
        <v>139585.10795800001</v>
      </c>
      <c r="B9051">
        <v>268.47000000000003</v>
      </c>
      <c r="C9051" s="1">
        <v>2.2500000000000001E-5</v>
      </c>
      <c r="D9051">
        <v>6.5499999999999998E-4</v>
      </c>
      <c r="E9051">
        <v>1.7165E-2</v>
      </c>
      <c r="G9051">
        <v>139585.147512</v>
      </c>
      <c r="H9051">
        <v>268.47000000000003</v>
      </c>
      <c r="I9051" s="1">
        <v>2.8155000000000001E-5</v>
      </c>
      <c r="J9051">
        <v>6.5300000000000004E-4</v>
      </c>
      <c r="K9051">
        <v>2.1543E-2</v>
      </c>
    </row>
    <row r="9052" spans="1:11">
      <c r="A9052">
        <v>139600.49662200001</v>
      </c>
      <c r="B9052">
        <v>268.48</v>
      </c>
      <c r="C9052" s="1">
        <v>2.2585000000000001E-5</v>
      </c>
      <c r="D9052">
        <v>6.5499999999999998E-4</v>
      </c>
      <c r="E9052">
        <v>1.7229999999999999E-2</v>
      </c>
      <c r="G9052">
        <v>139600.53477699999</v>
      </c>
      <c r="H9052">
        <v>268.48</v>
      </c>
      <c r="I9052" s="1">
        <v>2.8E-5</v>
      </c>
      <c r="J9052">
        <v>6.5300000000000004E-4</v>
      </c>
      <c r="K9052">
        <v>2.1423999999999999E-2</v>
      </c>
    </row>
    <row r="9053" spans="1:11">
      <c r="A9053">
        <v>139615.90129800001</v>
      </c>
      <c r="B9053">
        <v>268.49</v>
      </c>
      <c r="C9053" s="1">
        <v>2.2475000000000001E-5</v>
      </c>
      <c r="D9053">
        <v>6.5499999999999998E-4</v>
      </c>
      <c r="E9053">
        <v>1.7146000000000002E-2</v>
      </c>
      <c r="G9053">
        <v>139615.909209</v>
      </c>
      <c r="H9053">
        <v>268.49</v>
      </c>
      <c r="I9053" s="1">
        <v>2.7775000000000001E-5</v>
      </c>
      <c r="J9053">
        <v>6.5300000000000004E-4</v>
      </c>
      <c r="K9053">
        <v>2.1252E-2</v>
      </c>
    </row>
    <row r="9054" spans="1:11">
      <c r="A9054">
        <v>139631.298339</v>
      </c>
      <c r="B9054">
        <v>268.5</v>
      </c>
      <c r="C9054" s="1">
        <v>2.2314999999999999E-5</v>
      </c>
      <c r="D9054">
        <v>6.5499999999999998E-4</v>
      </c>
      <c r="E9054">
        <v>1.7024000000000001E-2</v>
      </c>
      <c r="G9054">
        <v>139631.32928800001</v>
      </c>
      <c r="H9054">
        <v>268.5</v>
      </c>
      <c r="I9054" s="1">
        <v>2.7759999999999998E-5</v>
      </c>
      <c r="J9054">
        <v>6.5300000000000004E-4</v>
      </c>
      <c r="K9054">
        <v>2.1239999999999998E-2</v>
      </c>
    </row>
    <row r="9055" spans="1:11">
      <c r="A9055">
        <v>139646.72114499999</v>
      </c>
      <c r="B9055">
        <v>268.51</v>
      </c>
      <c r="C9055" s="1">
        <v>2.2605000000000001E-5</v>
      </c>
      <c r="D9055">
        <v>6.5499999999999998E-4</v>
      </c>
      <c r="E9055">
        <v>1.7246000000000001E-2</v>
      </c>
      <c r="G9055">
        <v>139646.76806599999</v>
      </c>
      <c r="H9055">
        <v>268.5</v>
      </c>
      <c r="I9055" s="1">
        <v>2.7994999999999999E-5</v>
      </c>
      <c r="J9055">
        <v>6.5300000000000004E-4</v>
      </c>
      <c r="K9055">
        <v>2.1420000000000002E-2</v>
      </c>
    </row>
    <row r="9056" spans="1:11">
      <c r="A9056">
        <v>139662.15000699999</v>
      </c>
      <c r="B9056">
        <v>268.52</v>
      </c>
      <c r="C9056" s="1">
        <v>2.2544999999999998E-5</v>
      </c>
      <c r="D9056">
        <v>6.5499999999999998E-4</v>
      </c>
      <c r="E9056">
        <v>1.72E-2</v>
      </c>
      <c r="G9056">
        <v>139662.239424</v>
      </c>
      <c r="H9056">
        <v>268.51</v>
      </c>
      <c r="I9056" s="1">
        <v>2.817E-5</v>
      </c>
      <c r="J9056">
        <v>6.5300000000000004E-4</v>
      </c>
      <c r="K9056">
        <v>2.1554E-2</v>
      </c>
    </row>
    <row r="9057" spans="1:11">
      <c r="A9057">
        <v>139677.61089400001</v>
      </c>
      <c r="B9057">
        <v>268.52</v>
      </c>
      <c r="C9057" s="1">
        <v>2.2314999999999999E-5</v>
      </c>
      <c r="D9057">
        <v>6.5499999999999998E-4</v>
      </c>
      <c r="E9057">
        <v>1.7024000000000001E-2</v>
      </c>
      <c r="G9057">
        <v>139677.67072699999</v>
      </c>
      <c r="H9057">
        <v>268.52999999999997</v>
      </c>
      <c r="I9057" s="1">
        <v>2.7835E-5</v>
      </c>
      <c r="J9057">
        <v>6.5300000000000004E-4</v>
      </c>
      <c r="K9057">
        <v>2.1298000000000001E-2</v>
      </c>
    </row>
    <row r="9058" spans="1:11">
      <c r="A9058">
        <v>139693.043833</v>
      </c>
      <c r="B9058">
        <v>268.52999999999997</v>
      </c>
      <c r="C9058" s="1">
        <v>2.2135000000000001E-5</v>
      </c>
      <c r="D9058">
        <v>6.5499999999999998E-4</v>
      </c>
      <c r="E9058">
        <v>1.6886999999999999E-2</v>
      </c>
      <c r="G9058">
        <v>139693.09956599999</v>
      </c>
      <c r="H9058">
        <v>268.52999999999997</v>
      </c>
      <c r="I9058" s="1">
        <v>2.7880000000000001E-5</v>
      </c>
      <c r="J9058">
        <v>6.5300000000000004E-4</v>
      </c>
      <c r="K9058">
        <v>2.1332E-2</v>
      </c>
    </row>
    <row r="9059" spans="1:11">
      <c r="A9059">
        <v>139708.47211500001</v>
      </c>
      <c r="B9059">
        <v>268.54000000000002</v>
      </c>
      <c r="C9059" s="1">
        <v>2.2565000000000002E-5</v>
      </c>
      <c r="D9059">
        <v>6.5499999999999998E-4</v>
      </c>
      <c r="E9059">
        <v>1.7215000000000001E-2</v>
      </c>
      <c r="G9059">
        <v>139708.46889600001</v>
      </c>
      <c r="H9059">
        <v>268.54000000000002</v>
      </c>
      <c r="I9059" s="1">
        <v>2.8030000000000001E-5</v>
      </c>
      <c r="J9059">
        <v>6.5300000000000004E-4</v>
      </c>
      <c r="K9059">
        <v>2.1447000000000001E-2</v>
      </c>
    </row>
    <row r="9060" spans="1:11">
      <c r="A9060">
        <v>139723.84183399999</v>
      </c>
      <c r="B9060">
        <v>268.55</v>
      </c>
      <c r="C9060" s="1">
        <v>2.2580000000000001E-5</v>
      </c>
      <c r="D9060">
        <v>6.5499999999999998E-4</v>
      </c>
      <c r="E9060">
        <v>1.7226000000000002E-2</v>
      </c>
      <c r="G9060">
        <v>139723.890656</v>
      </c>
      <c r="H9060">
        <v>268.56</v>
      </c>
      <c r="I9060" s="1">
        <v>2.8070000000000001E-5</v>
      </c>
      <c r="J9060">
        <v>6.5300000000000004E-4</v>
      </c>
      <c r="K9060">
        <v>2.1478000000000001E-2</v>
      </c>
    </row>
    <row r="9061" spans="1:11">
      <c r="A9061">
        <v>139739.28234999999</v>
      </c>
      <c r="B9061">
        <v>268.55</v>
      </c>
      <c r="C9061" s="1">
        <v>2.2144999999999999E-5</v>
      </c>
      <c r="D9061">
        <v>6.5499999999999998E-4</v>
      </c>
      <c r="E9061">
        <v>1.6895E-2</v>
      </c>
      <c r="G9061">
        <v>139739.330934</v>
      </c>
      <c r="H9061">
        <v>268.56</v>
      </c>
      <c r="I9061" s="1">
        <v>2.8070000000000001E-5</v>
      </c>
      <c r="J9061">
        <v>6.5300000000000004E-4</v>
      </c>
      <c r="K9061">
        <v>2.1478000000000001E-2</v>
      </c>
    </row>
    <row r="9062" spans="1:11">
      <c r="A9062">
        <v>139754.706462</v>
      </c>
      <c r="B9062">
        <v>268.57</v>
      </c>
      <c r="C9062" s="1">
        <v>2.2439999999999999E-5</v>
      </c>
      <c r="D9062">
        <v>6.5499999999999998E-4</v>
      </c>
      <c r="E9062">
        <v>1.712E-2</v>
      </c>
      <c r="G9062">
        <v>139754.75</v>
      </c>
      <c r="H9062">
        <v>268.57</v>
      </c>
      <c r="I9062" s="1">
        <v>2.8014999999999999E-5</v>
      </c>
      <c r="J9062">
        <v>6.5300000000000004E-4</v>
      </c>
      <c r="K9062">
        <v>2.1434999999999999E-2</v>
      </c>
    </row>
    <row r="9063" spans="1:11">
      <c r="A9063">
        <v>139770.17620300001</v>
      </c>
      <c r="B9063">
        <v>268.58</v>
      </c>
      <c r="C9063" s="1">
        <v>2.234E-5</v>
      </c>
      <c r="D9063">
        <v>6.5499999999999998E-4</v>
      </c>
      <c r="E9063">
        <v>1.7042999999999999E-2</v>
      </c>
      <c r="G9063">
        <v>139770.223918</v>
      </c>
      <c r="H9063">
        <v>268.58</v>
      </c>
      <c r="I9063" s="1">
        <v>2.813E-5</v>
      </c>
      <c r="J9063">
        <v>6.5300000000000004E-4</v>
      </c>
      <c r="K9063">
        <v>2.1524000000000001E-2</v>
      </c>
    </row>
    <row r="9064" spans="1:11">
      <c r="A9064">
        <v>139785.599908</v>
      </c>
      <c r="B9064">
        <v>268.58999999999997</v>
      </c>
      <c r="C9064" s="1">
        <v>2.2535E-5</v>
      </c>
      <c r="D9064">
        <v>6.5499999999999998E-4</v>
      </c>
      <c r="E9064">
        <v>1.7191999999999999E-2</v>
      </c>
      <c r="G9064">
        <v>139785.63764500001</v>
      </c>
      <c r="H9064">
        <v>268.58999999999997</v>
      </c>
      <c r="I9064" s="1">
        <v>2.817E-5</v>
      </c>
      <c r="J9064">
        <v>6.5300000000000004E-4</v>
      </c>
      <c r="K9064">
        <v>2.1554E-2</v>
      </c>
    </row>
    <row r="9065" spans="1:11">
      <c r="A9065">
        <v>139801.030375</v>
      </c>
      <c r="B9065">
        <v>268.58999999999997</v>
      </c>
      <c r="C9065" s="1">
        <v>2.2614999999999999E-5</v>
      </c>
      <c r="D9065">
        <v>6.5499999999999998E-4</v>
      </c>
      <c r="E9065">
        <v>1.7253000000000001E-2</v>
      </c>
      <c r="G9065">
        <v>139801.06720399999</v>
      </c>
      <c r="H9065">
        <v>268.60000000000002</v>
      </c>
      <c r="I9065" s="1">
        <v>2.7954999999999999E-5</v>
      </c>
      <c r="J9065">
        <v>6.5300000000000004E-4</v>
      </c>
      <c r="K9065">
        <v>2.1389999999999999E-2</v>
      </c>
    </row>
    <row r="9066" spans="1:11">
      <c r="A9066">
        <v>139816.43065600001</v>
      </c>
      <c r="B9066">
        <v>268.60000000000002</v>
      </c>
      <c r="C9066" s="1">
        <v>2.215E-5</v>
      </c>
      <c r="D9066">
        <v>6.5499999999999998E-4</v>
      </c>
      <c r="E9066">
        <v>1.6899000000000001E-2</v>
      </c>
      <c r="G9066">
        <v>139816.442392</v>
      </c>
      <c r="H9066">
        <v>268.61</v>
      </c>
      <c r="I9066" s="1">
        <v>2.7784999999999999E-5</v>
      </c>
      <c r="J9066">
        <v>6.5300000000000004E-4</v>
      </c>
      <c r="K9066">
        <v>2.1260000000000001E-2</v>
      </c>
    </row>
    <row r="9067" spans="1:11">
      <c r="A9067">
        <v>139831.855003</v>
      </c>
      <c r="B9067">
        <v>268.61</v>
      </c>
      <c r="C9067" s="1">
        <v>2.1985E-5</v>
      </c>
      <c r="D9067">
        <v>6.5499999999999998E-4</v>
      </c>
      <c r="E9067">
        <v>1.6771999999999999E-2</v>
      </c>
      <c r="G9067">
        <v>139831.87352299999</v>
      </c>
      <c r="H9067">
        <v>268.62</v>
      </c>
      <c r="I9067" s="1">
        <v>2.8034999999999998E-5</v>
      </c>
      <c r="J9067">
        <v>6.5300000000000004E-4</v>
      </c>
      <c r="K9067">
        <v>2.1451000000000001E-2</v>
      </c>
    </row>
    <row r="9068" spans="1:11">
      <c r="A9068">
        <v>139847.24744599999</v>
      </c>
      <c r="B9068">
        <v>268.62</v>
      </c>
      <c r="C9068" s="1">
        <v>2.2240000000000001E-5</v>
      </c>
      <c r="D9068">
        <v>6.5499999999999998E-4</v>
      </c>
      <c r="E9068">
        <v>1.6966999999999999E-2</v>
      </c>
      <c r="G9068">
        <v>139847.301018</v>
      </c>
      <c r="H9068">
        <v>268.63</v>
      </c>
      <c r="I9068" s="1">
        <v>2.8155000000000001E-5</v>
      </c>
      <c r="J9068">
        <v>6.5300000000000004E-4</v>
      </c>
      <c r="K9068">
        <v>2.1543E-2</v>
      </c>
    </row>
    <row r="9069" spans="1:11">
      <c r="A9069">
        <v>139862.703595</v>
      </c>
      <c r="B9069">
        <v>268.63</v>
      </c>
      <c r="C9069" s="1">
        <v>2.234E-5</v>
      </c>
      <c r="D9069">
        <v>6.5499999999999998E-4</v>
      </c>
      <c r="E9069">
        <v>1.7042999999999999E-2</v>
      </c>
      <c r="G9069">
        <v>139862.76173599999</v>
      </c>
      <c r="H9069">
        <v>268.63</v>
      </c>
      <c r="I9069" s="1">
        <v>2.8085E-5</v>
      </c>
      <c r="J9069">
        <v>6.5300000000000004E-4</v>
      </c>
      <c r="K9069">
        <v>2.1489000000000001E-2</v>
      </c>
    </row>
    <row r="9070" spans="1:11">
      <c r="A9070">
        <v>139878.16147299999</v>
      </c>
      <c r="B9070">
        <v>268.64</v>
      </c>
      <c r="C9070" s="1">
        <v>2.2164999999999999E-5</v>
      </c>
      <c r="D9070">
        <v>6.5499999999999998E-4</v>
      </c>
      <c r="E9070">
        <v>1.6910000000000001E-2</v>
      </c>
      <c r="G9070">
        <v>139878.18808600001</v>
      </c>
      <c r="H9070">
        <v>268.64</v>
      </c>
      <c r="I9070" s="1">
        <v>2.8050000000000001E-5</v>
      </c>
      <c r="J9070">
        <v>6.5300000000000004E-4</v>
      </c>
      <c r="K9070">
        <v>2.1461999999999998E-2</v>
      </c>
    </row>
    <row r="9071" spans="1:11">
      <c r="A9071">
        <v>139893.53834900001</v>
      </c>
      <c r="B9071">
        <v>268.64999999999998</v>
      </c>
      <c r="C9071" s="1">
        <v>2.2399999999999999E-5</v>
      </c>
      <c r="D9071">
        <v>6.5499999999999998E-4</v>
      </c>
      <c r="E9071">
        <v>1.7089E-2</v>
      </c>
      <c r="G9071">
        <v>139893.57470299999</v>
      </c>
      <c r="H9071">
        <v>268.64999999999998</v>
      </c>
      <c r="I9071" s="1">
        <v>2.8034999999999998E-5</v>
      </c>
      <c r="J9071">
        <v>6.5300000000000004E-4</v>
      </c>
      <c r="K9071">
        <v>2.1451000000000001E-2</v>
      </c>
    </row>
    <row r="9072" spans="1:11">
      <c r="A9072">
        <v>139908.987998</v>
      </c>
      <c r="B9072">
        <v>268.64999999999998</v>
      </c>
      <c r="C9072" s="1">
        <v>2.2330000000000001E-5</v>
      </c>
      <c r="D9072">
        <v>6.5499999999999998E-4</v>
      </c>
      <c r="E9072">
        <v>1.7035999999999999E-2</v>
      </c>
      <c r="G9072">
        <v>139909.047861</v>
      </c>
      <c r="H9072">
        <v>268.66000000000003</v>
      </c>
      <c r="I9072" s="1">
        <v>2.7860000000000001E-5</v>
      </c>
      <c r="J9072">
        <v>6.5300000000000004E-4</v>
      </c>
      <c r="K9072">
        <v>2.1316999999999999E-2</v>
      </c>
    </row>
    <row r="9073" spans="1:11">
      <c r="A9073">
        <v>139924.43726899999</v>
      </c>
      <c r="B9073">
        <v>268.67</v>
      </c>
      <c r="C9073" s="1">
        <v>2.211E-5</v>
      </c>
      <c r="D9073">
        <v>6.5499999999999998E-4</v>
      </c>
      <c r="E9073">
        <v>1.6868000000000001E-2</v>
      </c>
      <c r="G9073">
        <v>139924.45740399999</v>
      </c>
      <c r="H9073">
        <v>268.67</v>
      </c>
      <c r="I9073" s="1">
        <v>2.8099999999999999E-5</v>
      </c>
      <c r="J9073">
        <v>6.5300000000000004E-4</v>
      </c>
      <c r="K9073">
        <v>2.1500999999999999E-2</v>
      </c>
    </row>
    <row r="9074" spans="1:11">
      <c r="A9074">
        <v>139939.85318199999</v>
      </c>
      <c r="B9074">
        <v>268.68</v>
      </c>
      <c r="C9074" s="1">
        <v>2.262E-5</v>
      </c>
      <c r="D9074">
        <v>6.5499999999999998E-4</v>
      </c>
      <c r="E9074">
        <v>1.7257000000000002E-2</v>
      </c>
      <c r="G9074">
        <v>139939.87533000001</v>
      </c>
      <c r="H9074">
        <v>268.68</v>
      </c>
      <c r="I9074" s="1">
        <v>2.7945000000000001E-5</v>
      </c>
      <c r="J9074">
        <v>6.5300000000000004E-4</v>
      </c>
      <c r="K9074">
        <v>2.1382000000000002E-2</v>
      </c>
    </row>
    <row r="9075" spans="1:11">
      <c r="A9075">
        <v>139955.264475</v>
      </c>
      <c r="B9075">
        <v>268.68</v>
      </c>
      <c r="C9075" s="1">
        <v>2.2685E-5</v>
      </c>
      <c r="D9075">
        <v>6.5499999999999998E-4</v>
      </c>
      <c r="E9075">
        <v>1.7306999999999999E-2</v>
      </c>
      <c r="G9075">
        <v>139955.28468800001</v>
      </c>
      <c r="H9075">
        <v>268.68</v>
      </c>
      <c r="I9075" s="1">
        <v>2.8039999999999999E-5</v>
      </c>
      <c r="J9075">
        <v>6.5300000000000004E-4</v>
      </c>
      <c r="K9075">
        <v>2.1454999999999998E-2</v>
      </c>
    </row>
    <row r="9076" spans="1:11">
      <c r="A9076">
        <v>139970.67049300001</v>
      </c>
      <c r="B9076">
        <v>268.69</v>
      </c>
      <c r="C9076" s="1">
        <v>2.2415000000000001E-5</v>
      </c>
      <c r="D9076">
        <v>6.5499999999999998E-4</v>
      </c>
      <c r="E9076">
        <v>1.7101000000000002E-2</v>
      </c>
      <c r="G9076">
        <v>139970.72897</v>
      </c>
      <c r="H9076">
        <v>268.7</v>
      </c>
      <c r="I9076" s="1">
        <v>2.8225000000000002E-5</v>
      </c>
      <c r="J9076">
        <v>6.5300000000000004E-4</v>
      </c>
      <c r="K9076">
        <v>2.1596000000000001E-2</v>
      </c>
    </row>
    <row r="9077" spans="1:11">
      <c r="A9077">
        <v>139986.145208</v>
      </c>
      <c r="B9077">
        <v>268.7</v>
      </c>
      <c r="C9077" s="1">
        <v>2.2405E-5</v>
      </c>
      <c r="D9077">
        <v>6.5499999999999998E-4</v>
      </c>
      <c r="E9077">
        <v>1.7093000000000001E-2</v>
      </c>
      <c r="G9077">
        <v>139986.217515</v>
      </c>
      <c r="H9077">
        <v>268.7</v>
      </c>
      <c r="I9077" s="1">
        <v>2.8209999999999999E-5</v>
      </c>
      <c r="J9077">
        <v>6.5300000000000004E-4</v>
      </c>
      <c r="K9077">
        <v>2.1585E-2</v>
      </c>
    </row>
    <row r="9078" spans="1:11">
      <c r="A9078">
        <v>140001.61463500001</v>
      </c>
      <c r="B9078">
        <v>268.70999999999998</v>
      </c>
      <c r="C9078" s="1">
        <v>2.1999999999999999E-5</v>
      </c>
      <c r="D9078">
        <v>6.5499999999999998E-4</v>
      </c>
      <c r="E9078">
        <v>1.6784E-2</v>
      </c>
      <c r="G9078">
        <v>140001.65205500001</v>
      </c>
      <c r="H9078">
        <v>268.70999999999998</v>
      </c>
      <c r="I9078" s="1">
        <v>2.809E-5</v>
      </c>
      <c r="J9078">
        <v>6.5300000000000004E-4</v>
      </c>
      <c r="K9078">
        <v>2.1493000000000002E-2</v>
      </c>
    </row>
    <row r="9079" spans="1:11">
      <c r="A9079">
        <v>140017.039364</v>
      </c>
      <c r="B9079">
        <v>268.72000000000003</v>
      </c>
      <c r="C9079" s="1">
        <v>2.2439999999999999E-5</v>
      </c>
      <c r="D9079">
        <v>6.5499999999999998E-4</v>
      </c>
      <c r="E9079">
        <v>1.712E-2</v>
      </c>
      <c r="G9079">
        <v>140017.091036</v>
      </c>
      <c r="H9079">
        <v>268.73</v>
      </c>
      <c r="I9079" s="1">
        <v>2.8075000000000001E-5</v>
      </c>
      <c r="J9079">
        <v>6.5300000000000004E-4</v>
      </c>
      <c r="K9079">
        <v>2.1482000000000001E-2</v>
      </c>
    </row>
    <row r="9080" spans="1:11">
      <c r="A9080">
        <v>140032.51735400001</v>
      </c>
      <c r="B9080">
        <v>268.73</v>
      </c>
      <c r="C9080" s="1">
        <v>2.228E-5</v>
      </c>
      <c r="D9080">
        <v>6.5499999999999998E-4</v>
      </c>
      <c r="E9080">
        <v>1.6997999999999999E-2</v>
      </c>
      <c r="G9080">
        <v>140032.58856400001</v>
      </c>
      <c r="H9080">
        <v>268.73</v>
      </c>
      <c r="I9080" s="1">
        <v>2.7569999999999999E-5</v>
      </c>
      <c r="J9080">
        <v>6.5300000000000004E-4</v>
      </c>
      <c r="K9080">
        <v>2.1094999999999999E-2</v>
      </c>
    </row>
    <row r="9081" spans="1:11">
      <c r="A9081">
        <v>140047.99676499999</v>
      </c>
      <c r="B9081">
        <v>268.74</v>
      </c>
      <c r="C9081" s="1">
        <v>2.251E-5</v>
      </c>
      <c r="D9081">
        <v>6.5499999999999998E-4</v>
      </c>
      <c r="E9081">
        <v>1.7173000000000001E-2</v>
      </c>
      <c r="G9081">
        <v>140048.028598</v>
      </c>
      <c r="H9081">
        <v>268.74</v>
      </c>
      <c r="I9081" s="1">
        <v>2.7690000000000001E-5</v>
      </c>
      <c r="J9081">
        <v>6.5300000000000004E-4</v>
      </c>
      <c r="K9081">
        <v>2.1187000000000001E-2</v>
      </c>
    </row>
    <row r="9082" spans="1:11">
      <c r="A9082">
        <v>140063.41855</v>
      </c>
      <c r="B9082">
        <v>268.75</v>
      </c>
      <c r="C9082" s="1">
        <v>2.2189999999999999E-5</v>
      </c>
      <c r="D9082">
        <v>6.5499999999999998E-4</v>
      </c>
      <c r="E9082">
        <v>1.6929E-2</v>
      </c>
      <c r="G9082">
        <v>140063.45303999999</v>
      </c>
      <c r="H9082">
        <v>268.75</v>
      </c>
      <c r="I9082" s="1">
        <v>2.8160000000000001E-5</v>
      </c>
      <c r="J9082">
        <v>6.5300000000000004E-4</v>
      </c>
      <c r="K9082">
        <v>2.1547E-2</v>
      </c>
    </row>
    <row r="9083" spans="1:11">
      <c r="A9083">
        <v>140078.87633599999</v>
      </c>
      <c r="B9083">
        <v>268.76</v>
      </c>
      <c r="C9083" s="1">
        <v>2.2084999999999999E-5</v>
      </c>
      <c r="D9083">
        <v>6.5499999999999998E-4</v>
      </c>
      <c r="E9083">
        <v>1.6848999999999999E-2</v>
      </c>
      <c r="G9083">
        <v>140078.90904100001</v>
      </c>
      <c r="H9083">
        <v>268.76</v>
      </c>
      <c r="I9083" s="1">
        <v>2.7755000000000001E-5</v>
      </c>
      <c r="J9083">
        <v>6.5300000000000004E-4</v>
      </c>
      <c r="K9083">
        <v>2.1236999999999999E-2</v>
      </c>
    </row>
    <row r="9084" spans="1:11">
      <c r="A9084">
        <v>140094.30628200001</v>
      </c>
      <c r="B9084">
        <v>268.77</v>
      </c>
      <c r="C9084" s="1">
        <v>2.2385E-5</v>
      </c>
      <c r="D9084">
        <v>6.5499999999999998E-4</v>
      </c>
      <c r="E9084">
        <v>1.7077999999999999E-2</v>
      </c>
      <c r="G9084">
        <v>140094.30465599999</v>
      </c>
      <c r="H9084">
        <v>268.77</v>
      </c>
      <c r="I9084" s="1">
        <v>2.7690000000000001E-5</v>
      </c>
      <c r="J9084">
        <v>6.5300000000000004E-4</v>
      </c>
      <c r="K9084">
        <v>2.1187000000000001E-2</v>
      </c>
    </row>
    <row r="9085" spans="1:11">
      <c r="A9085">
        <v>140109.70877299999</v>
      </c>
      <c r="B9085">
        <v>268.77</v>
      </c>
      <c r="C9085" s="1">
        <v>2.2690000000000001E-5</v>
      </c>
      <c r="D9085">
        <v>6.5499999999999998E-4</v>
      </c>
      <c r="E9085">
        <v>1.7309999999999999E-2</v>
      </c>
      <c r="G9085">
        <v>140109.722973</v>
      </c>
      <c r="H9085">
        <v>268.77999999999997</v>
      </c>
      <c r="I9085" s="1">
        <v>2.7934999999999999E-5</v>
      </c>
      <c r="J9085">
        <v>6.5300000000000004E-4</v>
      </c>
      <c r="K9085">
        <v>2.1374000000000001E-2</v>
      </c>
    </row>
    <row r="9086" spans="1:11">
      <c r="A9086">
        <v>140125.09820099999</v>
      </c>
      <c r="B9086">
        <v>268.79000000000002</v>
      </c>
      <c r="C9086" s="1">
        <v>2.2124999999999999E-5</v>
      </c>
      <c r="D9086">
        <v>6.5499999999999998E-4</v>
      </c>
      <c r="E9086">
        <v>1.6879999999999999E-2</v>
      </c>
      <c r="G9086">
        <v>140125.140961</v>
      </c>
      <c r="H9086">
        <v>268.79000000000002</v>
      </c>
      <c r="I9086" s="1">
        <v>2.7645E-5</v>
      </c>
      <c r="J9086">
        <v>6.5300000000000004E-4</v>
      </c>
      <c r="K9086">
        <v>2.1153000000000002E-2</v>
      </c>
    </row>
    <row r="9087" spans="1:11">
      <c r="A9087">
        <v>140140.53609800001</v>
      </c>
      <c r="B9087">
        <v>268.79000000000002</v>
      </c>
      <c r="C9087" s="1">
        <v>2.234E-5</v>
      </c>
      <c r="D9087">
        <v>6.5499999999999998E-4</v>
      </c>
      <c r="E9087">
        <v>1.7044E-2</v>
      </c>
      <c r="G9087">
        <v>140140.57326</v>
      </c>
      <c r="H9087">
        <v>268.8</v>
      </c>
      <c r="I9087" s="1">
        <v>2.8245000000000001E-5</v>
      </c>
      <c r="J9087">
        <v>6.5300000000000004E-4</v>
      </c>
      <c r="K9087">
        <v>2.1611999999999999E-2</v>
      </c>
    </row>
    <row r="9088" spans="1:11">
      <c r="A9088">
        <v>140155.935406</v>
      </c>
      <c r="B9088">
        <v>268.8</v>
      </c>
      <c r="C9088" s="1">
        <v>2.243E-5</v>
      </c>
      <c r="D9088">
        <v>6.5499999999999998E-4</v>
      </c>
      <c r="E9088">
        <v>1.7111999999999999E-2</v>
      </c>
      <c r="G9088">
        <v>140155.96083</v>
      </c>
      <c r="H9088">
        <v>268.8</v>
      </c>
      <c r="I9088" s="1">
        <v>2.8010000000000001E-5</v>
      </c>
      <c r="J9088">
        <v>6.5300000000000004E-4</v>
      </c>
      <c r="K9088">
        <v>2.1432E-2</v>
      </c>
    </row>
    <row r="9089" spans="1:11">
      <c r="A9089">
        <v>140171.336327</v>
      </c>
      <c r="B9089">
        <v>268.8</v>
      </c>
      <c r="C9089" s="1">
        <v>2.228E-5</v>
      </c>
      <c r="D9089">
        <v>6.5499999999999998E-4</v>
      </c>
      <c r="E9089">
        <v>1.6997999999999999E-2</v>
      </c>
      <c r="G9089">
        <v>140171.37137400001</v>
      </c>
      <c r="H9089">
        <v>268.81</v>
      </c>
      <c r="I9089" s="1">
        <v>2.8055000000000002E-5</v>
      </c>
      <c r="J9089">
        <v>6.5300000000000004E-4</v>
      </c>
      <c r="K9089">
        <v>2.1465999999999999E-2</v>
      </c>
    </row>
    <row r="9090" spans="1:11">
      <c r="A9090">
        <v>140186.79164899999</v>
      </c>
      <c r="B9090">
        <v>268.82</v>
      </c>
      <c r="C9090" s="1">
        <v>2.2379999999999999E-5</v>
      </c>
      <c r="D9090">
        <v>6.5499999999999998E-4</v>
      </c>
      <c r="E9090">
        <v>1.7073999999999999E-2</v>
      </c>
      <c r="G9090">
        <v>140186.838296</v>
      </c>
      <c r="H9090">
        <v>268.82</v>
      </c>
      <c r="I9090" s="1">
        <v>2.7974999999999999E-5</v>
      </c>
      <c r="J9090">
        <v>6.5300000000000004E-4</v>
      </c>
      <c r="K9090">
        <v>2.1405E-2</v>
      </c>
    </row>
    <row r="9091" spans="1:11">
      <c r="A9091">
        <v>140202.25339299999</v>
      </c>
      <c r="B9091">
        <v>268.83</v>
      </c>
      <c r="C9091" s="1">
        <v>2.2314999999999999E-5</v>
      </c>
      <c r="D9091">
        <v>6.5499999999999998E-4</v>
      </c>
      <c r="E9091">
        <v>1.7024000000000001E-2</v>
      </c>
      <c r="G9091">
        <v>140202.31460099999</v>
      </c>
      <c r="H9091">
        <v>268.83</v>
      </c>
      <c r="I9091" s="1">
        <v>2.7645E-5</v>
      </c>
      <c r="J9091">
        <v>6.5300000000000004E-4</v>
      </c>
      <c r="K9091">
        <v>2.1153000000000002E-2</v>
      </c>
    </row>
    <row r="9092" spans="1:11">
      <c r="A9092">
        <v>140217.740227</v>
      </c>
      <c r="B9092">
        <v>268.83999999999997</v>
      </c>
      <c r="C9092" s="1">
        <v>2.2220000000000001E-5</v>
      </c>
      <c r="D9092">
        <v>6.5499999999999998E-4</v>
      </c>
      <c r="E9092">
        <v>1.6951999999999998E-2</v>
      </c>
      <c r="G9092">
        <v>140217.79362300001</v>
      </c>
      <c r="H9092">
        <v>268.83</v>
      </c>
      <c r="I9092" s="1">
        <v>2.7565000000000001E-5</v>
      </c>
      <c r="J9092">
        <v>6.5300000000000004E-4</v>
      </c>
      <c r="K9092">
        <v>2.1090999999999999E-2</v>
      </c>
    </row>
    <row r="9093" spans="1:11">
      <c r="A9093">
        <v>140233.164697</v>
      </c>
      <c r="B9093">
        <v>268.83999999999997</v>
      </c>
      <c r="C9093" s="1">
        <v>2.2459999999999998E-5</v>
      </c>
      <c r="D9093">
        <v>6.5499999999999998E-4</v>
      </c>
      <c r="E9093">
        <v>1.7135000000000001E-2</v>
      </c>
      <c r="G9093">
        <v>140233.17744299999</v>
      </c>
      <c r="H9093">
        <v>268.85000000000002</v>
      </c>
      <c r="I9093" s="1">
        <v>2.7804999999999999E-5</v>
      </c>
      <c r="J9093">
        <v>6.5300000000000004E-4</v>
      </c>
      <c r="K9093">
        <v>2.1274999999999999E-2</v>
      </c>
    </row>
    <row r="9094" spans="1:11">
      <c r="A9094">
        <v>140248.57303599999</v>
      </c>
      <c r="B9094">
        <v>268.86</v>
      </c>
      <c r="C9094" s="1">
        <v>2.2245000000000001E-5</v>
      </c>
      <c r="D9094">
        <v>6.5499999999999998E-4</v>
      </c>
      <c r="E9094">
        <v>1.6971E-2</v>
      </c>
      <c r="G9094">
        <v>140248.63732499999</v>
      </c>
      <c r="H9094">
        <v>268.86</v>
      </c>
      <c r="I9094" s="1">
        <v>2.7949999999999998E-5</v>
      </c>
      <c r="J9094">
        <v>6.5300000000000004E-4</v>
      </c>
      <c r="K9094">
        <v>2.1385999999999999E-2</v>
      </c>
    </row>
    <row r="9095" spans="1:11">
      <c r="A9095">
        <v>140264.01461000001</v>
      </c>
      <c r="B9095">
        <v>268.87</v>
      </c>
      <c r="C9095" s="1">
        <v>2.192E-5</v>
      </c>
      <c r="D9095">
        <v>6.5499999999999998E-4</v>
      </c>
      <c r="E9095">
        <v>1.6722999999999998E-2</v>
      </c>
      <c r="G9095">
        <v>140264.049222</v>
      </c>
      <c r="H9095">
        <v>268.87</v>
      </c>
      <c r="I9095" s="1">
        <v>2.7630000000000001E-5</v>
      </c>
      <c r="J9095">
        <v>6.5300000000000004E-4</v>
      </c>
      <c r="K9095">
        <v>2.1141E-2</v>
      </c>
    </row>
    <row r="9096" spans="1:11">
      <c r="A9096">
        <v>140279.49656100001</v>
      </c>
      <c r="B9096">
        <v>268.87</v>
      </c>
      <c r="C9096" s="1">
        <v>2.2694999999999999E-5</v>
      </c>
      <c r="D9096">
        <v>6.5499999999999998E-4</v>
      </c>
      <c r="E9096">
        <v>1.7314E-2</v>
      </c>
      <c r="G9096">
        <v>140279.49634799999</v>
      </c>
      <c r="H9096">
        <v>268.88</v>
      </c>
      <c r="I9096" s="1">
        <v>2.8135000000000001E-5</v>
      </c>
      <c r="J9096">
        <v>6.5300000000000004E-4</v>
      </c>
      <c r="K9096">
        <v>2.1527000000000001E-2</v>
      </c>
    </row>
    <row r="9097" spans="1:11">
      <c r="A9097">
        <v>140294.87005</v>
      </c>
      <c r="B9097">
        <v>268.89</v>
      </c>
      <c r="C9097" s="1">
        <v>2.1829999999999999E-5</v>
      </c>
      <c r="D9097">
        <v>6.5499999999999998E-4</v>
      </c>
      <c r="E9097">
        <v>1.6653999999999999E-2</v>
      </c>
      <c r="G9097">
        <v>140294.90859800001</v>
      </c>
      <c r="H9097">
        <v>268.89</v>
      </c>
      <c r="I9097" s="1">
        <v>2.8200000000000001E-5</v>
      </c>
      <c r="J9097">
        <v>6.5300000000000004E-4</v>
      </c>
      <c r="K9097">
        <v>2.1576999999999999E-2</v>
      </c>
    </row>
    <row r="9098" spans="1:11">
      <c r="A9098">
        <v>140310.29915199999</v>
      </c>
      <c r="B9098">
        <v>268.89</v>
      </c>
      <c r="C9098" s="1">
        <v>2.2059999999999999E-5</v>
      </c>
      <c r="D9098">
        <v>6.5499999999999998E-4</v>
      </c>
      <c r="E9098">
        <v>1.6830000000000001E-2</v>
      </c>
      <c r="G9098">
        <v>140310.335016</v>
      </c>
      <c r="H9098">
        <v>268.89</v>
      </c>
      <c r="I9098" s="1">
        <v>2.8255E-5</v>
      </c>
      <c r="J9098">
        <v>6.5300000000000004E-4</v>
      </c>
      <c r="K9098">
        <v>2.1618999999999999E-2</v>
      </c>
    </row>
    <row r="9099" spans="1:11">
      <c r="A9099">
        <v>140325.69761900001</v>
      </c>
      <c r="B9099">
        <v>268.89999999999998</v>
      </c>
      <c r="C9099" s="1">
        <v>2.232E-5</v>
      </c>
      <c r="D9099">
        <v>6.5499999999999998E-4</v>
      </c>
      <c r="E9099">
        <v>1.7028000000000001E-2</v>
      </c>
      <c r="G9099">
        <v>140325.73450399999</v>
      </c>
      <c r="H9099">
        <v>268.91000000000003</v>
      </c>
      <c r="I9099" s="1">
        <v>2.7844999999999999E-5</v>
      </c>
      <c r="J9099">
        <v>6.5300000000000004E-4</v>
      </c>
      <c r="K9099">
        <v>2.1305999999999999E-2</v>
      </c>
    </row>
    <row r="9100" spans="1:11">
      <c r="A9100">
        <v>140341.10475900001</v>
      </c>
      <c r="B9100">
        <v>268.91000000000003</v>
      </c>
      <c r="C9100" s="1">
        <v>2.2305000000000001E-5</v>
      </c>
      <c r="D9100">
        <v>6.5499999999999998E-4</v>
      </c>
      <c r="E9100">
        <v>1.7017000000000001E-2</v>
      </c>
      <c r="G9100">
        <v>140341.15819799999</v>
      </c>
      <c r="H9100">
        <v>268.91000000000003</v>
      </c>
      <c r="I9100" s="1">
        <v>2.7885000000000002E-5</v>
      </c>
      <c r="J9100">
        <v>6.5300000000000004E-4</v>
      </c>
      <c r="K9100">
        <v>2.1336000000000001E-2</v>
      </c>
    </row>
    <row r="9101" spans="1:11">
      <c r="A9101">
        <v>140356.55526600001</v>
      </c>
      <c r="B9101">
        <v>268.92</v>
      </c>
      <c r="C9101" s="1">
        <v>2.2459999999999998E-5</v>
      </c>
      <c r="D9101">
        <v>6.5499999999999998E-4</v>
      </c>
      <c r="E9101">
        <v>1.7135000000000001E-2</v>
      </c>
      <c r="G9101">
        <v>140356.59677599999</v>
      </c>
      <c r="H9101">
        <v>268.92</v>
      </c>
      <c r="I9101" s="1">
        <v>2.7929999999999999E-5</v>
      </c>
      <c r="J9101">
        <v>6.5300000000000004E-4</v>
      </c>
      <c r="K9101">
        <v>2.1371000000000001E-2</v>
      </c>
    </row>
    <row r="9102" spans="1:11">
      <c r="A9102">
        <v>140372.00312499999</v>
      </c>
      <c r="B9102">
        <v>268.93</v>
      </c>
      <c r="C9102" s="1">
        <v>2.2484999999999999E-5</v>
      </c>
      <c r="D9102">
        <v>6.5499999999999998E-4</v>
      </c>
      <c r="E9102">
        <v>1.7153999999999999E-2</v>
      </c>
      <c r="G9102">
        <v>140372.05497200001</v>
      </c>
      <c r="H9102">
        <v>268.93</v>
      </c>
      <c r="I9102" s="1">
        <v>2.7759999999999998E-5</v>
      </c>
      <c r="J9102">
        <v>6.5300000000000004E-4</v>
      </c>
      <c r="K9102">
        <v>2.1240999999999999E-2</v>
      </c>
    </row>
    <row r="9103" spans="1:11">
      <c r="A9103">
        <v>140387.42463299999</v>
      </c>
      <c r="B9103">
        <v>268.94</v>
      </c>
      <c r="C9103" s="1">
        <v>2.2455000000000001E-5</v>
      </c>
      <c r="D9103">
        <v>6.5499999999999998E-4</v>
      </c>
      <c r="E9103">
        <v>1.7131E-2</v>
      </c>
      <c r="G9103">
        <v>140387.43102399999</v>
      </c>
      <c r="H9103">
        <v>268.94</v>
      </c>
      <c r="I9103" s="1">
        <v>2.815E-5</v>
      </c>
      <c r="J9103">
        <v>6.5300000000000004E-4</v>
      </c>
      <c r="K9103">
        <v>2.1538999999999999E-2</v>
      </c>
    </row>
    <row r="9104" spans="1:11">
      <c r="A9104">
        <v>140402.81448500001</v>
      </c>
      <c r="B9104">
        <v>268.95</v>
      </c>
      <c r="C9104" s="1">
        <v>2.2240000000000001E-5</v>
      </c>
      <c r="D9104">
        <v>6.5499999999999998E-4</v>
      </c>
      <c r="E9104">
        <v>1.6966999999999999E-2</v>
      </c>
      <c r="G9104">
        <v>140402.87265599999</v>
      </c>
      <c r="H9104">
        <v>268.94</v>
      </c>
      <c r="I9104" s="1">
        <v>2.7574999999999999E-5</v>
      </c>
      <c r="J9104">
        <v>6.5300000000000004E-4</v>
      </c>
      <c r="K9104">
        <v>2.1099E-2</v>
      </c>
    </row>
    <row r="9105" spans="1:11">
      <c r="A9105">
        <v>140418.262376</v>
      </c>
      <c r="B9105">
        <v>268.95</v>
      </c>
      <c r="C9105" s="1">
        <v>2.2345E-5</v>
      </c>
      <c r="D9105">
        <v>6.5499999999999998E-4</v>
      </c>
      <c r="E9105">
        <v>1.7047E-2</v>
      </c>
      <c r="G9105">
        <v>140418.30496099999</v>
      </c>
      <c r="H9105">
        <v>268.95999999999998</v>
      </c>
      <c r="I9105" s="1">
        <v>2.7840000000000001E-5</v>
      </c>
      <c r="J9105">
        <v>6.5300000000000004E-4</v>
      </c>
      <c r="K9105">
        <v>2.1302000000000001E-2</v>
      </c>
    </row>
    <row r="9106" spans="1:11">
      <c r="A9106">
        <v>140433.68700999999</v>
      </c>
      <c r="B9106">
        <v>268.95999999999998</v>
      </c>
      <c r="C9106" s="1">
        <v>2.2144999999999999E-5</v>
      </c>
      <c r="D9106">
        <v>6.5499999999999998E-4</v>
      </c>
      <c r="E9106">
        <v>1.6895E-2</v>
      </c>
      <c r="G9106">
        <v>140433.68942499999</v>
      </c>
      <c r="H9106">
        <v>268.97000000000003</v>
      </c>
      <c r="I9106" s="1">
        <v>2.8070000000000001E-5</v>
      </c>
      <c r="J9106">
        <v>6.5300000000000004E-4</v>
      </c>
      <c r="K9106">
        <v>2.1478000000000001E-2</v>
      </c>
    </row>
    <row r="9107" spans="1:11">
      <c r="A9107">
        <v>140449.08847799999</v>
      </c>
      <c r="B9107">
        <v>268.97000000000003</v>
      </c>
      <c r="C9107" s="1">
        <v>2.2575E-5</v>
      </c>
      <c r="D9107">
        <v>6.5499999999999998E-4</v>
      </c>
      <c r="E9107">
        <v>1.7222999999999999E-2</v>
      </c>
      <c r="G9107">
        <v>140449.13540500001</v>
      </c>
      <c r="H9107">
        <v>268.97000000000003</v>
      </c>
      <c r="I9107" s="1">
        <v>2.7755000000000001E-5</v>
      </c>
      <c r="J9107">
        <v>6.5300000000000004E-4</v>
      </c>
      <c r="K9107">
        <v>2.1236999999999999E-2</v>
      </c>
    </row>
    <row r="9108" spans="1:11">
      <c r="A9108">
        <v>140464.55096699999</v>
      </c>
      <c r="B9108">
        <v>268.98</v>
      </c>
      <c r="C9108" s="1">
        <v>2.226E-5</v>
      </c>
      <c r="D9108">
        <v>6.5499999999999998E-4</v>
      </c>
      <c r="E9108">
        <v>1.6983000000000002E-2</v>
      </c>
      <c r="G9108">
        <v>140464.594564</v>
      </c>
      <c r="H9108">
        <v>268.98</v>
      </c>
      <c r="I9108" s="1">
        <v>2.7824999999999999E-5</v>
      </c>
      <c r="J9108">
        <v>6.5300000000000004E-4</v>
      </c>
      <c r="K9108">
        <v>2.1291000000000001E-2</v>
      </c>
    </row>
    <row r="9109" spans="1:11">
      <c r="A9109">
        <v>140479.96877800001</v>
      </c>
      <c r="B9109">
        <v>268.99</v>
      </c>
      <c r="C9109" s="1">
        <v>2.2415000000000001E-5</v>
      </c>
      <c r="D9109">
        <v>6.5499999999999998E-4</v>
      </c>
      <c r="E9109">
        <v>1.7101000000000002E-2</v>
      </c>
      <c r="G9109">
        <v>140479.95264199999</v>
      </c>
      <c r="H9109">
        <v>268.99</v>
      </c>
      <c r="I9109" s="1">
        <v>2.8200000000000001E-5</v>
      </c>
      <c r="J9109">
        <v>6.5300000000000004E-4</v>
      </c>
      <c r="K9109">
        <v>2.1576999999999999E-2</v>
      </c>
    </row>
    <row r="9110" spans="1:11">
      <c r="A9110">
        <v>140495.32365999999</v>
      </c>
      <c r="B9110">
        <v>269</v>
      </c>
      <c r="C9110" s="1">
        <v>2.2099999999999998E-5</v>
      </c>
      <c r="D9110">
        <v>6.5499999999999998E-4</v>
      </c>
      <c r="E9110">
        <v>1.6861000000000001E-2</v>
      </c>
      <c r="G9110">
        <v>140495.37601499999</v>
      </c>
      <c r="H9110">
        <v>269</v>
      </c>
      <c r="I9110" s="1">
        <v>2.7795000000000001E-5</v>
      </c>
      <c r="J9110">
        <v>6.5300000000000004E-4</v>
      </c>
      <c r="K9110">
        <v>2.1267999999999999E-2</v>
      </c>
    </row>
    <row r="9111" spans="1:11">
      <c r="A9111">
        <v>140510.77343500001</v>
      </c>
      <c r="B9111">
        <v>269.01</v>
      </c>
      <c r="C9111" s="1">
        <v>2.2200000000000001E-5</v>
      </c>
      <c r="D9111">
        <v>6.5499999999999998E-4</v>
      </c>
      <c r="E9111">
        <v>1.6937000000000001E-2</v>
      </c>
      <c r="G9111">
        <v>140510.82784300001</v>
      </c>
      <c r="H9111">
        <v>269.01</v>
      </c>
      <c r="I9111" s="1">
        <v>2.8095000000000001E-5</v>
      </c>
      <c r="J9111">
        <v>6.5300000000000004E-4</v>
      </c>
      <c r="K9111">
        <v>2.1496999999999999E-2</v>
      </c>
    </row>
    <row r="9112" spans="1:11">
      <c r="A9112">
        <v>140526.24567900001</v>
      </c>
      <c r="B9112">
        <v>269.02</v>
      </c>
      <c r="C9112" s="1">
        <v>2.232E-5</v>
      </c>
      <c r="D9112">
        <v>6.5499999999999998E-4</v>
      </c>
      <c r="E9112">
        <v>1.7028999999999999E-2</v>
      </c>
      <c r="G9112">
        <v>140526.31654900001</v>
      </c>
      <c r="H9112">
        <v>269.02</v>
      </c>
      <c r="I9112" s="1">
        <v>2.7625000000000001E-5</v>
      </c>
      <c r="J9112">
        <v>6.5300000000000004E-4</v>
      </c>
      <c r="K9112">
        <v>2.1138000000000001E-2</v>
      </c>
    </row>
    <row r="9113" spans="1:11">
      <c r="A9113">
        <v>140541.727484</v>
      </c>
      <c r="B9113">
        <v>269.02</v>
      </c>
      <c r="C9113" s="1">
        <v>2.2245000000000001E-5</v>
      </c>
      <c r="D9113">
        <v>6.5499999999999998E-4</v>
      </c>
      <c r="E9113">
        <v>1.6971E-2</v>
      </c>
      <c r="G9113">
        <v>140541.788986</v>
      </c>
      <c r="H9113">
        <v>269.02999999999997</v>
      </c>
      <c r="I9113" s="1">
        <v>2.777E-5</v>
      </c>
      <c r="J9113">
        <v>6.5300000000000004E-4</v>
      </c>
      <c r="K9113">
        <v>2.1248E-2</v>
      </c>
    </row>
    <row r="9114" spans="1:11">
      <c r="A9114">
        <v>140557.202227</v>
      </c>
      <c r="B9114">
        <v>269.02999999999997</v>
      </c>
      <c r="C9114" s="1">
        <v>2.2209999999999999E-5</v>
      </c>
      <c r="D9114">
        <v>6.5499999999999998E-4</v>
      </c>
      <c r="E9114">
        <v>1.6944000000000001E-2</v>
      </c>
      <c r="G9114">
        <v>140557.21908499999</v>
      </c>
      <c r="H9114">
        <v>269.04000000000002</v>
      </c>
      <c r="I9114" s="1">
        <v>2.7849999999999999E-5</v>
      </c>
      <c r="J9114">
        <v>6.5300000000000004E-4</v>
      </c>
      <c r="K9114">
        <v>2.1309999999999999E-2</v>
      </c>
    </row>
    <row r="9115" spans="1:11">
      <c r="A9115">
        <v>140572.609222</v>
      </c>
      <c r="B9115">
        <v>269.04000000000002</v>
      </c>
      <c r="C9115" s="1">
        <v>2.2425E-5</v>
      </c>
      <c r="D9115">
        <v>6.5499999999999998E-4</v>
      </c>
      <c r="E9115">
        <v>1.7108999999999999E-2</v>
      </c>
      <c r="G9115">
        <v>140572.627113</v>
      </c>
      <c r="H9115">
        <v>269.04000000000002</v>
      </c>
      <c r="I9115" s="1">
        <v>2.7695000000000002E-5</v>
      </c>
      <c r="J9115">
        <v>6.5300000000000004E-4</v>
      </c>
      <c r="K9115">
        <v>2.1191000000000002E-2</v>
      </c>
    </row>
    <row r="9116" spans="1:11">
      <c r="A9116">
        <v>140588.01087999999</v>
      </c>
      <c r="B9116">
        <v>269.05</v>
      </c>
      <c r="C9116" s="1">
        <v>2.215E-5</v>
      </c>
      <c r="D9116">
        <v>6.5499999999999998E-4</v>
      </c>
      <c r="E9116">
        <v>1.6899000000000001E-2</v>
      </c>
      <c r="G9116">
        <v>140588.03336199999</v>
      </c>
      <c r="H9116">
        <v>269.06</v>
      </c>
      <c r="I9116" s="1">
        <v>2.7869999999999999E-5</v>
      </c>
      <c r="J9116">
        <v>6.5300000000000004E-4</v>
      </c>
      <c r="K9116">
        <v>2.1325E-2</v>
      </c>
    </row>
    <row r="9117" spans="1:11">
      <c r="A9117">
        <v>140603.41112</v>
      </c>
      <c r="B9117">
        <v>269.06</v>
      </c>
      <c r="C9117" s="1">
        <v>2.2269999999999999E-5</v>
      </c>
      <c r="D9117">
        <v>6.5499999999999998E-4</v>
      </c>
      <c r="E9117">
        <v>1.6990000000000002E-2</v>
      </c>
      <c r="G9117">
        <v>140603.45443400001</v>
      </c>
      <c r="H9117">
        <v>269.06</v>
      </c>
      <c r="I9117" s="1">
        <v>2.7925000000000001E-5</v>
      </c>
      <c r="J9117">
        <v>6.5300000000000004E-4</v>
      </c>
      <c r="K9117">
        <v>2.1367000000000001E-2</v>
      </c>
    </row>
    <row r="9118" spans="1:11">
      <c r="A9118">
        <v>140618.85377399999</v>
      </c>
      <c r="B9118">
        <v>269.07</v>
      </c>
      <c r="C9118" s="1">
        <v>2.2140000000000001E-5</v>
      </c>
      <c r="D9118">
        <v>6.5499999999999998E-4</v>
      </c>
      <c r="E9118">
        <v>1.6891E-2</v>
      </c>
      <c r="G9118">
        <v>140618.90267400001</v>
      </c>
      <c r="H9118">
        <v>269.07</v>
      </c>
      <c r="I9118" s="1">
        <v>2.7699999999999999E-5</v>
      </c>
      <c r="J9118">
        <v>6.5300000000000004E-4</v>
      </c>
      <c r="K9118">
        <v>2.1194999999999999E-2</v>
      </c>
    </row>
    <row r="9119" spans="1:11">
      <c r="A9119">
        <v>140634.31164500001</v>
      </c>
      <c r="B9119">
        <v>269.07</v>
      </c>
      <c r="C9119" s="1">
        <v>2.2759999999999999E-5</v>
      </c>
      <c r="D9119">
        <v>6.5499999999999998E-4</v>
      </c>
      <c r="E9119">
        <v>1.7364000000000001E-2</v>
      </c>
      <c r="G9119">
        <v>140634.36078399999</v>
      </c>
      <c r="H9119">
        <v>269.08</v>
      </c>
      <c r="I9119" s="1">
        <v>2.7605000000000001E-5</v>
      </c>
      <c r="J9119">
        <v>6.5300000000000004E-4</v>
      </c>
      <c r="K9119">
        <v>2.1121999999999998E-2</v>
      </c>
    </row>
    <row r="9120" spans="1:11">
      <c r="A9120">
        <v>140649.757407</v>
      </c>
      <c r="B9120">
        <v>269.08</v>
      </c>
      <c r="C9120" s="1">
        <v>2.2439999999999999E-5</v>
      </c>
      <c r="D9120">
        <v>6.5499999999999998E-4</v>
      </c>
      <c r="E9120">
        <v>1.712E-2</v>
      </c>
      <c r="G9120">
        <v>140649.80504199999</v>
      </c>
      <c r="H9120">
        <v>269.08</v>
      </c>
      <c r="I9120" s="1">
        <v>2.7820000000000001E-5</v>
      </c>
      <c r="J9120">
        <v>6.5300000000000004E-4</v>
      </c>
      <c r="K9120">
        <v>2.1287E-2</v>
      </c>
    </row>
    <row r="9121" spans="1:11">
      <c r="A9121">
        <v>140665.24040099999</v>
      </c>
      <c r="B9121">
        <v>269.08999999999997</v>
      </c>
      <c r="C9121" s="1">
        <v>2.2330000000000001E-5</v>
      </c>
      <c r="D9121">
        <v>6.5499999999999998E-4</v>
      </c>
      <c r="E9121">
        <v>1.7035999999999999E-2</v>
      </c>
      <c r="G9121">
        <v>140665.316586</v>
      </c>
      <c r="H9121">
        <v>269.10000000000002</v>
      </c>
      <c r="I9121" s="1">
        <v>2.7555E-5</v>
      </c>
      <c r="J9121">
        <v>6.5300000000000004E-4</v>
      </c>
      <c r="K9121">
        <v>2.1083999999999999E-2</v>
      </c>
    </row>
    <row r="9122" spans="1:11">
      <c r="A9122">
        <v>140680.67456700001</v>
      </c>
      <c r="B9122">
        <v>269.10000000000002</v>
      </c>
      <c r="C9122" s="1">
        <v>2.234E-5</v>
      </c>
      <c r="D9122">
        <v>6.5499999999999998E-4</v>
      </c>
      <c r="E9122">
        <v>1.7044E-2</v>
      </c>
      <c r="G9122">
        <v>140680.689487</v>
      </c>
      <c r="H9122">
        <v>269.11</v>
      </c>
      <c r="I9122" s="1">
        <v>2.7565000000000001E-5</v>
      </c>
      <c r="J9122">
        <v>6.5300000000000004E-4</v>
      </c>
      <c r="K9122">
        <v>2.1092E-2</v>
      </c>
    </row>
    <row r="9123" spans="1:11">
      <c r="A9123">
        <v>140696.09943</v>
      </c>
      <c r="B9123">
        <v>269.11</v>
      </c>
      <c r="C9123" s="1">
        <v>2.2405E-5</v>
      </c>
      <c r="D9123">
        <v>6.5499999999999998E-4</v>
      </c>
      <c r="E9123">
        <v>1.7093000000000001E-2</v>
      </c>
      <c r="G9123">
        <v>140696.155528</v>
      </c>
      <c r="H9123">
        <v>269.12</v>
      </c>
      <c r="I9123" s="1">
        <v>2.7674999999999998E-5</v>
      </c>
      <c r="J9123">
        <v>6.5300000000000004E-4</v>
      </c>
      <c r="K9123">
        <v>2.1176E-2</v>
      </c>
    </row>
    <row r="9124" spans="1:11">
      <c r="A9124">
        <v>140711.56188299999</v>
      </c>
      <c r="B9124">
        <v>269.12</v>
      </c>
      <c r="C9124" s="1">
        <v>2.2475000000000001E-5</v>
      </c>
      <c r="D9124">
        <v>6.5499999999999998E-4</v>
      </c>
      <c r="E9124">
        <v>1.7146999999999999E-2</v>
      </c>
      <c r="G9124">
        <v>140711.598906</v>
      </c>
      <c r="H9124">
        <v>269.12</v>
      </c>
      <c r="I9124" s="1">
        <v>2.7515E-5</v>
      </c>
      <c r="J9124">
        <v>6.5300000000000004E-4</v>
      </c>
      <c r="K9124">
        <v>2.1054E-2</v>
      </c>
    </row>
    <row r="9125" spans="1:11">
      <c r="A9125">
        <v>140726.99349699999</v>
      </c>
      <c r="B9125">
        <v>269.13</v>
      </c>
      <c r="C9125" s="1">
        <v>2.2255E-5</v>
      </c>
      <c r="D9125">
        <v>6.5499999999999998E-4</v>
      </c>
      <c r="E9125">
        <v>1.6979000000000001E-2</v>
      </c>
      <c r="G9125">
        <v>140727.020085</v>
      </c>
      <c r="H9125">
        <v>269.13</v>
      </c>
      <c r="I9125" s="1">
        <v>2.7909999999999999E-5</v>
      </c>
      <c r="J9125">
        <v>6.5300000000000004E-4</v>
      </c>
      <c r="K9125">
        <v>2.1356E-2</v>
      </c>
    </row>
    <row r="9126" spans="1:11">
      <c r="A9126">
        <v>140742.40904100001</v>
      </c>
      <c r="B9126">
        <v>269.14</v>
      </c>
      <c r="C9126" s="1">
        <v>2.2370000000000001E-5</v>
      </c>
      <c r="D9126">
        <v>6.5499999999999998E-4</v>
      </c>
      <c r="E9126">
        <v>1.7066999999999999E-2</v>
      </c>
      <c r="G9126">
        <v>140742.47248299999</v>
      </c>
      <c r="H9126">
        <v>269.14</v>
      </c>
      <c r="I9126" s="1">
        <v>2.7665E-5</v>
      </c>
      <c r="J9126">
        <v>6.5300000000000004E-4</v>
      </c>
      <c r="K9126">
        <v>2.1167999999999999E-2</v>
      </c>
    </row>
    <row r="9127" spans="1:11">
      <c r="A9127">
        <v>140757.870979</v>
      </c>
      <c r="B9127">
        <v>269.14999999999998</v>
      </c>
      <c r="C9127" s="1">
        <v>2.2415000000000001E-5</v>
      </c>
      <c r="D9127">
        <v>6.5499999999999998E-4</v>
      </c>
      <c r="E9127">
        <v>1.7101000000000002E-2</v>
      </c>
      <c r="G9127">
        <v>140757.94432400001</v>
      </c>
      <c r="H9127">
        <v>269.16000000000003</v>
      </c>
      <c r="I9127" s="1">
        <v>2.764E-5</v>
      </c>
      <c r="J9127">
        <v>6.5300000000000004E-4</v>
      </c>
      <c r="K9127">
        <v>2.1149000000000001E-2</v>
      </c>
    </row>
    <row r="9128" spans="1:11">
      <c r="A9128">
        <v>140773.28378699999</v>
      </c>
      <c r="B9128">
        <v>269.16000000000003</v>
      </c>
      <c r="C9128" s="1">
        <v>2.2039999999999999E-5</v>
      </c>
      <c r="D9128">
        <v>6.5499999999999998E-4</v>
      </c>
      <c r="E9128">
        <v>1.6815E-2</v>
      </c>
      <c r="G9128">
        <v>140773.303442</v>
      </c>
      <c r="H9128">
        <v>269.16000000000003</v>
      </c>
      <c r="I9128" s="1">
        <v>2.7679999999999999E-5</v>
      </c>
      <c r="J9128">
        <v>6.5300000000000004E-4</v>
      </c>
      <c r="K9128">
        <v>2.1180000000000001E-2</v>
      </c>
    </row>
    <row r="9129" spans="1:11">
      <c r="A9129">
        <v>140788.69824100001</v>
      </c>
      <c r="B9129">
        <v>269.17</v>
      </c>
      <c r="C9129" s="1">
        <v>2.2294999999999999E-5</v>
      </c>
      <c r="D9129">
        <v>6.5499999999999998E-4</v>
      </c>
      <c r="E9129">
        <v>1.7010000000000001E-2</v>
      </c>
      <c r="G9129">
        <v>140788.73710200001</v>
      </c>
      <c r="H9129">
        <v>269.17</v>
      </c>
      <c r="I9129" s="1">
        <v>2.8334999999999999E-5</v>
      </c>
      <c r="J9129">
        <v>6.5300000000000004E-4</v>
      </c>
      <c r="K9129">
        <v>2.1680999999999999E-2</v>
      </c>
    </row>
    <row r="9130" spans="1:11">
      <c r="A9130">
        <v>140804.12268599999</v>
      </c>
      <c r="B9130">
        <v>269.17</v>
      </c>
      <c r="C9130" s="1">
        <v>2.213E-5</v>
      </c>
      <c r="D9130">
        <v>6.5499999999999998E-4</v>
      </c>
      <c r="E9130">
        <v>1.6884E-2</v>
      </c>
      <c r="G9130">
        <v>140804.17599399999</v>
      </c>
      <c r="H9130">
        <v>269.19</v>
      </c>
      <c r="I9130" s="1">
        <v>2.7739999999999999E-5</v>
      </c>
      <c r="J9130">
        <v>6.5300000000000004E-4</v>
      </c>
      <c r="K9130">
        <v>2.1225999999999998E-2</v>
      </c>
    </row>
    <row r="9131" spans="1:11">
      <c r="A9131">
        <v>140819.59919899999</v>
      </c>
      <c r="B9131">
        <v>269.18</v>
      </c>
      <c r="C9131" s="1">
        <v>2.2099999999999998E-5</v>
      </c>
      <c r="D9131">
        <v>6.5499999999999998E-4</v>
      </c>
      <c r="E9131">
        <v>1.6861000000000001E-2</v>
      </c>
      <c r="G9131">
        <v>140819.644738</v>
      </c>
      <c r="H9131">
        <v>269.19</v>
      </c>
      <c r="I9131" s="1">
        <v>2.7665E-5</v>
      </c>
      <c r="J9131">
        <v>6.5300000000000004E-4</v>
      </c>
      <c r="K9131">
        <v>2.1169E-2</v>
      </c>
    </row>
    <row r="9132" spans="1:11">
      <c r="A9132">
        <v>140835.01351399999</v>
      </c>
      <c r="B9132">
        <v>269.2</v>
      </c>
      <c r="C9132" s="1">
        <v>2.2325000000000001E-5</v>
      </c>
      <c r="D9132">
        <v>6.5499999999999998E-4</v>
      </c>
      <c r="E9132">
        <v>1.7031999999999999E-2</v>
      </c>
      <c r="G9132">
        <v>140835.052803</v>
      </c>
      <c r="H9132">
        <v>269.2</v>
      </c>
      <c r="I9132" s="1">
        <v>2.7690000000000001E-5</v>
      </c>
      <c r="J9132">
        <v>6.5300000000000004E-4</v>
      </c>
      <c r="K9132">
        <v>2.1187999999999999E-2</v>
      </c>
    </row>
    <row r="9133" spans="1:11">
      <c r="A9133">
        <v>140850.45554</v>
      </c>
      <c r="B9133">
        <v>269.19</v>
      </c>
      <c r="C9133" s="1">
        <v>2.1885000000000001E-5</v>
      </c>
      <c r="D9133">
        <v>6.5499999999999998E-4</v>
      </c>
      <c r="E9133">
        <v>1.6697E-2</v>
      </c>
      <c r="G9133">
        <v>140850.49533599999</v>
      </c>
      <c r="H9133">
        <v>269.2</v>
      </c>
      <c r="I9133" s="1">
        <v>2.811E-5</v>
      </c>
      <c r="J9133">
        <v>6.5300000000000004E-4</v>
      </c>
      <c r="K9133">
        <v>2.1509E-2</v>
      </c>
    </row>
    <row r="9134" spans="1:11">
      <c r="A9134">
        <v>140865.88738900001</v>
      </c>
      <c r="B9134">
        <v>269.20999999999998</v>
      </c>
      <c r="C9134" s="1">
        <v>2.2365E-5</v>
      </c>
      <c r="D9134">
        <v>6.5499999999999998E-4</v>
      </c>
      <c r="E9134">
        <v>1.7062999999999998E-2</v>
      </c>
      <c r="G9134">
        <v>140865.91280799999</v>
      </c>
      <c r="H9134">
        <v>269.20999999999998</v>
      </c>
      <c r="I9134" s="1">
        <v>2.781E-5</v>
      </c>
      <c r="J9134">
        <v>6.5300000000000004E-4</v>
      </c>
      <c r="K9134">
        <v>2.128E-2</v>
      </c>
    </row>
    <row r="9135" spans="1:11">
      <c r="A9135">
        <v>140881.31510899999</v>
      </c>
      <c r="B9135">
        <v>269.22000000000003</v>
      </c>
      <c r="C9135" s="1">
        <v>2.2480000000000002E-5</v>
      </c>
      <c r="D9135">
        <v>6.5499999999999998E-4</v>
      </c>
      <c r="E9135">
        <v>1.7151E-2</v>
      </c>
      <c r="G9135">
        <v>140881.3389</v>
      </c>
      <c r="H9135">
        <v>269.22000000000003</v>
      </c>
      <c r="I9135" s="1">
        <v>2.7965000000000001E-5</v>
      </c>
      <c r="J9135">
        <v>6.5300000000000004E-4</v>
      </c>
      <c r="K9135">
        <v>2.1398E-2</v>
      </c>
    </row>
    <row r="9136" spans="1:11">
      <c r="A9136">
        <v>140896.767246</v>
      </c>
      <c r="B9136">
        <v>269.22000000000003</v>
      </c>
      <c r="C9136" s="1">
        <v>2.2354999999999999E-5</v>
      </c>
      <c r="D9136">
        <v>6.5499999999999998E-4</v>
      </c>
      <c r="E9136">
        <v>1.7056000000000002E-2</v>
      </c>
      <c r="G9136">
        <v>140896.80295000001</v>
      </c>
      <c r="H9136">
        <v>269.23</v>
      </c>
      <c r="I9136" s="1">
        <v>2.7895E-5</v>
      </c>
      <c r="J9136">
        <v>6.5300000000000004E-4</v>
      </c>
      <c r="K9136">
        <v>2.1344999999999999E-2</v>
      </c>
    </row>
    <row r="9137" spans="1:11">
      <c r="A9137">
        <v>140912.18496899999</v>
      </c>
      <c r="B9137">
        <v>269.23</v>
      </c>
      <c r="C9137" s="1">
        <v>2.232E-5</v>
      </c>
      <c r="D9137">
        <v>6.5499999999999998E-4</v>
      </c>
      <c r="E9137">
        <v>1.7028999999999999E-2</v>
      </c>
      <c r="G9137">
        <v>140912.22323599999</v>
      </c>
      <c r="H9137">
        <v>269.24</v>
      </c>
      <c r="I9137" s="1">
        <v>2.7909999999999999E-5</v>
      </c>
      <c r="J9137">
        <v>6.5300000000000004E-4</v>
      </c>
      <c r="K9137">
        <v>2.1356E-2</v>
      </c>
    </row>
    <row r="9138" spans="1:11">
      <c r="A9138">
        <v>140927.642448</v>
      </c>
      <c r="B9138">
        <v>269.24</v>
      </c>
      <c r="C9138" s="1">
        <v>2.2269999999999999E-5</v>
      </c>
      <c r="D9138">
        <v>6.5499999999999998E-4</v>
      </c>
      <c r="E9138">
        <v>1.6990000000000002E-2</v>
      </c>
      <c r="G9138">
        <v>140927.71515100001</v>
      </c>
      <c r="H9138">
        <v>269.25</v>
      </c>
      <c r="I9138" s="1">
        <v>2.8055000000000002E-5</v>
      </c>
      <c r="J9138">
        <v>6.5300000000000004E-4</v>
      </c>
      <c r="K9138">
        <v>2.1467E-2</v>
      </c>
    </row>
    <row r="9139" spans="1:11">
      <c r="A9139">
        <v>140943.131032</v>
      </c>
      <c r="B9139">
        <v>269.26</v>
      </c>
      <c r="C9139" s="1">
        <v>2.2359999999999999E-5</v>
      </c>
      <c r="D9139">
        <v>6.5499999999999998E-4</v>
      </c>
      <c r="E9139">
        <v>1.7059000000000001E-2</v>
      </c>
      <c r="G9139">
        <v>140943.17254299999</v>
      </c>
      <c r="H9139">
        <v>269.26</v>
      </c>
      <c r="I9139" s="1">
        <v>2.8115000000000001E-5</v>
      </c>
      <c r="J9139">
        <v>6.5300000000000004E-4</v>
      </c>
      <c r="K9139">
        <v>2.1513000000000001E-2</v>
      </c>
    </row>
    <row r="9140" spans="1:11">
      <c r="A9140">
        <v>140958.519287</v>
      </c>
      <c r="B9140">
        <v>269.26</v>
      </c>
      <c r="C9140" s="1">
        <v>2.1945000000000001E-5</v>
      </c>
      <c r="D9140">
        <v>6.5499999999999998E-4</v>
      </c>
      <c r="E9140">
        <v>1.6742E-2</v>
      </c>
      <c r="G9140">
        <v>140958.572056</v>
      </c>
      <c r="H9140">
        <v>269.26</v>
      </c>
      <c r="I9140" s="1">
        <v>2.8E-5</v>
      </c>
      <c r="J9140">
        <v>6.5300000000000004E-4</v>
      </c>
      <c r="K9140">
        <v>2.1425E-2</v>
      </c>
    </row>
    <row r="9141" spans="1:11">
      <c r="A9141">
        <v>140973.94101800001</v>
      </c>
      <c r="B9141">
        <v>269.27</v>
      </c>
      <c r="C9141" s="1">
        <v>2.2175E-5</v>
      </c>
      <c r="D9141">
        <v>6.5499999999999998E-4</v>
      </c>
      <c r="E9141">
        <v>1.6917999999999999E-2</v>
      </c>
      <c r="G9141">
        <v>140973.97832600001</v>
      </c>
      <c r="H9141">
        <v>269.27</v>
      </c>
      <c r="I9141" s="1">
        <v>2.8010000000000001E-5</v>
      </c>
      <c r="J9141">
        <v>6.5300000000000004E-4</v>
      </c>
      <c r="K9141">
        <v>2.1433000000000001E-2</v>
      </c>
    </row>
    <row r="9142" spans="1:11">
      <c r="A9142">
        <v>140989.38030799999</v>
      </c>
      <c r="B9142">
        <v>269.27999999999997</v>
      </c>
      <c r="C9142" s="1">
        <v>2.2289999999999998E-5</v>
      </c>
      <c r="D9142">
        <v>6.5499999999999998E-4</v>
      </c>
      <c r="E9142">
        <v>1.7006E-2</v>
      </c>
      <c r="G9142">
        <v>140989.426886</v>
      </c>
      <c r="H9142">
        <v>269.27999999999997</v>
      </c>
      <c r="I9142" s="1">
        <v>2.7889999999999999E-5</v>
      </c>
      <c r="J9142">
        <v>6.5300000000000004E-4</v>
      </c>
      <c r="K9142">
        <v>2.1340999999999999E-2</v>
      </c>
    </row>
    <row r="9143" spans="1:11">
      <c r="A9143">
        <v>141004.817752</v>
      </c>
      <c r="B9143">
        <v>269.29000000000002</v>
      </c>
      <c r="C9143" s="1">
        <v>2.2189999999999999E-5</v>
      </c>
      <c r="D9143">
        <v>6.5499999999999998E-4</v>
      </c>
      <c r="E9143">
        <v>1.6929E-2</v>
      </c>
      <c r="G9143">
        <v>141004.859042</v>
      </c>
      <c r="H9143">
        <v>269.29000000000002</v>
      </c>
      <c r="I9143" s="1">
        <v>2.7869999999999999E-5</v>
      </c>
      <c r="J9143">
        <v>6.5300000000000004E-4</v>
      </c>
      <c r="K9143">
        <v>2.1325E-2</v>
      </c>
    </row>
    <row r="9144" spans="1:11">
      <c r="A9144">
        <v>141020.22748500001</v>
      </c>
      <c r="B9144">
        <v>269.3</v>
      </c>
      <c r="C9144" s="1">
        <v>2.2240000000000001E-5</v>
      </c>
      <c r="D9144">
        <v>6.5499999999999998E-4</v>
      </c>
      <c r="E9144">
        <v>1.6968E-2</v>
      </c>
      <c r="G9144">
        <v>141020.238343</v>
      </c>
      <c r="H9144">
        <v>269.3</v>
      </c>
      <c r="I9144" s="1">
        <v>2.781E-5</v>
      </c>
      <c r="J9144">
        <v>6.5300000000000004E-4</v>
      </c>
      <c r="K9144">
        <v>2.1278999999999999E-2</v>
      </c>
    </row>
    <row r="9145" spans="1:11">
      <c r="A9145">
        <v>141035.62229299999</v>
      </c>
      <c r="B9145">
        <v>269.31</v>
      </c>
      <c r="C9145" s="1">
        <v>2.2155E-5</v>
      </c>
      <c r="D9145">
        <v>6.5499999999999998E-4</v>
      </c>
      <c r="E9145">
        <v>1.6903000000000001E-2</v>
      </c>
      <c r="G9145">
        <v>141035.680758</v>
      </c>
      <c r="H9145">
        <v>269.31</v>
      </c>
      <c r="I9145" s="1">
        <v>2.7820000000000001E-5</v>
      </c>
      <c r="J9145">
        <v>6.5300000000000004E-4</v>
      </c>
      <c r="K9145">
        <v>2.1287E-2</v>
      </c>
    </row>
    <row r="9146" spans="1:11">
      <c r="A9146">
        <v>141051.05026799999</v>
      </c>
      <c r="B9146">
        <v>269.32</v>
      </c>
      <c r="C9146" s="1">
        <v>2.2229999999999999E-5</v>
      </c>
      <c r="D9146">
        <v>6.5499999999999998E-4</v>
      </c>
      <c r="E9146">
        <v>1.6959999999999999E-2</v>
      </c>
      <c r="G9146">
        <v>141051.08894300001</v>
      </c>
      <c r="H9146">
        <v>269.32</v>
      </c>
      <c r="I9146" s="1">
        <v>2.7695000000000002E-5</v>
      </c>
      <c r="J9146">
        <v>6.5300000000000004E-4</v>
      </c>
      <c r="K9146">
        <v>2.1191999999999999E-2</v>
      </c>
    </row>
    <row r="9147" spans="1:11">
      <c r="A9147">
        <v>141066.45003499999</v>
      </c>
      <c r="B9147">
        <v>269.33</v>
      </c>
      <c r="C9147" s="1">
        <v>2.2605000000000001E-5</v>
      </c>
      <c r="D9147">
        <v>6.5499999999999998E-4</v>
      </c>
      <c r="E9147">
        <v>1.7246000000000001E-2</v>
      </c>
      <c r="G9147">
        <v>141066.494205</v>
      </c>
      <c r="H9147">
        <v>269.33</v>
      </c>
      <c r="I9147" s="1">
        <v>2.7685E-5</v>
      </c>
      <c r="J9147">
        <v>6.5300000000000004E-4</v>
      </c>
      <c r="K9147">
        <v>2.1184000000000001E-2</v>
      </c>
    </row>
    <row r="9148" spans="1:11">
      <c r="A9148">
        <v>141081.89019599999</v>
      </c>
      <c r="B9148">
        <v>269.33</v>
      </c>
      <c r="C9148" s="1">
        <v>2.2439999999999999E-5</v>
      </c>
      <c r="D9148">
        <v>6.5499999999999998E-4</v>
      </c>
      <c r="E9148">
        <v>1.712E-2</v>
      </c>
      <c r="G9148">
        <v>141081.921631</v>
      </c>
      <c r="H9148">
        <v>269.33999999999997</v>
      </c>
      <c r="I9148" s="1">
        <v>2.7784999999999999E-5</v>
      </c>
      <c r="J9148">
        <v>6.5300000000000004E-4</v>
      </c>
      <c r="K9148">
        <v>2.1260000000000001E-2</v>
      </c>
    </row>
    <row r="9149" spans="1:11">
      <c r="A9149">
        <v>141097.291424</v>
      </c>
      <c r="B9149">
        <v>269.33999999999997</v>
      </c>
      <c r="C9149" s="1">
        <v>2.245E-5</v>
      </c>
      <c r="D9149">
        <v>6.5499999999999998E-4</v>
      </c>
      <c r="E9149">
        <v>1.7128000000000001E-2</v>
      </c>
      <c r="G9149">
        <v>141097.34360699999</v>
      </c>
      <c r="H9149">
        <v>269.35000000000002</v>
      </c>
      <c r="I9149" s="1">
        <v>2.7820000000000001E-5</v>
      </c>
      <c r="J9149">
        <v>6.5300000000000004E-4</v>
      </c>
      <c r="K9149">
        <v>2.1287E-2</v>
      </c>
    </row>
    <row r="9150" spans="1:11">
      <c r="A9150">
        <v>141112.77755599999</v>
      </c>
      <c r="B9150">
        <v>269.35000000000002</v>
      </c>
      <c r="C9150" s="1">
        <v>2.2220000000000001E-5</v>
      </c>
      <c r="D9150">
        <v>6.5499999999999998E-4</v>
      </c>
      <c r="E9150">
        <v>1.6951999999999998E-2</v>
      </c>
      <c r="G9150">
        <v>141112.82104499999</v>
      </c>
      <c r="H9150">
        <v>269.35000000000002</v>
      </c>
      <c r="I9150" s="1">
        <v>2.7895E-5</v>
      </c>
      <c r="J9150">
        <v>6.5300000000000004E-4</v>
      </c>
      <c r="K9150">
        <v>2.1344999999999999E-2</v>
      </c>
    </row>
    <row r="9151" spans="1:11">
      <c r="A9151">
        <v>141128.19173600001</v>
      </c>
      <c r="B9151">
        <v>269.36</v>
      </c>
      <c r="C9151" s="1">
        <v>2.2365E-5</v>
      </c>
      <c r="D9151">
        <v>6.5499999999999998E-4</v>
      </c>
      <c r="E9151">
        <v>1.7062999999999998E-2</v>
      </c>
      <c r="G9151">
        <v>141128.20955</v>
      </c>
      <c r="H9151">
        <v>269.37</v>
      </c>
      <c r="I9151" s="1">
        <v>2.8124999999999999E-5</v>
      </c>
      <c r="J9151">
        <v>6.5300000000000004E-4</v>
      </c>
      <c r="K9151">
        <v>2.1520999999999998E-2</v>
      </c>
    </row>
    <row r="9152" spans="1:11">
      <c r="A9152">
        <v>141143.56760099999</v>
      </c>
      <c r="B9152">
        <v>269.37</v>
      </c>
      <c r="C9152" s="1">
        <v>2.228E-5</v>
      </c>
      <c r="D9152">
        <v>6.5499999999999998E-4</v>
      </c>
      <c r="E9152">
        <v>1.6997999999999999E-2</v>
      </c>
      <c r="G9152">
        <v>141143.59085899999</v>
      </c>
      <c r="H9152">
        <v>269.37</v>
      </c>
      <c r="I9152" s="1">
        <v>2.8014999999999999E-5</v>
      </c>
      <c r="J9152">
        <v>6.5300000000000004E-4</v>
      </c>
      <c r="K9152">
        <v>2.1436E-2</v>
      </c>
    </row>
    <row r="9153" spans="1:11">
      <c r="A9153">
        <v>141158.981149</v>
      </c>
      <c r="B9153">
        <v>269.38</v>
      </c>
      <c r="C9153" s="1">
        <v>2.2115000000000001E-5</v>
      </c>
      <c r="D9153">
        <v>6.5499999999999998E-4</v>
      </c>
      <c r="E9153">
        <v>1.6872000000000002E-2</v>
      </c>
      <c r="G9153">
        <v>141159.03991799999</v>
      </c>
      <c r="H9153">
        <v>269.38</v>
      </c>
      <c r="I9153" s="1">
        <v>2.7864999999999998E-5</v>
      </c>
      <c r="J9153">
        <v>6.5300000000000004E-4</v>
      </c>
      <c r="K9153">
        <v>2.1322000000000001E-2</v>
      </c>
    </row>
    <row r="9154" spans="1:11">
      <c r="A9154">
        <v>141174.43700100001</v>
      </c>
      <c r="B9154">
        <v>269.38</v>
      </c>
      <c r="C9154" s="1">
        <v>2.228E-5</v>
      </c>
      <c r="D9154">
        <v>6.5499999999999998E-4</v>
      </c>
      <c r="E9154">
        <v>1.6997999999999999E-2</v>
      </c>
      <c r="G9154">
        <v>141174.46911400001</v>
      </c>
      <c r="H9154">
        <v>269.39</v>
      </c>
      <c r="I9154" s="1">
        <v>2.7840000000000001E-5</v>
      </c>
      <c r="J9154">
        <v>6.5300000000000004E-4</v>
      </c>
      <c r="K9154">
        <v>2.1302000000000001E-2</v>
      </c>
    </row>
    <row r="9155" spans="1:11">
      <c r="A9155">
        <v>141189.86439599999</v>
      </c>
      <c r="B9155">
        <v>269.39</v>
      </c>
      <c r="C9155" s="1">
        <v>2.2144999999999999E-5</v>
      </c>
      <c r="D9155">
        <v>6.5499999999999998E-4</v>
      </c>
      <c r="E9155">
        <v>1.6895E-2</v>
      </c>
      <c r="G9155">
        <v>141189.88352900001</v>
      </c>
      <c r="H9155">
        <v>269.39999999999998</v>
      </c>
      <c r="I9155" s="1">
        <v>2.792E-5</v>
      </c>
      <c r="J9155">
        <v>6.5300000000000004E-4</v>
      </c>
      <c r="K9155">
        <v>2.1364000000000001E-2</v>
      </c>
    </row>
    <row r="9156" spans="1:11">
      <c r="A9156">
        <v>141205.261019</v>
      </c>
      <c r="B9156">
        <v>269.39999999999998</v>
      </c>
      <c r="C9156" s="1">
        <v>2.2480000000000002E-5</v>
      </c>
      <c r="D9156">
        <v>6.5499999999999998E-4</v>
      </c>
      <c r="E9156">
        <v>1.7151E-2</v>
      </c>
      <c r="G9156">
        <v>141205.30536200001</v>
      </c>
      <c r="H9156">
        <v>269.41000000000003</v>
      </c>
      <c r="I9156" s="1">
        <v>2.7759999999999998E-5</v>
      </c>
      <c r="J9156">
        <v>6.5300000000000004E-4</v>
      </c>
      <c r="K9156">
        <v>2.1240999999999999E-2</v>
      </c>
    </row>
    <row r="9157" spans="1:11">
      <c r="A9157">
        <v>141220.686254</v>
      </c>
      <c r="B9157">
        <v>269.41000000000003</v>
      </c>
      <c r="C9157" s="1">
        <v>2.2294999999999999E-5</v>
      </c>
      <c r="D9157">
        <v>6.5499999999999998E-4</v>
      </c>
      <c r="E9157">
        <v>1.7010000000000001E-2</v>
      </c>
      <c r="G9157">
        <v>141220.70751499999</v>
      </c>
      <c r="H9157">
        <v>269.42</v>
      </c>
      <c r="I9157" s="1">
        <v>2.7375000000000001E-5</v>
      </c>
      <c r="J9157">
        <v>6.5300000000000004E-4</v>
      </c>
      <c r="K9157">
        <v>2.0947E-2</v>
      </c>
    </row>
    <row r="9158" spans="1:11">
      <c r="A9158">
        <v>141236.122022</v>
      </c>
      <c r="B9158">
        <v>269.42</v>
      </c>
      <c r="C9158" s="1">
        <v>2.2345E-5</v>
      </c>
      <c r="D9158">
        <v>6.5499999999999998E-4</v>
      </c>
      <c r="E9158">
        <v>1.7048000000000001E-2</v>
      </c>
      <c r="G9158">
        <v>141236.157385</v>
      </c>
      <c r="H9158">
        <v>269.43</v>
      </c>
      <c r="I9158" s="1">
        <v>2.8255E-5</v>
      </c>
      <c r="J9158">
        <v>6.5300000000000004E-4</v>
      </c>
      <c r="K9158">
        <v>2.162E-2</v>
      </c>
    </row>
    <row r="9159" spans="1:11">
      <c r="A9159">
        <v>141251.53696600001</v>
      </c>
      <c r="B9159">
        <v>269.43</v>
      </c>
      <c r="C9159" s="1">
        <v>2.2075000000000001E-5</v>
      </c>
      <c r="D9159">
        <v>6.5499999999999998E-4</v>
      </c>
      <c r="E9159">
        <v>1.6841999999999999E-2</v>
      </c>
      <c r="G9159">
        <v>141251.56529299999</v>
      </c>
      <c r="H9159">
        <v>269.44</v>
      </c>
      <c r="I9159" s="1">
        <v>2.7475E-5</v>
      </c>
      <c r="J9159">
        <v>6.5300000000000004E-4</v>
      </c>
      <c r="K9159">
        <v>2.1023E-2</v>
      </c>
    </row>
    <row r="9160" spans="1:11">
      <c r="A9160">
        <v>141266.99418400001</v>
      </c>
      <c r="B9160">
        <v>269.44</v>
      </c>
      <c r="C9160" s="1">
        <v>2.1880000000000001E-5</v>
      </c>
      <c r="D9160">
        <v>6.5499999999999998E-4</v>
      </c>
      <c r="E9160">
        <v>1.6693E-2</v>
      </c>
      <c r="G9160">
        <v>141267.045132</v>
      </c>
      <c r="H9160">
        <v>269.44</v>
      </c>
      <c r="I9160" s="1">
        <v>2.7755000000000001E-5</v>
      </c>
      <c r="J9160">
        <v>6.5300000000000004E-4</v>
      </c>
      <c r="K9160">
        <v>2.1238E-2</v>
      </c>
    </row>
    <row r="9161" spans="1:11">
      <c r="A9161">
        <v>141282.426022</v>
      </c>
      <c r="B9161">
        <v>269.44</v>
      </c>
      <c r="C9161" s="1">
        <v>2.2039999999999999E-5</v>
      </c>
      <c r="D9161">
        <v>6.5499999999999998E-4</v>
      </c>
      <c r="E9161">
        <v>1.6815E-2</v>
      </c>
      <c r="G9161">
        <v>141282.47693199999</v>
      </c>
      <c r="H9161">
        <v>269.45</v>
      </c>
      <c r="I9161" s="1">
        <v>2.7654999999999999E-5</v>
      </c>
      <c r="J9161">
        <v>6.5300000000000004E-4</v>
      </c>
      <c r="K9161">
        <v>2.1160999999999999E-2</v>
      </c>
    </row>
    <row r="9162" spans="1:11">
      <c r="A9162">
        <v>141297.87666499999</v>
      </c>
      <c r="B9162">
        <v>269.45999999999998</v>
      </c>
      <c r="C9162" s="1">
        <v>2.192E-5</v>
      </c>
      <c r="D9162">
        <v>6.5499999999999998E-4</v>
      </c>
      <c r="E9162">
        <v>1.6722999999999998E-2</v>
      </c>
      <c r="G9162">
        <v>141297.89933399999</v>
      </c>
      <c r="H9162">
        <v>269.45</v>
      </c>
      <c r="I9162" s="1">
        <v>2.7555E-5</v>
      </c>
      <c r="J9162">
        <v>6.5300000000000004E-4</v>
      </c>
      <c r="K9162">
        <v>2.1085E-2</v>
      </c>
    </row>
    <row r="9163" spans="1:11">
      <c r="A9163">
        <v>141313.27046100001</v>
      </c>
      <c r="B9163">
        <v>269.45999999999998</v>
      </c>
      <c r="C9163" s="1">
        <v>2.2569999999999999E-5</v>
      </c>
      <c r="D9163">
        <v>6.5499999999999998E-4</v>
      </c>
      <c r="E9163">
        <v>1.7219000000000002E-2</v>
      </c>
      <c r="G9163">
        <v>141313.31644200001</v>
      </c>
      <c r="H9163">
        <v>269.47000000000003</v>
      </c>
      <c r="I9163" s="1">
        <v>2.781E-5</v>
      </c>
      <c r="J9163">
        <v>6.5300000000000004E-4</v>
      </c>
      <c r="K9163">
        <v>2.128E-2</v>
      </c>
    </row>
    <row r="9164" spans="1:11">
      <c r="A9164">
        <v>141328.71191499999</v>
      </c>
      <c r="B9164">
        <v>269.47000000000003</v>
      </c>
      <c r="C9164" s="1">
        <v>2.2464999999999999E-5</v>
      </c>
      <c r="D9164">
        <v>6.5499999999999998E-4</v>
      </c>
      <c r="E9164">
        <v>1.7139000000000001E-2</v>
      </c>
      <c r="G9164">
        <v>141328.77358400001</v>
      </c>
      <c r="H9164">
        <v>269.48</v>
      </c>
      <c r="I9164" s="1">
        <v>2.8005E-5</v>
      </c>
      <c r="J9164">
        <v>6.5300000000000004E-4</v>
      </c>
      <c r="K9164">
        <v>2.1429E-2</v>
      </c>
    </row>
    <row r="9165" spans="1:11">
      <c r="A9165">
        <v>141344.15111400001</v>
      </c>
      <c r="B9165">
        <v>269.48</v>
      </c>
      <c r="C9165" s="1">
        <v>2.249E-5</v>
      </c>
      <c r="D9165">
        <v>6.5499999999999998E-4</v>
      </c>
      <c r="E9165">
        <v>1.7158E-2</v>
      </c>
      <c r="G9165">
        <v>141344.20054600001</v>
      </c>
      <c r="H9165">
        <v>269.49</v>
      </c>
      <c r="I9165" s="1">
        <v>2.7529999999999999E-5</v>
      </c>
      <c r="J9165">
        <v>6.5300000000000004E-4</v>
      </c>
      <c r="K9165">
        <v>2.1065E-2</v>
      </c>
    </row>
    <row r="9166" spans="1:11">
      <c r="A9166">
        <v>141359.59572099999</v>
      </c>
      <c r="B9166">
        <v>269.48</v>
      </c>
      <c r="C9166" s="1">
        <v>2.1994999999999999E-5</v>
      </c>
      <c r="D9166">
        <v>6.5499999999999998E-4</v>
      </c>
      <c r="E9166">
        <v>1.6781000000000001E-2</v>
      </c>
      <c r="G9166">
        <v>141359.62039699999</v>
      </c>
      <c r="H9166">
        <v>269.49</v>
      </c>
      <c r="I9166" s="1">
        <v>2.7719999999999999E-5</v>
      </c>
      <c r="J9166">
        <v>6.5300000000000004E-4</v>
      </c>
      <c r="K9166">
        <v>2.1211000000000001E-2</v>
      </c>
    </row>
    <row r="9167" spans="1:11">
      <c r="A9167">
        <v>141375.01350199999</v>
      </c>
      <c r="B9167">
        <v>269.5</v>
      </c>
      <c r="C9167" s="1">
        <v>2.2370000000000001E-5</v>
      </c>
      <c r="D9167">
        <v>6.5499999999999998E-4</v>
      </c>
      <c r="E9167">
        <v>1.7066999999999999E-2</v>
      </c>
      <c r="G9167">
        <v>141375.05322999999</v>
      </c>
      <c r="H9167">
        <v>269.5</v>
      </c>
      <c r="I9167" s="1">
        <v>2.7699999999999999E-5</v>
      </c>
      <c r="J9167">
        <v>6.5300000000000004E-4</v>
      </c>
      <c r="K9167">
        <v>2.1194999999999999E-2</v>
      </c>
    </row>
    <row r="9168" spans="1:11">
      <c r="A9168">
        <v>141390.44719400001</v>
      </c>
      <c r="B9168">
        <v>269.51</v>
      </c>
      <c r="C9168" s="1">
        <v>2.2195E-5</v>
      </c>
      <c r="D9168">
        <v>6.5499999999999998E-4</v>
      </c>
      <c r="E9168">
        <v>1.6934000000000001E-2</v>
      </c>
      <c r="G9168">
        <v>141390.491091</v>
      </c>
      <c r="H9168">
        <v>269.51</v>
      </c>
      <c r="I9168" s="1">
        <v>2.7540000000000001E-5</v>
      </c>
      <c r="J9168">
        <v>6.5300000000000004E-4</v>
      </c>
      <c r="K9168">
        <v>2.1073000000000001E-2</v>
      </c>
    </row>
    <row r="9169" spans="1:11">
      <c r="A9169">
        <v>141405.91471700001</v>
      </c>
      <c r="B9169">
        <v>269.51</v>
      </c>
      <c r="C9169" s="1">
        <v>2.2365E-5</v>
      </c>
      <c r="D9169">
        <v>6.5499999999999998E-4</v>
      </c>
      <c r="E9169">
        <v>1.7062999999999998E-2</v>
      </c>
      <c r="G9169">
        <v>141405.98232700001</v>
      </c>
      <c r="H9169">
        <v>269.52</v>
      </c>
      <c r="I9169" s="1">
        <v>2.777E-5</v>
      </c>
      <c r="J9169">
        <v>6.5300000000000004E-4</v>
      </c>
      <c r="K9169">
        <v>2.1249000000000001E-2</v>
      </c>
    </row>
    <row r="9170" spans="1:11">
      <c r="A9170">
        <v>141421.349238</v>
      </c>
      <c r="B9170">
        <v>269.52</v>
      </c>
      <c r="C9170" s="1">
        <v>2.1914999999999999E-5</v>
      </c>
      <c r="D9170">
        <v>6.5499999999999998E-4</v>
      </c>
      <c r="E9170">
        <v>1.6719999999999999E-2</v>
      </c>
      <c r="G9170">
        <v>141421.41826000001</v>
      </c>
      <c r="H9170">
        <v>269.54000000000002</v>
      </c>
      <c r="I9170" s="1">
        <v>2.7500000000000001E-5</v>
      </c>
      <c r="J9170">
        <v>6.5300000000000004E-4</v>
      </c>
      <c r="K9170">
        <v>2.1042999999999999E-2</v>
      </c>
    </row>
    <row r="9171" spans="1:11">
      <c r="A9171">
        <v>141436.79276899999</v>
      </c>
      <c r="B9171">
        <v>269.52999999999997</v>
      </c>
      <c r="C9171" s="1">
        <v>2.2240000000000001E-5</v>
      </c>
      <c r="D9171">
        <v>6.5499999999999998E-4</v>
      </c>
      <c r="E9171">
        <v>1.6968E-2</v>
      </c>
      <c r="G9171">
        <v>141436.804122</v>
      </c>
      <c r="H9171">
        <v>269.54000000000002</v>
      </c>
      <c r="I9171" s="1">
        <v>2.7540000000000001E-5</v>
      </c>
      <c r="J9171">
        <v>6.5300000000000004E-4</v>
      </c>
      <c r="K9171">
        <v>2.1073000000000001E-2</v>
      </c>
    </row>
    <row r="9172" spans="1:11">
      <c r="A9172">
        <v>141452.19877399999</v>
      </c>
      <c r="B9172">
        <v>269.54000000000002</v>
      </c>
      <c r="C9172" s="1">
        <v>2.2120000000000002E-5</v>
      </c>
      <c r="D9172">
        <v>6.5499999999999998E-4</v>
      </c>
      <c r="E9172">
        <v>1.6875999999999999E-2</v>
      </c>
      <c r="G9172">
        <v>141452.26603699999</v>
      </c>
      <c r="H9172">
        <v>269.55</v>
      </c>
      <c r="I9172" s="1">
        <v>2.7885000000000002E-5</v>
      </c>
      <c r="J9172">
        <v>6.5300000000000004E-4</v>
      </c>
      <c r="K9172">
        <v>2.1336999999999998E-2</v>
      </c>
    </row>
    <row r="9173" spans="1:11">
      <c r="A9173">
        <v>141467.670706</v>
      </c>
      <c r="B9173">
        <v>269.55</v>
      </c>
      <c r="C9173" s="1">
        <v>2.2169999999999999E-5</v>
      </c>
      <c r="D9173">
        <v>6.5499999999999998E-4</v>
      </c>
      <c r="E9173">
        <v>1.6913999999999998E-2</v>
      </c>
      <c r="G9173">
        <v>141467.719759</v>
      </c>
      <c r="H9173">
        <v>269.56</v>
      </c>
      <c r="I9173" s="1">
        <v>2.7659999999999999E-5</v>
      </c>
      <c r="J9173">
        <v>6.5300000000000004E-4</v>
      </c>
      <c r="K9173">
        <v>2.1165E-2</v>
      </c>
    </row>
    <row r="9174" spans="1:11">
      <c r="A9174">
        <v>141483.13000500001</v>
      </c>
      <c r="B9174">
        <v>269.56</v>
      </c>
      <c r="C9174" s="1">
        <v>2.2379999999999999E-5</v>
      </c>
      <c r="D9174">
        <v>6.5499999999999998E-4</v>
      </c>
      <c r="E9174">
        <v>1.7073999999999999E-2</v>
      </c>
      <c r="G9174">
        <v>141483.16711499999</v>
      </c>
      <c r="H9174">
        <v>269.56</v>
      </c>
      <c r="I9174" s="1">
        <v>2.7674999999999998E-5</v>
      </c>
      <c r="J9174">
        <v>6.5300000000000004E-4</v>
      </c>
      <c r="K9174">
        <v>2.1176E-2</v>
      </c>
    </row>
    <row r="9175" spans="1:11">
      <c r="A9175">
        <v>141498.55694400001</v>
      </c>
      <c r="B9175">
        <v>269.58</v>
      </c>
      <c r="C9175" s="1">
        <v>2.2385E-5</v>
      </c>
      <c r="D9175">
        <v>6.5499999999999998E-4</v>
      </c>
      <c r="E9175">
        <v>1.7077999999999999E-2</v>
      </c>
      <c r="G9175">
        <v>141498.59475799999</v>
      </c>
      <c r="H9175">
        <v>269.57</v>
      </c>
      <c r="I9175" s="1">
        <v>2.7605000000000001E-5</v>
      </c>
      <c r="J9175">
        <v>6.5300000000000004E-4</v>
      </c>
      <c r="K9175">
        <v>2.1122999999999999E-2</v>
      </c>
    </row>
    <row r="9176" spans="1:11">
      <c r="A9176">
        <v>141513.96425200001</v>
      </c>
      <c r="B9176">
        <v>269.58</v>
      </c>
      <c r="C9176" s="1">
        <v>2.2249999999999999E-5</v>
      </c>
      <c r="D9176">
        <v>6.5499999999999998E-4</v>
      </c>
      <c r="E9176">
        <v>1.6975000000000001E-2</v>
      </c>
      <c r="G9176">
        <v>141513.987333</v>
      </c>
      <c r="H9176">
        <v>269.58</v>
      </c>
      <c r="I9176" s="1">
        <v>2.7589999999999998E-5</v>
      </c>
      <c r="J9176">
        <v>6.5300000000000004E-4</v>
      </c>
      <c r="K9176">
        <v>2.1111000000000001E-2</v>
      </c>
    </row>
    <row r="9177" spans="1:11">
      <c r="A9177">
        <v>141529.398472</v>
      </c>
      <c r="B9177">
        <v>269.58999999999997</v>
      </c>
      <c r="C9177" s="1">
        <v>2.2095000000000001E-5</v>
      </c>
      <c r="D9177">
        <v>6.5499999999999998E-4</v>
      </c>
      <c r="E9177">
        <v>1.6857E-2</v>
      </c>
      <c r="G9177">
        <v>141529.44287200001</v>
      </c>
      <c r="H9177">
        <v>269.58999999999997</v>
      </c>
      <c r="I9177" s="1">
        <v>2.775E-5</v>
      </c>
      <c r="J9177">
        <v>6.5300000000000004E-4</v>
      </c>
      <c r="K9177">
        <v>2.1233999999999999E-2</v>
      </c>
    </row>
    <row r="9178" spans="1:11">
      <c r="A9178">
        <v>141544.82788299999</v>
      </c>
      <c r="B9178">
        <v>269.60000000000002</v>
      </c>
      <c r="C9178" s="1">
        <v>2.2555E-5</v>
      </c>
      <c r="D9178">
        <v>6.5499999999999998E-4</v>
      </c>
      <c r="E9178">
        <v>1.7208000000000001E-2</v>
      </c>
      <c r="G9178">
        <v>141544.871338</v>
      </c>
      <c r="H9178">
        <v>269.60000000000002</v>
      </c>
      <c r="I9178" s="1">
        <v>2.7880000000000001E-5</v>
      </c>
      <c r="J9178">
        <v>6.5300000000000004E-4</v>
      </c>
      <c r="K9178">
        <v>2.1333000000000001E-2</v>
      </c>
    </row>
    <row r="9179" spans="1:11">
      <c r="A9179">
        <v>141560.25716099999</v>
      </c>
      <c r="B9179">
        <v>269.60000000000002</v>
      </c>
      <c r="C9179" s="1">
        <v>2.2334999999999999E-5</v>
      </c>
      <c r="D9179">
        <v>6.5499999999999998E-4</v>
      </c>
      <c r="E9179">
        <v>1.704E-2</v>
      </c>
      <c r="G9179">
        <v>141560.28619700001</v>
      </c>
      <c r="H9179">
        <v>269.61</v>
      </c>
      <c r="I9179" s="1">
        <v>2.7690000000000001E-5</v>
      </c>
      <c r="J9179">
        <v>6.5300000000000004E-4</v>
      </c>
      <c r="K9179">
        <v>2.1187999999999999E-2</v>
      </c>
    </row>
    <row r="9180" spans="1:11">
      <c r="A9180">
        <v>141575.66564299999</v>
      </c>
      <c r="B9180">
        <v>269.61</v>
      </c>
      <c r="C9180" s="1">
        <v>2.2504999999999999E-5</v>
      </c>
      <c r="D9180">
        <v>6.5499999999999998E-4</v>
      </c>
      <c r="E9180">
        <v>1.7170000000000001E-2</v>
      </c>
      <c r="G9180">
        <v>141575.72101199999</v>
      </c>
      <c r="H9180">
        <v>269.62</v>
      </c>
      <c r="I9180" s="1">
        <v>2.792E-5</v>
      </c>
      <c r="J9180">
        <v>6.5300000000000004E-4</v>
      </c>
      <c r="K9180">
        <v>2.1364000000000001E-2</v>
      </c>
    </row>
    <row r="9181" spans="1:11">
      <c r="A9181">
        <v>141591.096517</v>
      </c>
      <c r="B9181">
        <v>269.62</v>
      </c>
      <c r="C9181" s="1">
        <v>2.2249999999999999E-5</v>
      </c>
      <c r="D9181">
        <v>6.5499999999999998E-4</v>
      </c>
      <c r="E9181">
        <v>1.6975000000000001E-2</v>
      </c>
      <c r="G9181">
        <v>141591.13505800001</v>
      </c>
      <c r="H9181">
        <v>269.62</v>
      </c>
      <c r="I9181" s="1">
        <v>2.7545000000000001E-5</v>
      </c>
      <c r="J9181">
        <v>6.5300000000000004E-4</v>
      </c>
      <c r="K9181">
        <v>2.1076999999999999E-2</v>
      </c>
    </row>
    <row r="9182" spans="1:11">
      <c r="A9182">
        <v>141606.54492300001</v>
      </c>
      <c r="B9182">
        <v>269.63</v>
      </c>
      <c r="C9182" s="1">
        <v>2.2535E-5</v>
      </c>
      <c r="D9182">
        <v>6.5499999999999998E-4</v>
      </c>
      <c r="E9182">
        <v>1.7193E-2</v>
      </c>
      <c r="G9182">
        <v>141606.60176799999</v>
      </c>
      <c r="H9182">
        <v>269.64</v>
      </c>
      <c r="I9182" s="1">
        <v>2.7804999999999999E-5</v>
      </c>
      <c r="J9182">
        <v>6.5300000000000004E-4</v>
      </c>
      <c r="K9182">
        <v>2.1276E-2</v>
      </c>
    </row>
    <row r="9183" spans="1:11">
      <c r="A9183">
        <v>141622.01155200001</v>
      </c>
      <c r="B9183">
        <v>269.64</v>
      </c>
      <c r="C9183" s="1">
        <v>2.2155E-5</v>
      </c>
      <c r="D9183">
        <v>6.5499999999999998E-4</v>
      </c>
      <c r="E9183">
        <v>1.6903000000000001E-2</v>
      </c>
      <c r="G9183">
        <v>141622.03147300001</v>
      </c>
      <c r="H9183">
        <v>269.64999999999998</v>
      </c>
      <c r="I9183" s="1">
        <v>2.7529999999999999E-5</v>
      </c>
      <c r="J9183">
        <v>6.5300000000000004E-4</v>
      </c>
      <c r="K9183">
        <v>2.1066000000000001E-2</v>
      </c>
    </row>
    <row r="9184" spans="1:11">
      <c r="A9184">
        <v>141637.40220800001</v>
      </c>
      <c r="B9184">
        <v>269.64999999999998</v>
      </c>
      <c r="C9184" s="1">
        <v>2.2075000000000001E-5</v>
      </c>
      <c r="D9184">
        <v>6.5499999999999998E-4</v>
      </c>
      <c r="E9184">
        <v>1.6841999999999999E-2</v>
      </c>
      <c r="G9184">
        <v>141637.40782200001</v>
      </c>
      <c r="H9184">
        <v>269.64999999999998</v>
      </c>
      <c r="I9184" s="1">
        <v>2.7795000000000001E-5</v>
      </c>
      <c r="J9184">
        <v>6.5300000000000004E-4</v>
      </c>
      <c r="K9184">
        <v>2.1267999999999999E-2</v>
      </c>
    </row>
    <row r="9185" spans="1:11">
      <c r="A9185">
        <v>141652.77377900001</v>
      </c>
      <c r="B9185">
        <v>269.66000000000003</v>
      </c>
      <c r="C9185" s="1">
        <v>2.2439999999999999E-5</v>
      </c>
      <c r="D9185">
        <v>6.5499999999999998E-4</v>
      </c>
      <c r="E9185">
        <v>1.712E-2</v>
      </c>
      <c r="G9185">
        <v>141652.86199599999</v>
      </c>
      <c r="H9185">
        <v>269.66000000000003</v>
      </c>
      <c r="I9185" s="1">
        <v>2.7735000000000001E-5</v>
      </c>
      <c r="J9185">
        <v>6.5300000000000004E-4</v>
      </c>
      <c r="K9185">
        <v>2.1222000000000001E-2</v>
      </c>
    </row>
    <row r="9186" spans="1:11">
      <c r="A9186">
        <v>141668.24472399999</v>
      </c>
      <c r="B9186">
        <v>269.67</v>
      </c>
      <c r="C9186" s="1">
        <v>2.2565000000000002E-5</v>
      </c>
      <c r="D9186">
        <v>6.5499999999999998E-4</v>
      </c>
      <c r="E9186">
        <v>1.7215999999999999E-2</v>
      </c>
      <c r="G9186">
        <v>141668.27557500001</v>
      </c>
      <c r="H9186">
        <v>269.67</v>
      </c>
      <c r="I9186" s="1">
        <v>2.745E-5</v>
      </c>
      <c r="J9186">
        <v>6.5300000000000004E-4</v>
      </c>
      <c r="K9186">
        <v>2.1003999999999998E-2</v>
      </c>
    </row>
    <row r="9187" spans="1:11">
      <c r="A9187">
        <v>141683.67686499999</v>
      </c>
      <c r="B9187">
        <v>269.68</v>
      </c>
      <c r="C9187" s="1">
        <v>2.1974999999999999E-5</v>
      </c>
      <c r="D9187">
        <v>6.5499999999999998E-4</v>
      </c>
      <c r="E9187">
        <v>1.6766E-2</v>
      </c>
      <c r="G9187">
        <v>141683.68363300001</v>
      </c>
      <c r="H9187">
        <v>269.68</v>
      </c>
      <c r="I9187" s="1">
        <v>2.7685E-5</v>
      </c>
      <c r="J9187">
        <v>6.5300000000000004E-4</v>
      </c>
      <c r="K9187">
        <v>2.1184000000000001E-2</v>
      </c>
    </row>
    <row r="9188" spans="1:11">
      <c r="A9188">
        <v>141699.07897800001</v>
      </c>
      <c r="B9188">
        <v>269.68</v>
      </c>
      <c r="C9188" s="1">
        <v>2.2195E-5</v>
      </c>
      <c r="D9188">
        <v>6.5499999999999998E-4</v>
      </c>
      <c r="E9188">
        <v>1.6933E-2</v>
      </c>
      <c r="G9188">
        <v>141699.08297399999</v>
      </c>
      <c r="H9188">
        <v>269.68</v>
      </c>
      <c r="I9188" s="1">
        <v>2.7589999999999998E-5</v>
      </c>
      <c r="J9188">
        <v>6.5300000000000004E-4</v>
      </c>
      <c r="K9188">
        <v>2.1111000000000001E-2</v>
      </c>
    </row>
    <row r="9189" spans="1:11">
      <c r="A9189">
        <v>141714.484176</v>
      </c>
      <c r="B9189">
        <v>269.69</v>
      </c>
      <c r="C9189" s="1">
        <v>2.2245000000000001E-5</v>
      </c>
      <c r="D9189">
        <v>6.5499999999999998E-4</v>
      </c>
      <c r="E9189">
        <v>1.6972000000000001E-2</v>
      </c>
      <c r="G9189">
        <v>141714.520216</v>
      </c>
      <c r="H9189">
        <v>269.69</v>
      </c>
      <c r="I9189" s="1">
        <v>2.7965000000000001E-5</v>
      </c>
      <c r="J9189">
        <v>6.5300000000000004E-4</v>
      </c>
      <c r="K9189">
        <v>2.1398E-2</v>
      </c>
    </row>
    <row r="9190" spans="1:11">
      <c r="A9190">
        <v>141729.920384</v>
      </c>
      <c r="B9190">
        <v>269.7</v>
      </c>
      <c r="C9190" s="1">
        <v>2.2245000000000001E-5</v>
      </c>
      <c r="D9190">
        <v>6.5499999999999998E-4</v>
      </c>
      <c r="E9190">
        <v>1.6972000000000001E-2</v>
      </c>
      <c r="G9190">
        <v>141729.96642099999</v>
      </c>
      <c r="H9190">
        <v>269.7</v>
      </c>
      <c r="I9190" s="1">
        <v>2.7915E-5</v>
      </c>
      <c r="J9190">
        <v>6.5300000000000004E-4</v>
      </c>
      <c r="K9190">
        <v>2.1360000000000001E-2</v>
      </c>
    </row>
    <row r="9191" spans="1:11">
      <c r="A9191">
        <v>141745.369163</v>
      </c>
      <c r="B9191">
        <v>269.70999999999998</v>
      </c>
      <c r="C9191" s="1">
        <v>2.2285000000000001E-5</v>
      </c>
      <c r="D9191">
        <v>6.5499999999999998E-4</v>
      </c>
      <c r="E9191">
        <v>1.7002E-2</v>
      </c>
      <c r="G9191">
        <v>141745.38950600001</v>
      </c>
      <c r="H9191">
        <v>269.70999999999998</v>
      </c>
      <c r="I9191" s="1">
        <v>2.7699999999999999E-5</v>
      </c>
      <c r="J9191">
        <v>6.5300000000000004E-4</v>
      </c>
      <c r="K9191">
        <v>2.1196E-2</v>
      </c>
    </row>
    <row r="9192" spans="1:11">
      <c r="A9192">
        <v>141760.8064</v>
      </c>
      <c r="B9192">
        <v>269.72000000000003</v>
      </c>
      <c r="C9192" s="1">
        <v>2.2325000000000001E-5</v>
      </c>
      <c r="D9192">
        <v>6.5499999999999998E-4</v>
      </c>
      <c r="E9192">
        <v>1.7033E-2</v>
      </c>
      <c r="G9192">
        <v>141760.83433000001</v>
      </c>
      <c r="H9192">
        <v>269.73</v>
      </c>
      <c r="I9192" s="1">
        <v>2.7965000000000001E-5</v>
      </c>
      <c r="J9192">
        <v>6.5300000000000004E-4</v>
      </c>
      <c r="K9192">
        <v>2.1399000000000001E-2</v>
      </c>
    </row>
    <row r="9193" spans="1:11">
      <c r="A9193">
        <v>141776.19381299999</v>
      </c>
      <c r="B9193">
        <v>269.73</v>
      </c>
      <c r="C9193" s="1">
        <v>2.2084999999999999E-5</v>
      </c>
      <c r="D9193">
        <v>6.5499999999999998E-4</v>
      </c>
      <c r="E9193">
        <v>1.685E-2</v>
      </c>
      <c r="G9193">
        <v>141776.21145100001</v>
      </c>
      <c r="H9193">
        <v>269.73</v>
      </c>
      <c r="I9193" s="1">
        <v>2.8095000000000001E-5</v>
      </c>
      <c r="J9193">
        <v>6.5300000000000004E-4</v>
      </c>
      <c r="K9193">
        <v>2.1498E-2</v>
      </c>
    </row>
    <row r="9194" spans="1:11">
      <c r="A9194">
        <v>141791.620864</v>
      </c>
      <c r="B9194">
        <v>269.74</v>
      </c>
      <c r="C9194" s="1">
        <v>2.2350000000000001E-5</v>
      </c>
      <c r="D9194">
        <v>6.5499999999999998E-4</v>
      </c>
      <c r="E9194">
        <v>1.7052000000000001E-2</v>
      </c>
      <c r="G9194">
        <v>141791.67097800001</v>
      </c>
      <c r="H9194">
        <v>269.74</v>
      </c>
      <c r="I9194" s="1">
        <v>2.7925000000000001E-5</v>
      </c>
      <c r="J9194">
        <v>6.5300000000000004E-4</v>
      </c>
      <c r="K9194">
        <v>2.1368000000000002E-2</v>
      </c>
    </row>
    <row r="9195" spans="1:11">
      <c r="A9195">
        <v>141807.05055300001</v>
      </c>
      <c r="B9195">
        <v>269.75</v>
      </c>
      <c r="C9195" s="1">
        <v>2.194E-5</v>
      </c>
      <c r="D9195">
        <v>6.5499999999999998E-4</v>
      </c>
      <c r="E9195">
        <v>1.6739E-2</v>
      </c>
      <c r="G9195">
        <v>141807.11101399999</v>
      </c>
      <c r="H9195">
        <v>269.74</v>
      </c>
      <c r="I9195" s="1">
        <v>2.7685E-5</v>
      </c>
      <c r="J9195">
        <v>6.5300000000000004E-4</v>
      </c>
      <c r="K9195">
        <v>2.1184000000000001E-2</v>
      </c>
    </row>
    <row r="9196" spans="1:11">
      <c r="A9196">
        <v>141822.49931799999</v>
      </c>
      <c r="B9196">
        <v>269.75</v>
      </c>
      <c r="C9196" s="1">
        <v>2.1909999999999999E-5</v>
      </c>
      <c r="D9196">
        <v>6.5499999999999998E-4</v>
      </c>
      <c r="E9196">
        <v>1.6716000000000002E-2</v>
      </c>
      <c r="G9196">
        <v>141822.55809999999</v>
      </c>
      <c r="H9196">
        <v>269.76</v>
      </c>
      <c r="I9196" s="1">
        <v>2.7895E-5</v>
      </c>
      <c r="J9196">
        <v>6.5300000000000004E-4</v>
      </c>
      <c r="K9196">
        <v>2.1344999999999999E-2</v>
      </c>
    </row>
    <row r="9197" spans="1:11">
      <c r="A9197">
        <v>141837.97118299999</v>
      </c>
      <c r="B9197">
        <v>269.76</v>
      </c>
      <c r="C9197" s="1">
        <v>2.2175E-5</v>
      </c>
      <c r="D9197">
        <v>6.5499999999999998E-4</v>
      </c>
      <c r="E9197">
        <v>1.6917999999999999E-2</v>
      </c>
      <c r="G9197">
        <v>141837.97669499999</v>
      </c>
      <c r="H9197">
        <v>269.77</v>
      </c>
      <c r="I9197" s="1">
        <v>2.7650000000000001E-5</v>
      </c>
      <c r="J9197">
        <v>6.5300000000000004E-4</v>
      </c>
      <c r="K9197">
        <v>2.1156999999999999E-2</v>
      </c>
    </row>
    <row r="9198" spans="1:11">
      <c r="A9198">
        <v>141853.371923</v>
      </c>
      <c r="B9198">
        <v>269.77</v>
      </c>
      <c r="C9198" s="1">
        <v>2.2235E-5</v>
      </c>
      <c r="D9198">
        <v>6.5499999999999998E-4</v>
      </c>
      <c r="E9198">
        <v>1.6964E-2</v>
      </c>
      <c r="G9198">
        <v>141853.43025199999</v>
      </c>
      <c r="H9198">
        <v>269.77999999999997</v>
      </c>
      <c r="I9198" s="1">
        <v>2.7725E-5</v>
      </c>
      <c r="J9198">
        <v>6.5300000000000004E-4</v>
      </c>
      <c r="K9198">
        <v>2.1215000000000001E-2</v>
      </c>
    </row>
    <row r="9199" spans="1:11">
      <c r="A9199">
        <v>141868.837551</v>
      </c>
      <c r="B9199">
        <v>269.77999999999997</v>
      </c>
      <c r="C9199" s="1">
        <v>2.211E-5</v>
      </c>
      <c r="D9199">
        <v>6.5499999999999998E-4</v>
      </c>
      <c r="E9199">
        <v>1.6868999999999999E-2</v>
      </c>
      <c r="G9199">
        <v>141868.886294</v>
      </c>
      <c r="H9199">
        <v>269.79000000000002</v>
      </c>
      <c r="I9199" s="1">
        <v>2.7654999999999999E-5</v>
      </c>
      <c r="J9199">
        <v>6.5300000000000004E-4</v>
      </c>
      <c r="K9199">
        <v>2.1160999999999999E-2</v>
      </c>
    </row>
    <row r="9200" spans="1:11">
      <c r="A9200">
        <v>141884.293856</v>
      </c>
      <c r="B9200">
        <v>269.79000000000002</v>
      </c>
      <c r="C9200" s="1">
        <v>2.2175E-5</v>
      </c>
      <c r="D9200">
        <v>6.5499999999999998E-4</v>
      </c>
      <c r="E9200">
        <v>1.6917999999999999E-2</v>
      </c>
      <c r="G9200">
        <v>141884.31258699999</v>
      </c>
      <c r="H9200">
        <v>269.79000000000002</v>
      </c>
      <c r="I9200" s="1">
        <v>2.7310000000000001E-5</v>
      </c>
      <c r="J9200">
        <v>6.5300000000000004E-4</v>
      </c>
      <c r="K9200">
        <v>2.0896999999999999E-2</v>
      </c>
    </row>
    <row r="9201" spans="1:11">
      <c r="A9201">
        <v>141899.685295</v>
      </c>
      <c r="B9201">
        <v>269.8</v>
      </c>
      <c r="C9201" s="1">
        <v>2.2464999999999999E-5</v>
      </c>
      <c r="D9201">
        <v>6.5499999999999998E-4</v>
      </c>
      <c r="E9201">
        <v>1.7139999999999999E-2</v>
      </c>
      <c r="G9201">
        <v>141899.73250799999</v>
      </c>
      <c r="H9201">
        <v>269.81</v>
      </c>
      <c r="I9201" s="1">
        <v>2.7735000000000001E-5</v>
      </c>
      <c r="J9201">
        <v>6.5300000000000004E-4</v>
      </c>
      <c r="K9201">
        <v>2.1222999999999999E-2</v>
      </c>
    </row>
    <row r="9202" spans="1:11">
      <c r="A9202">
        <v>141915.15518900001</v>
      </c>
      <c r="B9202">
        <v>269.81</v>
      </c>
      <c r="C9202" s="1">
        <v>2.2144999999999999E-5</v>
      </c>
      <c r="D9202">
        <v>6.5499999999999998E-4</v>
      </c>
      <c r="E9202">
        <v>1.6895E-2</v>
      </c>
      <c r="G9202">
        <v>141915.234291</v>
      </c>
      <c r="H9202">
        <v>269.8</v>
      </c>
      <c r="I9202" s="1">
        <v>2.7634999999999999E-5</v>
      </c>
      <c r="J9202">
        <v>6.5300000000000004E-4</v>
      </c>
      <c r="K9202">
        <v>2.1146000000000002E-2</v>
      </c>
    </row>
    <row r="9203" spans="1:11">
      <c r="A9203">
        <v>141930.62074000001</v>
      </c>
      <c r="B9203">
        <v>269.81</v>
      </c>
      <c r="C9203" s="1">
        <v>2.2455000000000001E-5</v>
      </c>
      <c r="D9203">
        <v>6.5499999999999998E-4</v>
      </c>
      <c r="E9203">
        <v>1.7132000000000001E-2</v>
      </c>
      <c r="G9203">
        <v>141930.66347199999</v>
      </c>
      <c r="H9203">
        <v>269.82</v>
      </c>
      <c r="I9203" s="1">
        <v>2.7659999999999999E-5</v>
      </c>
      <c r="J9203">
        <v>6.5300000000000004E-4</v>
      </c>
      <c r="K9203">
        <v>2.1165E-2</v>
      </c>
    </row>
    <row r="9204" spans="1:11">
      <c r="A9204">
        <v>141946.04373599999</v>
      </c>
      <c r="B9204">
        <v>269.82</v>
      </c>
      <c r="C9204" s="1">
        <v>2.245E-5</v>
      </c>
      <c r="D9204">
        <v>6.5499999999999998E-4</v>
      </c>
      <c r="E9204">
        <v>1.7128000000000001E-2</v>
      </c>
      <c r="G9204">
        <v>141946.080266</v>
      </c>
      <c r="H9204">
        <v>269.83</v>
      </c>
      <c r="I9204" s="1">
        <v>2.7645E-5</v>
      </c>
      <c r="J9204">
        <v>6.5300000000000004E-4</v>
      </c>
      <c r="K9204">
        <v>2.1153999999999999E-2</v>
      </c>
    </row>
    <row r="9205" spans="1:11">
      <c r="A9205">
        <v>141961.48860499999</v>
      </c>
      <c r="B9205">
        <v>269.83</v>
      </c>
      <c r="C9205" s="1">
        <v>2.1985E-5</v>
      </c>
      <c r="D9205">
        <v>6.5499999999999998E-4</v>
      </c>
      <c r="E9205">
        <v>1.6773E-2</v>
      </c>
      <c r="G9205">
        <v>141961.50940700001</v>
      </c>
      <c r="H9205">
        <v>269.83999999999997</v>
      </c>
      <c r="I9205" s="1">
        <v>2.7695000000000002E-5</v>
      </c>
      <c r="J9205">
        <v>6.5300000000000004E-4</v>
      </c>
      <c r="K9205">
        <v>2.1191999999999999E-2</v>
      </c>
    </row>
    <row r="9206" spans="1:11">
      <c r="A9206">
        <v>141976.892345</v>
      </c>
      <c r="B9206">
        <v>269.83999999999997</v>
      </c>
      <c r="C9206" s="1">
        <v>2.2274999999999999E-5</v>
      </c>
      <c r="D9206">
        <v>6.5499999999999998E-4</v>
      </c>
      <c r="E9206">
        <v>1.6995E-2</v>
      </c>
      <c r="G9206">
        <v>141976.98431199999</v>
      </c>
      <c r="H9206">
        <v>269.85000000000002</v>
      </c>
      <c r="I9206" s="1">
        <v>2.7525000000000002E-5</v>
      </c>
      <c r="J9206">
        <v>6.5300000000000004E-4</v>
      </c>
      <c r="K9206">
        <v>2.1062000000000001E-2</v>
      </c>
    </row>
    <row r="9207" spans="1:11">
      <c r="A9207">
        <v>141992.39974299999</v>
      </c>
      <c r="B9207">
        <v>269.85000000000002</v>
      </c>
      <c r="C9207" s="1">
        <v>2.211E-5</v>
      </c>
      <c r="D9207">
        <v>6.5499999999999998E-4</v>
      </c>
      <c r="E9207">
        <v>1.6868999999999999E-2</v>
      </c>
      <c r="G9207">
        <v>141992.44513599999</v>
      </c>
      <c r="H9207">
        <v>269.85000000000002</v>
      </c>
      <c r="I9207" s="1">
        <v>2.7885000000000002E-5</v>
      </c>
      <c r="J9207">
        <v>6.5300000000000004E-4</v>
      </c>
      <c r="K9207">
        <v>2.1336999999999998E-2</v>
      </c>
    </row>
    <row r="9208" spans="1:11">
      <c r="A9208">
        <v>142007.86292799999</v>
      </c>
      <c r="B9208">
        <v>269.86</v>
      </c>
      <c r="C9208" s="1">
        <v>2.1994999999999999E-5</v>
      </c>
      <c r="D9208">
        <v>6.5499999999999998E-4</v>
      </c>
      <c r="E9208">
        <v>1.6781000000000001E-2</v>
      </c>
      <c r="G9208">
        <v>142007.89865300001</v>
      </c>
      <c r="H9208">
        <v>269.86</v>
      </c>
      <c r="I9208" s="1">
        <v>2.7679999999999999E-5</v>
      </c>
      <c r="J9208">
        <v>6.5300000000000004E-4</v>
      </c>
      <c r="K9208">
        <v>2.1180999999999998E-2</v>
      </c>
    </row>
    <row r="9209" spans="1:11">
      <c r="A9209">
        <v>142023.266412</v>
      </c>
      <c r="B9209">
        <v>269.87</v>
      </c>
      <c r="C9209" s="1">
        <v>2.2189999999999999E-5</v>
      </c>
      <c r="D9209">
        <v>6.5499999999999998E-4</v>
      </c>
      <c r="E9209">
        <v>1.6930000000000001E-2</v>
      </c>
      <c r="G9209">
        <v>142023.27331700001</v>
      </c>
      <c r="H9209">
        <v>269.87</v>
      </c>
      <c r="I9209" s="1">
        <v>2.7645E-5</v>
      </c>
      <c r="J9209">
        <v>6.5300000000000004E-4</v>
      </c>
      <c r="K9209">
        <v>2.1153999999999999E-2</v>
      </c>
    </row>
    <row r="9210" spans="1:11">
      <c r="A9210">
        <v>142038.655532</v>
      </c>
      <c r="B9210">
        <v>269.88</v>
      </c>
      <c r="C9210" s="1">
        <v>2.2220000000000001E-5</v>
      </c>
      <c r="D9210">
        <v>6.5499999999999998E-4</v>
      </c>
      <c r="E9210">
        <v>1.6952999999999999E-2</v>
      </c>
      <c r="G9210">
        <v>142038.723722</v>
      </c>
      <c r="H9210">
        <v>269.88</v>
      </c>
      <c r="I9210" s="1">
        <v>2.8175E-5</v>
      </c>
      <c r="J9210">
        <v>6.5300000000000004E-4</v>
      </c>
      <c r="K9210">
        <v>2.1559999999999999E-2</v>
      </c>
    </row>
    <row r="9211" spans="1:11">
      <c r="A9211">
        <v>142054.09090499999</v>
      </c>
      <c r="B9211">
        <v>269.89</v>
      </c>
      <c r="C9211" s="1">
        <v>2.1954999999999999E-5</v>
      </c>
      <c r="D9211">
        <v>6.5499999999999998E-4</v>
      </c>
      <c r="E9211">
        <v>1.6750999999999999E-2</v>
      </c>
      <c r="G9211">
        <v>142054.09132199999</v>
      </c>
      <c r="H9211">
        <v>269.89</v>
      </c>
      <c r="I9211" s="1">
        <v>2.7630000000000001E-5</v>
      </c>
      <c r="J9211">
        <v>6.5300000000000004E-4</v>
      </c>
      <c r="K9211">
        <v>2.1142000000000001E-2</v>
      </c>
    </row>
    <row r="9212" spans="1:11">
      <c r="A9212">
        <v>142069.498448</v>
      </c>
      <c r="B9212">
        <v>269.89999999999998</v>
      </c>
      <c r="C9212" s="1">
        <v>2.194E-5</v>
      </c>
      <c r="D9212">
        <v>6.5499999999999998E-4</v>
      </c>
      <c r="E9212">
        <v>1.6739E-2</v>
      </c>
      <c r="G9212">
        <v>142069.524902</v>
      </c>
      <c r="H9212">
        <v>269.89</v>
      </c>
      <c r="I9212" s="1">
        <v>2.7735000000000001E-5</v>
      </c>
      <c r="J9212">
        <v>6.5300000000000004E-4</v>
      </c>
      <c r="K9212">
        <v>2.1222999999999999E-2</v>
      </c>
    </row>
    <row r="9213" spans="1:11">
      <c r="A9213">
        <v>142084.90815100001</v>
      </c>
      <c r="B9213">
        <v>269.89999999999998</v>
      </c>
      <c r="C9213" s="1">
        <v>2.2520000000000001E-5</v>
      </c>
      <c r="D9213">
        <v>6.5499999999999998E-4</v>
      </c>
      <c r="E9213">
        <v>1.7181999999999999E-2</v>
      </c>
      <c r="G9213">
        <v>142084.96856099999</v>
      </c>
      <c r="H9213">
        <v>269.91000000000003</v>
      </c>
      <c r="I9213" s="1">
        <v>2.7840000000000001E-5</v>
      </c>
      <c r="J9213">
        <v>6.5300000000000004E-4</v>
      </c>
      <c r="K9213">
        <v>2.1302999999999999E-2</v>
      </c>
    </row>
    <row r="9214" spans="1:11">
      <c r="A9214">
        <v>142100.37875500001</v>
      </c>
      <c r="B9214">
        <v>269.91000000000003</v>
      </c>
      <c r="C9214" s="1">
        <v>2.2249999999999999E-5</v>
      </c>
      <c r="D9214">
        <v>6.5499999999999998E-4</v>
      </c>
      <c r="E9214">
        <v>1.6975000000000001E-2</v>
      </c>
      <c r="G9214">
        <v>142100.435314</v>
      </c>
      <c r="H9214">
        <v>269.91000000000003</v>
      </c>
      <c r="I9214" s="1">
        <v>2.779E-5</v>
      </c>
      <c r="J9214">
        <v>6.5300000000000004E-4</v>
      </c>
      <c r="K9214">
        <v>2.1264999999999999E-2</v>
      </c>
    </row>
    <row r="9215" spans="1:11">
      <c r="A9215">
        <v>142115.809052</v>
      </c>
      <c r="B9215">
        <v>269.92</v>
      </c>
      <c r="C9215" s="1">
        <v>2.2184999999999999E-5</v>
      </c>
      <c r="D9215">
        <v>6.5499999999999998E-4</v>
      </c>
      <c r="E9215">
        <v>1.6926E-2</v>
      </c>
      <c r="G9215">
        <v>142115.83213900001</v>
      </c>
      <c r="H9215">
        <v>269.92</v>
      </c>
      <c r="I9215" s="1">
        <v>2.7864999999999998E-5</v>
      </c>
      <c r="J9215">
        <v>6.5300000000000004E-4</v>
      </c>
      <c r="K9215">
        <v>2.1322000000000001E-2</v>
      </c>
    </row>
    <row r="9216" spans="1:11">
      <c r="A9216">
        <v>142131.21451799999</v>
      </c>
      <c r="B9216">
        <v>269.93</v>
      </c>
      <c r="C9216" s="1">
        <v>2.2075000000000001E-5</v>
      </c>
      <c r="D9216">
        <v>6.5499999999999998E-4</v>
      </c>
      <c r="E9216">
        <v>1.6841999999999999E-2</v>
      </c>
      <c r="G9216">
        <v>142131.236018</v>
      </c>
      <c r="H9216">
        <v>269.93</v>
      </c>
      <c r="I9216" s="1">
        <v>2.7934999999999999E-5</v>
      </c>
      <c r="J9216">
        <v>6.5300000000000004E-4</v>
      </c>
      <c r="K9216">
        <v>2.1375999999999999E-2</v>
      </c>
    </row>
    <row r="9217" spans="1:11">
      <c r="A9217">
        <v>142146.611206</v>
      </c>
      <c r="B9217">
        <v>269.93</v>
      </c>
      <c r="C9217" s="1">
        <v>2.2084999999999999E-5</v>
      </c>
      <c r="D9217">
        <v>6.5499999999999998E-4</v>
      </c>
      <c r="E9217">
        <v>1.685E-2</v>
      </c>
      <c r="G9217">
        <v>142146.62102300001</v>
      </c>
      <c r="H9217">
        <v>269.94</v>
      </c>
      <c r="I9217" s="1">
        <v>2.7549999999999999E-5</v>
      </c>
      <c r="J9217">
        <v>6.5300000000000004E-4</v>
      </c>
      <c r="K9217">
        <v>2.1080999999999999E-2</v>
      </c>
    </row>
    <row r="9218" spans="1:11">
      <c r="A9218">
        <v>142161.99565</v>
      </c>
      <c r="B9218">
        <v>269.94</v>
      </c>
      <c r="C9218" s="1">
        <v>2.2444999999999999E-5</v>
      </c>
      <c r="D9218">
        <v>6.5499999999999998E-4</v>
      </c>
      <c r="E9218">
        <v>1.7124E-2</v>
      </c>
      <c r="G9218">
        <v>142162.04172499999</v>
      </c>
      <c r="H9218">
        <v>269.95</v>
      </c>
      <c r="I9218" s="1">
        <v>2.7285E-5</v>
      </c>
      <c r="J9218">
        <v>6.5300000000000004E-4</v>
      </c>
      <c r="K9218">
        <v>2.0879000000000002E-2</v>
      </c>
    </row>
    <row r="9219" spans="1:11">
      <c r="A9219">
        <v>142177.40309000001</v>
      </c>
      <c r="B9219">
        <v>269.95</v>
      </c>
      <c r="C9219" s="1">
        <v>2.2065E-5</v>
      </c>
      <c r="D9219">
        <v>6.5499999999999998E-4</v>
      </c>
      <c r="E9219">
        <v>1.6834999999999999E-2</v>
      </c>
      <c r="G9219">
        <v>142177.459069</v>
      </c>
      <c r="H9219">
        <v>269.95999999999998</v>
      </c>
      <c r="I9219" s="1">
        <v>2.7860000000000001E-5</v>
      </c>
      <c r="J9219">
        <v>6.5300000000000004E-4</v>
      </c>
      <c r="K9219">
        <v>2.1319000000000001E-2</v>
      </c>
    </row>
    <row r="9220" spans="1:11">
      <c r="A9220">
        <v>142192.82808899999</v>
      </c>
      <c r="B9220">
        <v>269.95</v>
      </c>
      <c r="C9220" s="1">
        <v>2.228E-5</v>
      </c>
      <c r="D9220">
        <v>6.5499999999999998E-4</v>
      </c>
      <c r="E9220">
        <v>1.6999E-2</v>
      </c>
      <c r="G9220">
        <v>142192.86044399999</v>
      </c>
      <c r="H9220">
        <v>269.97000000000003</v>
      </c>
      <c r="I9220" s="1">
        <v>2.756E-5</v>
      </c>
      <c r="J9220">
        <v>6.5300000000000004E-4</v>
      </c>
      <c r="K9220">
        <v>2.1089E-2</v>
      </c>
    </row>
    <row r="9221" spans="1:11">
      <c r="A9221">
        <v>142208.25275300001</v>
      </c>
      <c r="B9221">
        <v>269.97000000000003</v>
      </c>
      <c r="C9221" s="1">
        <v>2.1985E-5</v>
      </c>
      <c r="D9221">
        <v>6.5499999999999998E-4</v>
      </c>
      <c r="E9221">
        <v>1.6774000000000001E-2</v>
      </c>
      <c r="G9221">
        <v>142208.31488300001</v>
      </c>
      <c r="H9221">
        <v>269.97000000000003</v>
      </c>
      <c r="I9221" s="1">
        <v>2.777E-5</v>
      </c>
      <c r="J9221">
        <v>6.5300000000000004E-4</v>
      </c>
      <c r="K9221">
        <v>2.1250000000000002E-2</v>
      </c>
    </row>
    <row r="9222" spans="1:11">
      <c r="A9222">
        <v>142223.67835999999</v>
      </c>
      <c r="B9222">
        <v>269.98</v>
      </c>
      <c r="C9222" s="1">
        <v>2.2274999999999999E-5</v>
      </c>
      <c r="D9222">
        <v>6.5499999999999998E-4</v>
      </c>
      <c r="E9222">
        <v>1.6995E-2</v>
      </c>
      <c r="G9222">
        <v>142223.72495199999</v>
      </c>
      <c r="H9222">
        <v>269.98</v>
      </c>
      <c r="I9222" s="1">
        <v>2.7589999999999998E-5</v>
      </c>
      <c r="J9222">
        <v>6.5300000000000004E-4</v>
      </c>
      <c r="K9222">
        <v>2.1111999999999999E-2</v>
      </c>
    </row>
    <row r="9223" spans="1:11">
      <c r="A9223">
        <v>142239.09651199999</v>
      </c>
      <c r="B9223">
        <v>269.99</v>
      </c>
      <c r="C9223" s="1">
        <v>2.2274999999999999E-5</v>
      </c>
      <c r="D9223">
        <v>6.5499999999999998E-4</v>
      </c>
      <c r="E9223">
        <v>1.6995E-2</v>
      </c>
      <c r="G9223">
        <v>142239.095294</v>
      </c>
      <c r="H9223">
        <v>269.99</v>
      </c>
      <c r="I9223" s="1">
        <v>2.7885000000000002E-5</v>
      </c>
      <c r="J9223">
        <v>6.5300000000000004E-4</v>
      </c>
      <c r="K9223">
        <v>2.1337999999999999E-2</v>
      </c>
    </row>
    <row r="9224" spans="1:11">
      <c r="A9224">
        <v>142254.489715</v>
      </c>
      <c r="B9224">
        <v>270</v>
      </c>
      <c r="C9224" s="1">
        <v>2.2014999999999998E-5</v>
      </c>
      <c r="D9224">
        <v>6.5499999999999998E-4</v>
      </c>
      <c r="E9224">
        <v>1.6795999999999998E-2</v>
      </c>
      <c r="G9224">
        <v>142254.55379100001</v>
      </c>
      <c r="H9224">
        <v>270</v>
      </c>
      <c r="I9224" s="1">
        <v>2.743E-5</v>
      </c>
      <c r="J9224">
        <v>6.5300000000000004E-4</v>
      </c>
      <c r="K9224">
        <v>2.0989000000000001E-2</v>
      </c>
    </row>
    <row r="9225" spans="1:11">
      <c r="A9225">
        <v>142269.93625500001</v>
      </c>
      <c r="B9225">
        <v>270</v>
      </c>
      <c r="C9225" s="1">
        <v>2.1860000000000001E-5</v>
      </c>
      <c r="D9225">
        <v>6.5499999999999998E-4</v>
      </c>
      <c r="E9225">
        <v>1.6677999999999998E-2</v>
      </c>
      <c r="G9225">
        <v>142270.00126600001</v>
      </c>
      <c r="H9225">
        <v>270</v>
      </c>
      <c r="I9225" s="1">
        <v>2.7719999999999999E-5</v>
      </c>
      <c r="J9225">
        <v>6.5300000000000004E-4</v>
      </c>
      <c r="K9225">
        <v>2.1212000000000002E-2</v>
      </c>
    </row>
    <row r="9226" spans="1:11">
      <c r="A9226">
        <v>142285.37104599999</v>
      </c>
      <c r="B9226">
        <v>270.02</v>
      </c>
      <c r="C9226" s="1">
        <v>2.181E-5</v>
      </c>
      <c r="D9226">
        <v>6.5499999999999998E-4</v>
      </c>
      <c r="E9226">
        <v>1.6639999999999999E-2</v>
      </c>
      <c r="G9226">
        <v>142285.410492</v>
      </c>
      <c r="H9226">
        <v>270.02</v>
      </c>
      <c r="I9226" s="1">
        <v>2.7645E-5</v>
      </c>
      <c r="J9226">
        <v>6.5300000000000004E-4</v>
      </c>
      <c r="K9226">
        <v>2.1153999999999999E-2</v>
      </c>
    </row>
    <row r="9227" spans="1:11">
      <c r="A9227">
        <v>142300.80719799999</v>
      </c>
      <c r="B9227">
        <v>270.02999999999997</v>
      </c>
      <c r="C9227" s="1">
        <v>2.2180000000000001E-5</v>
      </c>
      <c r="D9227">
        <v>6.5499999999999998E-4</v>
      </c>
      <c r="E9227">
        <v>1.6922E-2</v>
      </c>
      <c r="G9227">
        <v>142300.807371</v>
      </c>
      <c r="H9227">
        <v>270.02</v>
      </c>
      <c r="I9227" s="1">
        <v>2.8030000000000001E-5</v>
      </c>
      <c r="J9227">
        <v>6.5300000000000004E-4</v>
      </c>
      <c r="K9227">
        <v>2.1448999999999999E-2</v>
      </c>
    </row>
    <row r="9228" spans="1:11">
      <c r="A9228">
        <v>142316.15729</v>
      </c>
      <c r="B9228">
        <v>270.02999999999997</v>
      </c>
      <c r="C9228" s="1">
        <v>2.234E-5</v>
      </c>
      <c r="D9228">
        <v>6.5499999999999998E-4</v>
      </c>
      <c r="E9228">
        <v>1.7044E-2</v>
      </c>
      <c r="G9228">
        <v>142316.20305899999</v>
      </c>
      <c r="H9228">
        <v>270.02999999999997</v>
      </c>
      <c r="I9228" s="1">
        <v>2.7500000000000001E-5</v>
      </c>
      <c r="J9228">
        <v>6.5300000000000004E-4</v>
      </c>
      <c r="K9228">
        <v>2.1042999999999999E-2</v>
      </c>
    </row>
    <row r="9229" spans="1:11">
      <c r="A9229">
        <v>142331.646928</v>
      </c>
      <c r="B9229">
        <v>270.04000000000002</v>
      </c>
      <c r="C9229" s="1">
        <v>2.1840000000000001E-5</v>
      </c>
      <c r="D9229">
        <v>6.5499999999999998E-4</v>
      </c>
      <c r="E9229">
        <v>1.6663000000000001E-2</v>
      </c>
      <c r="G9229">
        <v>142331.71230700001</v>
      </c>
      <c r="H9229">
        <v>270.04000000000002</v>
      </c>
      <c r="I9229" s="1">
        <v>2.775E-5</v>
      </c>
      <c r="J9229">
        <v>6.5300000000000004E-4</v>
      </c>
      <c r="K9229">
        <v>2.1233999999999999E-2</v>
      </c>
    </row>
    <row r="9230" spans="1:11">
      <c r="A9230">
        <v>142347.09275499999</v>
      </c>
      <c r="B9230">
        <v>270.05</v>
      </c>
      <c r="C9230" s="1">
        <v>2.2180000000000001E-5</v>
      </c>
      <c r="D9230">
        <v>6.5499999999999998E-4</v>
      </c>
      <c r="E9230">
        <v>1.6922E-2</v>
      </c>
      <c r="G9230">
        <v>142347.134919</v>
      </c>
      <c r="H9230">
        <v>270.05</v>
      </c>
      <c r="I9230" s="1">
        <v>2.7840000000000001E-5</v>
      </c>
      <c r="J9230">
        <v>6.5300000000000004E-4</v>
      </c>
      <c r="K9230">
        <v>2.1302999999999999E-2</v>
      </c>
    </row>
    <row r="9231" spans="1:11">
      <c r="A9231">
        <v>142362.52663199999</v>
      </c>
      <c r="B9231">
        <v>270.06</v>
      </c>
      <c r="C9231" s="1">
        <v>2.2249999999999999E-5</v>
      </c>
      <c r="D9231">
        <v>6.5499999999999998E-4</v>
      </c>
      <c r="E9231">
        <v>1.6976000000000002E-2</v>
      </c>
      <c r="G9231">
        <v>142362.56860500001</v>
      </c>
      <c r="H9231">
        <v>270.06</v>
      </c>
      <c r="I9231" s="1">
        <v>2.7670000000000001E-5</v>
      </c>
      <c r="J9231">
        <v>6.5300000000000004E-4</v>
      </c>
      <c r="K9231">
        <v>2.1173000000000001E-2</v>
      </c>
    </row>
    <row r="9232" spans="1:11">
      <c r="A9232">
        <v>142377.984494</v>
      </c>
      <c r="B9232">
        <v>270.07</v>
      </c>
      <c r="C9232" s="1">
        <v>2.2225000000000002E-5</v>
      </c>
      <c r="D9232">
        <v>6.5499999999999998E-4</v>
      </c>
      <c r="E9232">
        <v>1.6957E-2</v>
      </c>
      <c r="G9232">
        <v>142378.02379599999</v>
      </c>
      <c r="H9232">
        <v>270.07</v>
      </c>
      <c r="I9232" s="1">
        <v>2.7784999999999999E-5</v>
      </c>
      <c r="J9232">
        <v>6.5300000000000004E-4</v>
      </c>
      <c r="K9232">
        <v>2.1260999999999999E-2</v>
      </c>
    </row>
    <row r="9233" spans="1:11">
      <c r="A9233">
        <v>142393.41211800001</v>
      </c>
      <c r="B9233">
        <v>270.07</v>
      </c>
      <c r="C9233" s="1">
        <v>2.2544999999999998E-5</v>
      </c>
      <c r="D9233">
        <v>6.5499999999999998E-4</v>
      </c>
      <c r="E9233">
        <v>1.7201000000000001E-2</v>
      </c>
      <c r="G9233">
        <v>142393.45385600001</v>
      </c>
      <c r="H9233">
        <v>270.08</v>
      </c>
      <c r="I9233" s="1">
        <v>2.7549999999999999E-5</v>
      </c>
      <c r="J9233">
        <v>6.5300000000000004E-4</v>
      </c>
      <c r="K9233">
        <v>2.1082E-2</v>
      </c>
    </row>
    <row r="9234" spans="1:11">
      <c r="A9234">
        <v>142408.85844700001</v>
      </c>
      <c r="B9234">
        <v>270.08</v>
      </c>
      <c r="C9234" s="1">
        <v>2.173E-5</v>
      </c>
      <c r="D9234">
        <v>6.5499999999999998E-4</v>
      </c>
      <c r="E9234">
        <v>1.6579E-2</v>
      </c>
      <c r="G9234">
        <v>142408.90764600001</v>
      </c>
      <c r="H9234">
        <v>270.08999999999997</v>
      </c>
      <c r="I9234" s="1">
        <v>2.7529999999999999E-5</v>
      </c>
      <c r="J9234">
        <v>6.5300000000000004E-4</v>
      </c>
      <c r="K9234">
        <v>2.1066000000000001E-2</v>
      </c>
    </row>
    <row r="9235" spans="1:11">
      <c r="A9235">
        <v>142424.304363</v>
      </c>
      <c r="B9235">
        <v>270.08999999999997</v>
      </c>
      <c r="C9235" s="1">
        <v>2.2055000000000001E-5</v>
      </c>
      <c r="D9235">
        <v>6.5499999999999998E-4</v>
      </c>
      <c r="E9235">
        <v>1.6827000000000002E-2</v>
      </c>
      <c r="G9235">
        <v>142424.341869</v>
      </c>
      <c r="H9235">
        <v>270.10000000000002</v>
      </c>
      <c r="I9235" s="1">
        <v>2.7489999999999999E-5</v>
      </c>
      <c r="J9235">
        <v>6.5300000000000004E-4</v>
      </c>
      <c r="K9235">
        <v>2.1035000000000002E-2</v>
      </c>
    </row>
    <row r="9236" spans="1:11">
      <c r="A9236">
        <v>142439.726295</v>
      </c>
      <c r="B9236">
        <v>270.10000000000002</v>
      </c>
      <c r="C9236" s="1">
        <v>2.1970000000000001E-5</v>
      </c>
      <c r="D9236">
        <v>6.5499999999999998E-4</v>
      </c>
      <c r="E9236">
        <v>1.6761999999999999E-2</v>
      </c>
      <c r="G9236">
        <v>142439.76581000001</v>
      </c>
      <c r="H9236">
        <v>270.10000000000002</v>
      </c>
      <c r="I9236" s="1">
        <v>2.7755000000000001E-5</v>
      </c>
      <c r="J9236">
        <v>6.5300000000000004E-4</v>
      </c>
      <c r="K9236">
        <v>2.1238E-2</v>
      </c>
    </row>
    <row r="9237" spans="1:11">
      <c r="A9237">
        <v>142455.152256</v>
      </c>
      <c r="B9237">
        <v>270.11</v>
      </c>
      <c r="C9237" s="1">
        <v>2.2215E-5</v>
      </c>
      <c r="D9237">
        <v>6.5499999999999998E-4</v>
      </c>
      <c r="E9237">
        <v>1.6948999999999999E-2</v>
      </c>
      <c r="G9237">
        <v>142455.17457900001</v>
      </c>
      <c r="H9237">
        <v>270.12</v>
      </c>
      <c r="I9237" s="1">
        <v>2.762E-5</v>
      </c>
      <c r="J9237">
        <v>6.5300000000000004E-4</v>
      </c>
      <c r="K9237">
        <v>2.1135000000000001E-2</v>
      </c>
    </row>
    <row r="9238" spans="1:11">
      <c r="A9238">
        <v>142470.58219300001</v>
      </c>
      <c r="B9238">
        <v>270.11</v>
      </c>
      <c r="C9238" s="1">
        <v>2.207E-5</v>
      </c>
      <c r="D9238">
        <v>6.5499999999999998E-4</v>
      </c>
      <c r="E9238">
        <v>1.6837999999999999E-2</v>
      </c>
      <c r="G9238">
        <v>142470.639651</v>
      </c>
      <c r="H9238">
        <v>270.12</v>
      </c>
      <c r="I9238" s="1">
        <v>2.7844999999999999E-5</v>
      </c>
      <c r="J9238">
        <v>6.5300000000000004E-4</v>
      </c>
      <c r="K9238">
        <v>2.1307E-2</v>
      </c>
    </row>
    <row r="9239" spans="1:11">
      <c r="A9239">
        <v>142486.03870899999</v>
      </c>
      <c r="B9239">
        <v>270.13</v>
      </c>
      <c r="C9239" s="1">
        <v>2.2480000000000002E-5</v>
      </c>
      <c r="D9239">
        <v>6.5499999999999998E-4</v>
      </c>
      <c r="E9239">
        <v>1.7151E-2</v>
      </c>
      <c r="G9239">
        <v>142486.08854200001</v>
      </c>
      <c r="H9239">
        <v>270.13</v>
      </c>
      <c r="I9239" s="1">
        <v>2.7525000000000002E-5</v>
      </c>
      <c r="J9239">
        <v>6.5300000000000004E-4</v>
      </c>
      <c r="K9239">
        <v>2.1062000000000001E-2</v>
      </c>
    </row>
    <row r="9240" spans="1:11">
      <c r="A9240">
        <v>142501.48305899999</v>
      </c>
      <c r="B9240">
        <v>270.13</v>
      </c>
      <c r="C9240" s="1">
        <v>2.2104999999999999E-5</v>
      </c>
      <c r="D9240">
        <v>6.5499999999999998E-4</v>
      </c>
      <c r="E9240">
        <v>1.6865000000000002E-2</v>
      </c>
      <c r="G9240">
        <v>142501.53826299999</v>
      </c>
      <c r="H9240">
        <v>270.14</v>
      </c>
      <c r="I9240" s="1">
        <v>2.7614999999999999E-5</v>
      </c>
      <c r="J9240">
        <v>6.5300000000000004E-4</v>
      </c>
      <c r="K9240">
        <v>2.1131E-2</v>
      </c>
    </row>
    <row r="9241" spans="1:11">
      <c r="A9241">
        <v>142516.94605</v>
      </c>
      <c r="B9241">
        <v>270.14</v>
      </c>
      <c r="C9241" s="1">
        <v>2.2184999999999999E-5</v>
      </c>
      <c r="D9241">
        <v>6.5499999999999998E-4</v>
      </c>
      <c r="E9241">
        <v>1.6926E-2</v>
      </c>
      <c r="G9241">
        <v>142517.00165799999</v>
      </c>
      <c r="H9241">
        <v>270.14999999999998</v>
      </c>
      <c r="I9241" s="1">
        <v>2.7880000000000001E-5</v>
      </c>
      <c r="J9241">
        <v>6.5300000000000004E-4</v>
      </c>
      <c r="K9241">
        <v>2.1333999999999999E-2</v>
      </c>
    </row>
    <row r="9242" spans="1:11">
      <c r="A9242">
        <v>142532.41338099999</v>
      </c>
      <c r="B9242">
        <v>270.14999999999998</v>
      </c>
      <c r="C9242" s="1">
        <v>2.2014999999999998E-5</v>
      </c>
      <c r="D9242">
        <v>6.5499999999999998E-4</v>
      </c>
      <c r="E9242">
        <v>1.6796999999999999E-2</v>
      </c>
      <c r="G9242">
        <v>142532.44349500001</v>
      </c>
      <c r="H9242">
        <v>270.16000000000003</v>
      </c>
      <c r="I9242" s="1">
        <v>2.775E-5</v>
      </c>
      <c r="J9242">
        <v>6.5300000000000004E-4</v>
      </c>
      <c r="K9242">
        <v>2.1235E-2</v>
      </c>
    </row>
    <row r="9243" spans="1:11">
      <c r="A9243">
        <v>142547.816246</v>
      </c>
      <c r="B9243">
        <v>270.16000000000003</v>
      </c>
      <c r="C9243" s="1">
        <v>2.2544999999999998E-5</v>
      </c>
      <c r="D9243">
        <v>6.5499999999999998E-4</v>
      </c>
      <c r="E9243">
        <v>1.7201000000000001E-2</v>
      </c>
      <c r="G9243">
        <v>142547.83165800001</v>
      </c>
      <c r="H9243">
        <v>270.16000000000003</v>
      </c>
      <c r="I9243" s="1">
        <v>2.7764999999999999E-5</v>
      </c>
      <c r="J9243">
        <v>6.5300000000000004E-4</v>
      </c>
      <c r="K9243">
        <v>2.1246000000000001E-2</v>
      </c>
    </row>
    <row r="9244" spans="1:11">
      <c r="A9244">
        <v>142563.22657699999</v>
      </c>
      <c r="B9244">
        <v>270.17</v>
      </c>
      <c r="C9244" s="1">
        <v>2.2354999999999999E-5</v>
      </c>
      <c r="D9244">
        <v>6.5499999999999998E-4</v>
      </c>
      <c r="E9244">
        <v>1.7056000000000002E-2</v>
      </c>
      <c r="G9244">
        <v>142563.26822999999</v>
      </c>
      <c r="H9244">
        <v>270.17</v>
      </c>
      <c r="I9244" s="1">
        <v>2.8034999999999998E-5</v>
      </c>
      <c r="J9244">
        <v>6.5300000000000004E-4</v>
      </c>
      <c r="K9244">
        <v>2.1453E-2</v>
      </c>
    </row>
    <row r="9245" spans="1:11">
      <c r="A9245">
        <v>142578.65643199999</v>
      </c>
      <c r="B9245">
        <v>270.17</v>
      </c>
      <c r="C9245" s="1">
        <v>2.2144999999999999E-5</v>
      </c>
      <c r="D9245">
        <v>6.5499999999999998E-4</v>
      </c>
      <c r="E9245">
        <v>1.6896000000000001E-2</v>
      </c>
      <c r="G9245">
        <v>142578.70862700001</v>
      </c>
      <c r="H9245">
        <v>270.18</v>
      </c>
      <c r="I9245" s="1">
        <v>2.7659999999999999E-5</v>
      </c>
      <c r="J9245">
        <v>6.5300000000000004E-4</v>
      </c>
      <c r="K9245">
        <v>2.1166000000000001E-2</v>
      </c>
    </row>
    <row r="9246" spans="1:11">
      <c r="A9246">
        <v>142594.105923</v>
      </c>
      <c r="B9246">
        <v>270.19</v>
      </c>
      <c r="C9246" s="1">
        <v>2.23E-5</v>
      </c>
      <c r="D9246">
        <v>6.5499999999999998E-4</v>
      </c>
      <c r="E9246">
        <v>1.7014000000000001E-2</v>
      </c>
      <c r="G9246">
        <v>142594.14133799999</v>
      </c>
      <c r="H9246">
        <v>270.19</v>
      </c>
      <c r="I9246" s="1">
        <v>2.7780000000000002E-5</v>
      </c>
      <c r="J9246">
        <v>6.5300000000000004E-4</v>
      </c>
      <c r="K9246">
        <v>2.1257000000000002E-2</v>
      </c>
    </row>
    <row r="9247" spans="1:11">
      <c r="A9247">
        <v>142609.54233600001</v>
      </c>
      <c r="B9247">
        <v>270.19</v>
      </c>
      <c r="C9247" s="1">
        <v>2.2014999999999998E-5</v>
      </c>
      <c r="D9247">
        <v>6.5499999999999998E-4</v>
      </c>
      <c r="E9247">
        <v>1.6796999999999999E-2</v>
      </c>
      <c r="G9247">
        <v>142609.57062700001</v>
      </c>
      <c r="H9247">
        <v>270.2</v>
      </c>
      <c r="I9247" s="1">
        <v>2.7314999999999999E-5</v>
      </c>
      <c r="J9247">
        <v>6.5300000000000004E-4</v>
      </c>
      <c r="K9247">
        <v>2.0902E-2</v>
      </c>
    </row>
    <row r="9248" spans="1:11">
      <c r="A9248">
        <v>142624.978543</v>
      </c>
      <c r="B9248">
        <v>270.2</v>
      </c>
      <c r="C9248" s="1">
        <v>2.2079999999999999E-5</v>
      </c>
      <c r="D9248">
        <v>6.5499999999999998E-4</v>
      </c>
      <c r="E9248">
        <v>1.6846E-2</v>
      </c>
      <c r="G9248">
        <v>142624.98170100001</v>
      </c>
      <c r="H9248">
        <v>270.20999999999998</v>
      </c>
      <c r="I9248" s="1">
        <v>2.762E-5</v>
      </c>
      <c r="J9248">
        <v>6.5300000000000004E-4</v>
      </c>
      <c r="K9248">
        <v>2.1135000000000001E-2</v>
      </c>
    </row>
    <row r="9249" spans="1:11">
      <c r="A9249">
        <v>142640.348164</v>
      </c>
      <c r="B9249">
        <v>270.20999999999998</v>
      </c>
      <c r="C9249" s="1">
        <v>2.2274999999999999E-5</v>
      </c>
      <c r="D9249">
        <v>6.5499999999999998E-4</v>
      </c>
      <c r="E9249">
        <v>1.6995E-2</v>
      </c>
      <c r="G9249">
        <v>142640.38124300001</v>
      </c>
      <c r="H9249">
        <v>270.22000000000003</v>
      </c>
      <c r="I9249" s="1">
        <v>2.7690000000000001E-5</v>
      </c>
      <c r="J9249">
        <v>6.5300000000000004E-4</v>
      </c>
      <c r="K9249">
        <v>2.1189E-2</v>
      </c>
    </row>
    <row r="9250" spans="1:11">
      <c r="A9250">
        <v>142655.77485799999</v>
      </c>
      <c r="B9250">
        <v>270.22000000000003</v>
      </c>
      <c r="C9250" s="1">
        <v>2.2269999999999999E-5</v>
      </c>
      <c r="D9250">
        <v>6.5499999999999998E-4</v>
      </c>
      <c r="E9250">
        <v>1.6990999999999999E-2</v>
      </c>
      <c r="G9250">
        <v>142655.84907</v>
      </c>
      <c r="H9250">
        <v>270.22000000000003</v>
      </c>
      <c r="I9250" s="1">
        <v>2.7444999999999999E-5</v>
      </c>
      <c r="J9250">
        <v>6.5300000000000004E-4</v>
      </c>
      <c r="K9250">
        <v>2.1000999999999999E-2</v>
      </c>
    </row>
    <row r="9251" spans="1:11">
      <c r="A9251">
        <v>142671.239615</v>
      </c>
      <c r="B9251">
        <v>270.22000000000003</v>
      </c>
      <c r="C9251" s="1">
        <v>2.2269999999999999E-5</v>
      </c>
      <c r="D9251">
        <v>6.5499999999999998E-4</v>
      </c>
      <c r="E9251">
        <v>1.6990999999999999E-2</v>
      </c>
      <c r="G9251">
        <v>142671.28692400001</v>
      </c>
      <c r="H9251">
        <v>270.23</v>
      </c>
      <c r="I9251" s="1">
        <v>2.7705E-5</v>
      </c>
      <c r="J9251">
        <v>6.5300000000000004E-4</v>
      </c>
      <c r="K9251">
        <v>2.12E-2</v>
      </c>
    </row>
    <row r="9252" spans="1:11">
      <c r="A9252">
        <v>142686.67498400001</v>
      </c>
      <c r="B9252">
        <v>270.24</v>
      </c>
      <c r="C9252" s="1">
        <v>2.2215E-5</v>
      </c>
      <c r="D9252">
        <v>6.5499999999999998E-4</v>
      </c>
      <c r="E9252">
        <v>1.6948999999999999E-2</v>
      </c>
      <c r="G9252">
        <v>142686.70860400001</v>
      </c>
      <c r="H9252">
        <v>270.24</v>
      </c>
      <c r="I9252" s="1">
        <v>2.7775000000000001E-5</v>
      </c>
      <c r="J9252">
        <v>6.5300000000000004E-4</v>
      </c>
      <c r="K9252">
        <v>2.1253999999999999E-2</v>
      </c>
    </row>
    <row r="9253" spans="1:11">
      <c r="A9253">
        <v>142702.09515000001</v>
      </c>
      <c r="B9253">
        <v>270.25</v>
      </c>
      <c r="C9253" s="1">
        <v>2.2410000000000001E-5</v>
      </c>
      <c r="D9253">
        <v>6.5499999999999998E-4</v>
      </c>
      <c r="E9253">
        <v>1.7097999999999999E-2</v>
      </c>
      <c r="G9253">
        <v>142702.127335</v>
      </c>
      <c r="H9253">
        <v>270.25</v>
      </c>
      <c r="I9253" s="1">
        <v>2.7780000000000002E-5</v>
      </c>
      <c r="J9253">
        <v>6.5300000000000004E-4</v>
      </c>
      <c r="K9253">
        <v>2.1257999999999999E-2</v>
      </c>
    </row>
    <row r="9254" spans="1:11">
      <c r="A9254">
        <v>142717.57094899999</v>
      </c>
      <c r="B9254">
        <v>270.25</v>
      </c>
      <c r="C9254" s="1">
        <v>2.1990000000000001E-5</v>
      </c>
      <c r="D9254">
        <v>6.5499999999999998E-4</v>
      </c>
      <c r="E9254">
        <v>1.6778000000000001E-2</v>
      </c>
      <c r="G9254">
        <v>142717.61942800001</v>
      </c>
      <c r="H9254">
        <v>270.26</v>
      </c>
      <c r="I9254" s="1">
        <v>2.7759999999999998E-5</v>
      </c>
      <c r="J9254">
        <v>6.5300000000000004E-4</v>
      </c>
      <c r="K9254">
        <v>2.1242E-2</v>
      </c>
    </row>
    <row r="9255" spans="1:11">
      <c r="A9255">
        <v>142733.006601</v>
      </c>
      <c r="B9255">
        <v>270.26</v>
      </c>
      <c r="C9255" s="1">
        <v>2.1849999999999999E-5</v>
      </c>
      <c r="D9255">
        <v>6.5499999999999998E-4</v>
      </c>
      <c r="E9255">
        <v>1.6670999999999998E-2</v>
      </c>
      <c r="G9255">
        <v>142733.03078</v>
      </c>
      <c r="H9255">
        <v>270.26</v>
      </c>
      <c r="I9255" s="1">
        <v>2.7569999999999999E-5</v>
      </c>
      <c r="J9255">
        <v>6.5300000000000004E-4</v>
      </c>
      <c r="K9255">
        <v>2.1097000000000001E-2</v>
      </c>
    </row>
    <row r="9256" spans="1:11">
      <c r="A9256">
        <v>142748.41643300001</v>
      </c>
      <c r="B9256">
        <v>270.27</v>
      </c>
      <c r="C9256" s="1">
        <v>2.2099999999999998E-5</v>
      </c>
      <c r="D9256">
        <v>6.5499999999999998E-4</v>
      </c>
      <c r="E9256">
        <v>1.6861999999999999E-2</v>
      </c>
      <c r="G9256">
        <v>142748.44605299999</v>
      </c>
      <c r="H9256">
        <v>270.27</v>
      </c>
      <c r="I9256" s="1">
        <v>2.7569999999999999E-5</v>
      </c>
      <c r="J9256">
        <v>6.5300000000000004E-4</v>
      </c>
      <c r="K9256">
        <v>2.1097000000000001E-2</v>
      </c>
    </row>
    <row r="9257" spans="1:11">
      <c r="A9257">
        <v>142763.850057</v>
      </c>
      <c r="B9257">
        <v>270.27999999999997</v>
      </c>
      <c r="C9257" s="1">
        <v>2.243E-5</v>
      </c>
      <c r="D9257">
        <v>6.5499999999999998E-4</v>
      </c>
      <c r="E9257">
        <v>1.7113E-2</v>
      </c>
      <c r="G9257">
        <v>142763.870773</v>
      </c>
      <c r="H9257">
        <v>270.27999999999997</v>
      </c>
      <c r="I9257" s="1">
        <v>2.7605000000000001E-5</v>
      </c>
      <c r="J9257">
        <v>6.5300000000000004E-4</v>
      </c>
      <c r="K9257">
        <v>2.1124E-2</v>
      </c>
    </row>
    <row r="9258" spans="1:11">
      <c r="A9258">
        <v>142779.23102499999</v>
      </c>
      <c r="B9258">
        <v>270.29000000000002</v>
      </c>
      <c r="C9258" s="1">
        <v>2.1994999999999999E-5</v>
      </c>
      <c r="D9258">
        <v>6.5499999999999998E-4</v>
      </c>
      <c r="E9258">
        <v>1.6781000000000001E-2</v>
      </c>
      <c r="G9258">
        <v>142779.26100100001</v>
      </c>
      <c r="H9258">
        <v>270.29000000000002</v>
      </c>
      <c r="I9258" s="1">
        <v>2.7569999999999999E-5</v>
      </c>
      <c r="J9258">
        <v>6.5300000000000004E-4</v>
      </c>
      <c r="K9258">
        <v>2.1097000000000001E-2</v>
      </c>
    </row>
    <row r="9259" spans="1:11">
      <c r="A9259">
        <v>142794.623873</v>
      </c>
      <c r="B9259">
        <v>270.29000000000002</v>
      </c>
      <c r="C9259" s="1">
        <v>2.2354999999999999E-5</v>
      </c>
      <c r="D9259">
        <v>6.5499999999999998E-4</v>
      </c>
      <c r="E9259">
        <v>1.7056000000000002E-2</v>
      </c>
      <c r="G9259">
        <v>142794.67108</v>
      </c>
      <c r="H9259">
        <v>270.3</v>
      </c>
      <c r="I9259" s="1">
        <v>2.7455000000000001E-5</v>
      </c>
      <c r="J9259">
        <v>6.5300000000000004E-4</v>
      </c>
      <c r="K9259">
        <v>2.1009E-2</v>
      </c>
    </row>
    <row r="9260" spans="1:11">
      <c r="A9260">
        <v>142810.05008099999</v>
      </c>
      <c r="B9260">
        <v>270.31</v>
      </c>
      <c r="C9260" s="1">
        <v>2.2325000000000001E-5</v>
      </c>
      <c r="D9260">
        <v>6.5499999999999998E-4</v>
      </c>
      <c r="E9260">
        <v>1.7033E-2</v>
      </c>
      <c r="G9260">
        <v>142810.104314</v>
      </c>
      <c r="H9260">
        <v>270.31</v>
      </c>
      <c r="I9260" s="1">
        <v>2.7719999999999999E-5</v>
      </c>
      <c r="J9260">
        <v>6.5300000000000004E-4</v>
      </c>
      <c r="K9260">
        <v>2.1212000000000002E-2</v>
      </c>
    </row>
    <row r="9261" spans="1:11">
      <c r="A9261">
        <v>142825.51714499999</v>
      </c>
      <c r="B9261">
        <v>270.31</v>
      </c>
      <c r="C9261" s="1">
        <v>2.1829999999999999E-5</v>
      </c>
      <c r="D9261">
        <v>6.5499999999999998E-4</v>
      </c>
      <c r="E9261">
        <v>1.6656000000000001E-2</v>
      </c>
      <c r="G9261">
        <v>142825.57370800001</v>
      </c>
      <c r="H9261">
        <v>270.32</v>
      </c>
      <c r="I9261" s="1">
        <v>2.7404999999999999E-5</v>
      </c>
      <c r="J9261">
        <v>6.5300000000000004E-4</v>
      </c>
      <c r="K9261">
        <v>2.0971E-2</v>
      </c>
    </row>
    <row r="9262" spans="1:11">
      <c r="A9262">
        <v>142840.9431</v>
      </c>
      <c r="B9262">
        <v>270.32</v>
      </c>
      <c r="C9262" s="1">
        <v>2.215E-5</v>
      </c>
      <c r="D9262">
        <v>6.5499999999999998E-4</v>
      </c>
      <c r="E9262">
        <v>1.6899999999999998E-2</v>
      </c>
      <c r="G9262">
        <v>142840.95891399999</v>
      </c>
      <c r="H9262">
        <v>270.32</v>
      </c>
      <c r="I9262" s="1">
        <v>2.7630000000000001E-5</v>
      </c>
      <c r="J9262">
        <v>6.5300000000000004E-4</v>
      </c>
      <c r="K9262">
        <v>2.1142999999999999E-2</v>
      </c>
    </row>
    <row r="9263" spans="1:11">
      <c r="A9263">
        <v>142856.33436400001</v>
      </c>
      <c r="B9263">
        <v>270.32</v>
      </c>
      <c r="C9263" s="1">
        <v>2.2144999999999999E-5</v>
      </c>
      <c r="D9263">
        <v>6.5499999999999998E-4</v>
      </c>
      <c r="E9263">
        <v>1.6896000000000001E-2</v>
      </c>
      <c r="G9263">
        <v>142856.37890000001</v>
      </c>
      <c r="H9263">
        <v>270.33</v>
      </c>
      <c r="I9263" s="1">
        <v>2.72E-5</v>
      </c>
      <c r="J9263">
        <v>6.5300000000000004E-4</v>
      </c>
      <c r="K9263">
        <v>2.0813999999999999E-2</v>
      </c>
    </row>
    <row r="9264" spans="1:11">
      <c r="A9264">
        <v>142871.779033</v>
      </c>
      <c r="B9264">
        <v>270.33999999999997</v>
      </c>
      <c r="C9264" s="1">
        <v>2.2374999999999998E-5</v>
      </c>
      <c r="D9264">
        <v>6.5499999999999998E-4</v>
      </c>
      <c r="E9264">
        <v>1.7070999999999999E-2</v>
      </c>
      <c r="G9264">
        <v>142871.817996</v>
      </c>
      <c r="H9264">
        <v>270.33999999999997</v>
      </c>
      <c r="I9264" s="1">
        <v>2.7739999999999999E-5</v>
      </c>
      <c r="J9264">
        <v>6.5300000000000004E-4</v>
      </c>
      <c r="K9264">
        <v>2.1226999999999999E-2</v>
      </c>
    </row>
    <row r="9265" spans="1:11">
      <c r="A9265">
        <v>142887.18329099999</v>
      </c>
      <c r="B9265">
        <v>270.33999999999997</v>
      </c>
      <c r="C9265" s="1">
        <v>2.2225000000000002E-5</v>
      </c>
      <c r="D9265">
        <v>6.5499999999999998E-4</v>
      </c>
      <c r="E9265">
        <v>1.6957E-2</v>
      </c>
      <c r="G9265">
        <v>142887.22538300001</v>
      </c>
      <c r="H9265">
        <v>270.35000000000002</v>
      </c>
      <c r="I9265" s="1">
        <v>2.7735000000000001E-5</v>
      </c>
      <c r="J9265">
        <v>6.5300000000000004E-4</v>
      </c>
      <c r="K9265">
        <v>2.1222999999999999E-2</v>
      </c>
    </row>
    <row r="9266" spans="1:11">
      <c r="A9266">
        <v>142902.64353599999</v>
      </c>
      <c r="B9266">
        <v>270.36</v>
      </c>
      <c r="C9266" s="1">
        <v>2.2084999999999999E-5</v>
      </c>
      <c r="D9266">
        <v>6.5499999999999998E-4</v>
      </c>
      <c r="E9266">
        <v>1.685E-2</v>
      </c>
      <c r="G9266">
        <v>142902.67077699999</v>
      </c>
      <c r="H9266">
        <v>270.35000000000002</v>
      </c>
      <c r="I9266" s="1">
        <v>2.7484999999999999E-5</v>
      </c>
      <c r="J9266">
        <v>6.5300000000000004E-4</v>
      </c>
      <c r="K9266">
        <v>2.1031999999999999E-2</v>
      </c>
    </row>
    <row r="9267" spans="1:11">
      <c r="A9267">
        <v>142918.062897</v>
      </c>
      <c r="B9267">
        <v>270.37</v>
      </c>
      <c r="C9267" s="1">
        <v>2.2710000000000001E-5</v>
      </c>
      <c r="D9267">
        <v>6.5499999999999998E-4</v>
      </c>
      <c r="E9267">
        <v>1.7326999999999999E-2</v>
      </c>
      <c r="G9267">
        <v>142918.089997</v>
      </c>
      <c r="H9267">
        <v>270.37</v>
      </c>
      <c r="I9267" s="1">
        <v>2.7849999999999999E-5</v>
      </c>
      <c r="J9267">
        <v>6.5300000000000004E-4</v>
      </c>
      <c r="K9267">
        <v>2.1312000000000001E-2</v>
      </c>
    </row>
    <row r="9268" spans="1:11">
      <c r="A9268">
        <v>142933.474521</v>
      </c>
      <c r="B9268">
        <v>270.37</v>
      </c>
      <c r="C9268" s="1">
        <v>2.2200000000000001E-5</v>
      </c>
      <c r="D9268">
        <v>6.5499999999999998E-4</v>
      </c>
      <c r="E9268">
        <v>1.6938000000000002E-2</v>
      </c>
      <c r="G9268">
        <v>142933.507339</v>
      </c>
      <c r="H9268">
        <v>270.38</v>
      </c>
      <c r="I9268" s="1">
        <v>2.756E-5</v>
      </c>
      <c r="J9268">
        <v>6.5300000000000004E-4</v>
      </c>
      <c r="K9268">
        <v>2.1090000000000001E-2</v>
      </c>
    </row>
    <row r="9269" spans="1:11">
      <c r="A9269">
        <v>142948.921523</v>
      </c>
      <c r="B9269">
        <v>270.38</v>
      </c>
      <c r="C9269" s="1">
        <v>2.1865000000000002E-5</v>
      </c>
      <c r="D9269">
        <v>6.5499999999999998E-4</v>
      </c>
      <c r="E9269">
        <v>1.6681999999999999E-2</v>
      </c>
      <c r="G9269">
        <v>142948.96593899999</v>
      </c>
      <c r="H9269">
        <v>270.38</v>
      </c>
      <c r="I9269" s="1">
        <v>2.7549999999999999E-5</v>
      </c>
      <c r="J9269">
        <v>6.5300000000000004E-4</v>
      </c>
      <c r="K9269">
        <v>2.1082E-2</v>
      </c>
    </row>
    <row r="9270" spans="1:11">
      <c r="A9270">
        <v>142964.36606999999</v>
      </c>
      <c r="B9270">
        <v>270.39</v>
      </c>
      <c r="C9270" s="1">
        <v>2.2314999999999999E-5</v>
      </c>
      <c r="D9270">
        <v>6.5499999999999998E-4</v>
      </c>
      <c r="E9270">
        <v>1.7025999999999999E-2</v>
      </c>
      <c r="G9270">
        <v>142964.41149900001</v>
      </c>
      <c r="H9270">
        <v>270.39</v>
      </c>
      <c r="I9270" s="1">
        <v>2.7310000000000001E-5</v>
      </c>
      <c r="J9270">
        <v>6.5300000000000004E-4</v>
      </c>
      <c r="K9270">
        <v>2.0898E-2</v>
      </c>
    </row>
    <row r="9271" spans="1:11">
      <c r="A9271">
        <v>142979.817457</v>
      </c>
      <c r="B9271">
        <v>270.39</v>
      </c>
      <c r="C9271" s="1">
        <v>2.2245000000000001E-5</v>
      </c>
      <c r="D9271">
        <v>6.5499999999999998E-4</v>
      </c>
      <c r="E9271">
        <v>1.6972000000000001E-2</v>
      </c>
      <c r="G9271">
        <v>142979.871636</v>
      </c>
      <c r="H9271">
        <v>270.39999999999998</v>
      </c>
      <c r="I9271" s="1">
        <v>2.7525000000000002E-5</v>
      </c>
      <c r="J9271">
        <v>6.5300000000000004E-4</v>
      </c>
      <c r="K9271">
        <v>2.1062999999999998E-2</v>
      </c>
    </row>
    <row r="9272" spans="1:11">
      <c r="A9272">
        <v>142995.250038</v>
      </c>
      <c r="B9272">
        <v>270.41000000000003</v>
      </c>
      <c r="C9272" s="1">
        <v>2.2169999999999999E-5</v>
      </c>
      <c r="D9272">
        <v>6.5499999999999998E-4</v>
      </c>
      <c r="E9272">
        <v>1.6914999999999999E-2</v>
      </c>
      <c r="G9272">
        <v>142995.283535</v>
      </c>
      <c r="H9272">
        <v>270.41000000000003</v>
      </c>
      <c r="I9272" s="1">
        <v>2.7945000000000001E-5</v>
      </c>
      <c r="J9272">
        <v>6.5300000000000004E-4</v>
      </c>
      <c r="K9272">
        <v>2.1384E-2</v>
      </c>
    </row>
    <row r="9273" spans="1:11">
      <c r="A9273">
        <v>143010.69370800001</v>
      </c>
      <c r="B9273">
        <v>270.42</v>
      </c>
      <c r="C9273" s="1">
        <v>2.2255E-5</v>
      </c>
      <c r="D9273">
        <v>6.5499999999999998E-4</v>
      </c>
      <c r="E9273">
        <v>1.6979999999999999E-2</v>
      </c>
      <c r="G9273">
        <v>143010.732567</v>
      </c>
      <c r="H9273">
        <v>270.42</v>
      </c>
      <c r="I9273" s="1">
        <v>2.758E-5</v>
      </c>
      <c r="J9273">
        <v>6.5300000000000004E-4</v>
      </c>
      <c r="K9273">
        <v>2.1104999999999999E-2</v>
      </c>
    </row>
    <row r="9274" spans="1:11">
      <c r="A9274">
        <v>143026.12799199999</v>
      </c>
      <c r="B9274">
        <v>270.42</v>
      </c>
      <c r="C9274" s="1">
        <v>2.2345E-5</v>
      </c>
      <c r="D9274">
        <v>6.5499999999999998E-4</v>
      </c>
      <c r="E9274">
        <v>1.7048000000000001E-2</v>
      </c>
      <c r="G9274">
        <v>143026.17158299999</v>
      </c>
      <c r="H9274">
        <v>270.43</v>
      </c>
      <c r="I9274" s="1">
        <v>2.7509999999999999E-5</v>
      </c>
      <c r="J9274">
        <v>6.5300000000000004E-4</v>
      </c>
      <c r="K9274">
        <v>2.1051E-2</v>
      </c>
    </row>
    <row r="9275" spans="1:11">
      <c r="A9275">
        <v>143041.53858399999</v>
      </c>
      <c r="B9275">
        <v>270.43</v>
      </c>
      <c r="C9275" s="1">
        <v>2.1869999999999999E-5</v>
      </c>
      <c r="D9275">
        <v>6.5499999999999998E-4</v>
      </c>
      <c r="E9275">
        <v>1.6685999999999999E-2</v>
      </c>
      <c r="G9275">
        <v>143041.570805</v>
      </c>
      <c r="H9275">
        <v>270.44</v>
      </c>
      <c r="I9275" s="1">
        <v>2.7665E-5</v>
      </c>
      <c r="J9275">
        <v>6.5300000000000004E-4</v>
      </c>
      <c r="K9275">
        <v>2.1170000000000001E-2</v>
      </c>
    </row>
    <row r="9276" spans="1:11">
      <c r="A9276">
        <v>143056.96156500001</v>
      </c>
      <c r="B9276">
        <v>270.44</v>
      </c>
      <c r="C9276" s="1">
        <v>2.1994999999999999E-5</v>
      </c>
      <c r="D9276">
        <v>6.5499999999999998E-4</v>
      </c>
      <c r="E9276">
        <v>1.6781000000000001E-2</v>
      </c>
      <c r="G9276">
        <v>143057.013446</v>
      </c>
      <c r="H9276">
        <v>270.44</v>
      </c>
      <c r="I9276" s="1">
        <v>2.777E-5</v>
      </c>
      <c r="J9276">
        <v>6.5300000000000004E-4</v>
      </c>
      <c r="K9276">
        <v>2.1250000000000002E-2</v>
      </c>
    </row>
    <row r="9277" spans="1:11">
      <c r="A9277">
        <v>143072.43692800001</v>
      </c>
      <c r="B9277">
        <v>270.44</v>
      </c>
      <c r="C9277" s="1">
        <v>2.2099999999999998E-5</v>
      </c>
      <c r="D9277">
        <v>6.5499999999999998E-4</v>
      </c>
      <c r="E9277">
        <v>1.6861999999999999E-2</v>
      </c>
      <c r="G9277">
        <v>143072.465421</v>
      </c>
      <c r="H9277">
        <v>270.45</v>
      </c>
      <c r="I9277" s="1">
        <v>2.741E-5</v>
      </c>
      <c r="J9277">
        <v>6.5300000000000004E-4</v>
      </c>
      <c r="K9277">
        <v>2.0975000000000001E-2</v>
      </c>
    </row>
    <row r="9278" spans="1:11">
      <c r="A9278">
        <v>143087.83075600001</v>
      </c>
      <c r="B9278">
        <v>270.45999999999998</v>
      </c>
      <c r="C9278" s="1">
        <v>2.2285000000000001E-5</v>
      </c>
      <c r="D9278">
        <v>6.5499999999999998E-4</v>
      </c>
      <c r="E9278">
        <v>1.7003000000000001E-2</v>
      </c>
      <c r="G9278">
        <v>143087.864115</v>
      </c>
      <c r="H9278">
        <v>270.45999999999998</v>
      </c>
      <c r="I9278" s="1">
        <v>2.7440000000000002E-5</v>
      </c>
      <c r="J9278">
        <v>6.5300000000000004E-4</v>
      </c>
      <c r="K9278">
        <v>2.0997999999999999E-2</v>
      </c>
    </row>
    <row r="9279" spans="1:11">
      <c r="A9279">
        <v>143103.26257799999</v>
      </c>
      <c r="B9279">
        <v>270.45999999999998</v>
      </c>
      <c r="C9279" s="1">
        <v>2.1905000000000001E-5</v>
      </c>
      <c r="D9279">
        <v>6.5499999999999998E-4</v>
      </c>
      <c r="E9279">
        <v>1.6712999999999999E-2</v>
      </c>
      <c r="G9279">
        <v>143103.28929700001</v>
      </c>
      <c r="H9279">
        <v>270.47000000000003</v>
      </c>
      <c r="I9279" s="1">
        <v>2.7659999999999999E-5</v>
      </c>
      <c r="J9279">
        <v>6.5300000000000004E-4</v>
      </c>
      <c r="K9279">
        <v>2.1166000000000001E-2</v>
      </c>
    </row>
    <row r="9280" spans="1:11">
      <c r="A9280">
        <v>143118.69875099999</v>
      </c>
      <c r="B9280">
        <v>270.47000000000003</v>
      </c>
      <c r="C9280" s="1">
        <v>2.2225000000000002E-5</v>
      </c>
      <c r="D9280">
        <v>6.5499999999999998E-4</v>
      </c>
      <c r="E9280">
        <v>1.6957E-2</v>
      </c>
      <c r="G9280">
        <v>143118.75777299999</v>
      </c>
      <c r="H9280">
        <v>270.48</v>
      </c>
      <c r="I9280" s="1">
        <v>2.781E-5</v>
      </c>
      <c r="J9280">
        <v>6.5300000000000004E-4</v>
      </c>
      <c r="K9280">
        <v>2.1281000000000001E-2</v>
      </c>
    </row>
    <row r="9281" spans="1:11">
      <c r="A9281">
        <v>143134.145839</v>
      </c>
      <c r="B9281">
        <v>270.48</v>
      </c>
      <c r="C9281" s="1">
        <v>2.2294999999999999E-5</v>
      </c>
      <c r="D9281">
        <v>6.5499999999999998E-4</v>
      </c>
      <c r="E9281">
        <v>1.7010000000000001E-2</v>
      </c>
      <c r="G9281">
        <v>143134.18421599999</v>
      </c>
      <c r="H9281">
        <v>270.49</v>
      </c>
      <c r="I9281" s="1">
        <v>2.7475E-5</v>
      </c>
      <c r="J9281">
        <v>6.5300000000000004E-4</v>
      </c>
      <c r="K9281">
        <v>2.1024999999999999E-2</v>
      </c>
    </row>
    <row r="9282" spans="1:11">
      <c r="A9282">
        <v>143149.587504</v>
      </c>
      <c r="B9282">
        <v>270.49</v>
      </c>
      <c r="C9282" s="1">
        <v>2.1829999999999999E-5</v>
      </c>
      <c r="D9282">
        <v>6.5499999999999998E-4</v>
      </c>
      <c r="E9282">
        <v>1.6656000000000001E-2</v>
      </c>
      <c r="G9282">
        <v>143149.621006</v>
      </c>
      <c r="H9282">
        <v>270.49</v>
      </c>
      <c r="I9282" s="1">
        <v>2.7415000000000001E-5</v>
      </c>
      <c r="J9282">
        <v>6.5300000000000004E-4</v>
      </c>
      <c r="K9282">
        <v>2.0979000000000001E-2</v>
      </c>
    </row>
    <row r="9283" spans="1:11">
      <c r="A9283">
        <v>143165.025715</v>
      </c>
      <c r="B9283">
        <v>270.5</v>
      </c>
      <c r="C9283" s="1">
        <v>2.2345E-5</v>
      </c>
      <c r="D9283">
        <v>6.5499999999999998E-4</v>
      </c>
      <c r="E9283">
        <v>1.7049000000000002E-2</v>
      </c>
      <c r="G9283">
        <v>143165.07816500001</v>
      </c>
      <c r="H9283">
        <v>270.5</v>
      </c>
      <c r="I9283" s="1">
        <v>2.7705E-5</v>
      </c>
      <c r="J9283">
        <v>6.5300000000000004E-4</v>
      </c>
      <c r="K9283">
        <v>2.1201000000000001E-2</v>
      </c>
    </row>
    <row r="9284" spans="1:11">
      <c r="A9284">
        <v>143180.43697899999</v>
      </c>
      <c r="B9284">
        <v>270.51</v>
      </c>
      <c r="C9284" s="1">
        <v>2.2249999999999999E-5</v>
      </c>
      <c r="D9284">
        <v>6.5499999999999998E-4</v>
      </c>
      <c r="E9284">
        <v>1.6976000000000002E-2</v>
      </c>
      <c r="G9284">
        <v>143180.48337599999</v>
      </c>
      <c r="H9284">
        <v>270.51</v>
      </c>
      <c r="I9284" s="1">
        <v>2.8095000000000001E-5</v>
      </c>
      <c r="J9284">
        <v>6.5300000000000004E-4</v>
      </c>
      <c r="K9284">
        <v>2.1499000000000001E-2</v>
      </c>
    </row>
    <row r="9285" spans="1:11">
      <c r="A9285">
        <v>143195.84182100001</v>
      </c>
      <c r="B9285">
        <v>270.51</v>
      </c>
      <c r="C9285" s="1">
        <v>2.2255E-5</v>
      </c>
      <c r="D9285">
        <v>6.5499999999999998E-4</v>
      </c>
      <c r="E9285">
        <v>1.6979999999999999E-2</v>
      </c>
      <c r="G9285">
        <v>143195.854066</v>
      </c>
      <c r="H9285">
        <v>270.51</v>
      </c>
      <c r="I9285" s="1">
        <v>2.728E-5</v>
      </c>
      <c r="J9285">
        <v>6.5300000000000004E-4</v>
      </c>
      <c r="K9285">
        <v>2.0875000000000001E-2</v>
      </c>
    </row>
    <row r="9286" spans="1:11">
      <c r="A9286">
        <v>143211.24631399999</v>
      </c>
      <c r="B9286">
        <v>270.52</v>
      </c>
      <c r="C9286" s="1">
        <v>2.2055000000000001E-5</v>
      </c>
      <c r="D9286">
        <v>6.5499999999999998E-4</v>
      </c>
      <c r="E9286">
        <v>1.6827000000000002E-2</v>
      </c>
      <c r="G9286">
        <v>143211.246231</v>
      </c>
      <c r="H9286">
        <v>270.52999999999997</v>
      </c>
      <c r="I9286" s="1">
        <v>2.7495E-5</v>
      </c>
      <c r="J9286">
        <v>6.5300000000000004E-4</v>
      </c>
      <c r="K9286">
        <v>2.104E-2</v>
      </c>
    </row>
    <row r="9287" spans="1:11">
      <c r="A9287">
        <v>143226.64673099999</v>
      </c>
      <c r="B9287">
        <v>270.52999999999997</v>
      </c>
      <c r="C9287" s="1">
        <v>2.2390000000000001E-5</v>
      </c>
      <c r="D9287">
        <v>6.5499999999999998E-4</v>
      </c>
      <c r="E9287">
        <v>1.7083000000000001E-2</v>
      </c>
      <c r="G9287">
        <v>143226.675923</v>
      </c>
      <c r="H9287">
        <v>270.52999999999997</v>
      </c>
      <c r="I9287" s="1">
        <v>2.7585000000000001E-5</v>
      </c>
      <c r="J9287">
        <v>6.5300000000000004E-4</v>
      </c>
      <c r="K9287">
        <v>2.1108999999999999E-2</v>
      </c>
    </row>
    <row r="9288" spans="1:11">
      <c r="A9288">
        <v>143242.069987</v>
      </c>
      <c r="B9288">
        <v>270.54000000000002</v>
      </c>
      <c r="C9288" s="1">
        <v>2.2160000000000001E-5</v>
      </c>
      <c r="D9288">
        <v>6.5499999999999998E-4</v>
      </c>
      <c r="E9288">
        <v>1.6906999999999998E-2</v>
      </c>
      <c r="G9288">
        <v>143242.12812400001</v>
      </c>
      <c r="H9288">
        <v>270.55</v>
      </c>
      <c r="I9288" s="1">
        <v>2.7515E-5</v>
      </c>
      <c r="J9288">
        <v>6.5300000000000004E-4</v>
      </c>
      <c r="K9288">
        <v>2.1055000000000001E-2</v>
      </c>
    </row>
    <row r="9289" spans="1:11">
      <c r="A9289">
        <v>143257.49329499999</v>
      </c>
      <c r="B9289">
        <v>270.55</v>
      </c>
      <c r="C9289" s="1">
        <v>2.2075000000000001E-5</v>
      </c>
      <c r="D9289">
        <v>6.5499999999999998E-4</v>
      </c>
      <c r="E9289">
        <v>1.6841999999999999E-2</v>
      </c>
      <c r="G9289">
        <v>143257.517578</v>
      </c>
      <c r="H9289">
        <v>270.55</v>
      </c>
      <c r="I9289" s="1">
        <v>2.747E-5</v>
      </c>
      <c r="J9289">
        <v>6.5300000000000004E-4</v>
      </c>
      <c r="K9289">
        <v>2.1021000000000001E-2</v>
      </c>
    </row>
    <row r="9290" spans="1:11">
      <c r="A9290">
        <v>143272.91850199999</v>
      </c>
      <c r="B9290">
        <v>270.56</v>
      </c>
      <c r="C9290" s="1">
        <v>2.2019999999999999E-5</v>
      </c>
      <c r="D9290">
        <v>6.5499999999999998E-4</v>
      </c>
      <c r="E9290">
        <v>1.6801E-2</v>
      </c>
      <c r="G9290">
        <v>143272.94324200001</v>
      </c>
      <c r="H9290">
        <v>270.56</v>
      </c>
      <c r="I9290" s="1">
        <v>2.7869999999999999E-5</v>
      </c>
      <c r="J9290">
        <v>6.5300000000000004E-4</v>
      </c>
      <c r="K9290">
        <v>2.1326999999999999E-2</v>
      </c>
    </row>
    <row r="9291" spans="1:11">
      <c r="A9291">
        <v>143288.30090199999</v>
      </c>
      <c r="B9291">
        <v>270.56</v>
      </c>
      <c r="C9291" s="1">
        <v>2.1860000000000001E-5</v>
      </c>
      <c r="D9291">
        <v>6.5499999999999998E-4</v>
      </c>
      <c r="E9291">
        <v>1.6678999999999999E-2</v>
      </c>
      <c r="G9291">
        <v>143288.333216</v>
      </c>
      <c r="H9291">
        <v>270.57</v>
      </c>
      <c r="I9291" s="1">
        <v>2.7880000000000001E-5</v>
      </c>
      <c r="J9291">
        <v>6.5300000000000004E-4</v>
      </c>
      <c r="K9291">
        <v>2.1335E-2</v>
      </c>
    </row>
    <row r="9292" spans="1:11">
      <c r="A9292">
        <v>143303.73005499999</v>
      </c>
      <c r="B9292">
        <v>270.57</v>
      </c>
      <c r="C9292" s="1">
        <v>2.1999999999999999E-5</v>
      </c>
      <c r="D9292">
        <v>6.5499999999999998E-4</v>
      </c>
      <c r="E9292">
        <v>1.6785000000000001E-2</v>
      </c>
      <c r="G9292">
        <v>143303.760083</v>
      </c>
      <c r="H9292">
        <v>270.57</v>
      </c>
      <c r="I9292" s="1">
        <v>2.7129999999999999E-5</v>
      </c>
      <c r="J9292">
        <v>6.5300000000000004E-4</v>
      </c>
      <c r="K9292">
        <v>2.0761000000000002E-2</v>
      </c>
    </row>
    <row r="9293" spans="1:11">
      <c r="A9293">
        <v>143319.15999399999</v>
      </c>
      <c r="B9293">
        <v>270.58</v>
      </c>
      <c r="C9293" s="1">
        <v>2.1970000000000001E-5</v>
      </c>
      <c r="D9293">
        <v>6.5499999999999998E-4</v>
      </c>
      <c r="E9293">
        <v>1.6761999999999999E-2</v>
      </c>
      <c r="G9293">
        <v>143319.19469400001</v>
      </c>
      <c r="H9293">
        <v>270.58999999999997</v>
      </c>
      <c r="I9293" s="1">
        <v>2.7480000000000001E-5</v>
      </c>
      <c r="J9293">
        <v>6.5300000000000004E-4</v>
      </c>
      <c r="K9293">
        <v>2.1028000000000002E-2</v>
      </c>
    </row>
    <row r="9294" spans="1:11">
      <c r="A9294">
        <v>143334.57371</v>
      </c>
      <c r="B9294">
        <v>270.58999999999997</v>
      </c>
      <c r="C9294" s="1">
        <v>2.1934999999999999E-5</v>
      </c>
      <c r="D9294">
        <v>6.5499999999999998E-4</v>
      </c>
      <c r="E9294">
        <v>1.6736000000000001E-2</v>
      </c>
      <c r="G9294">
        <v>143334.627553</v>
      </c>
      <c r="H9294">
        <v>270.60000000000002</v>
      </c>
      <c r="I9294" s="1">
        <v>2.7725E-5</v>
      </c>
      <c r="J9294">
        <v>6.5300000000000004E-4</v>
      </c>
      <c r="K9294">
        <v>2.1215999999999999E-2</v>
      </c>
    </row>
    <row r="9295" spans="1:11">
      <c r="A9295">
        <v>143350.01935700001</v>
      </c>
      <c r="B9295">
        <v>270.60000000000002</v>
      </c>
      <c r="C9295" s="1">
        <v>2.2265000000000001E-5</v>
      </c>
      <c r="D9295">
        <v>6.5499999999999998E-4</v>
      </c>
      <c r="E9295">
        <v>1.6988E-2</v>
      </c>
      <c r="G9295">
        <v>143350.16884500001</v>
      </c>
      <c r="H9295">
        <v>270.61</v>
      </c>
      <c r="I9295" s="1">
        <v>2.7614999999999999E-5</v>
      </c>
      <c r="J9295">
        <v>6.5300000000000004E-4</v>
      </c>
      <c r="K9295">
        <v>2.1132000000000001E-2</v>
      </c>
    </row>
    <row r="9296" spans="1:11">
      <c r="A9296">
        <v>143365.55905700001</v>
      </c>
      <c r="B9296">
        <v>270.61</v>
      </c>
      <c r="C9296" s="1">
        <v>2.23E-5</v>
      </c>
      <c r="D9296">
        <v>6.5499999999999998E-4</v>
      </c>
      <c r="E9296">
        <v>1.7014000000000001E-2</v>
      </c>
      <c r="G9296">
        <v>143365.628788</v>
      </c>
      <c r="H9296">
        <v>270.61</v>
      </c>
      <c r="I9296" s="1">
        <v>2.7165000000000002E-5</v>
      </c>
      <c r="J9296">
        <v>6.5300000000000004E-4</v>
      </c>
      <c r="K9296">
        <v>2.0787E-2</v>
      </c>
    </row>
    <row r="9297" spans="1:11">
      <c r="A9297">
        <v>143381.000137</v>
      </c>
      <c r="B9297">
        <v>270.61</v>
      </c>
      <c r="C9297" s="1">
        <v>2.2435000000000001E-5</v>
      </c>
      <c r="D9297">
        <v>6.5499999999999998E-4</v>
      </c>
      <c r="E9297">
        <v>1.7117E-2</v>
      </c>
      <c r="G9297">
        <v>143381.036872</v>
      </c>
      <c r="H9297">
        <v>270.62</v>
      </c>
      <c r="I9297" s="1">
        <v>2.7585000000000001E-5</v>
      </c>
      <c r="J9297">
        <v>6.5300000000000004E-4</v>
      </c>
      <c r="K9297">
        <v>2.1108999999999999E-2</v>
      </c>
    </row>
    <row r="9298" spans="1:11">
      <c r="A9298">
        <v>143396.41942799999</v>
      </c>
      <c r="B9298">
        <v>270.63</v>
      </c>
      <c r="C9298" s="1">
        <v>2.2265000000000001E-5</v>
      </c>
      <c r="D9298">
        <v>6.5499999999999998E-4</v>
      </c>
      <c r="E9298">
        <v>1.6988E-2</v>
      </c>
      <c r="G9298">
        <v>143396.443118</v>
      </c>
      <c r="H9298">
        <v>270.63</v>
      </c>
      <c r="I9298" s="1">
        <v>2.7504999999999998E-5</v>
      </c>
      <c r="J9298">
        <v>6.5300000000000004E-4</v>
      </c>
      <c r="K9298">
        <v>2.1048000000000001E-2</v>
      </c>
    </row>
    <row r="9299" spans="1:11">
      <c r="A9299">
        <v>143411.844182</v>
      </c>
      <c r="B9299">
        <v>270.63</v>
      </c>
      <c r="C9299" s="1">
        <v>2.2014999999999998E-5</v>
      </c>
      <c r="D9299">
        <v>6.5499999999999998E-4</v>
      </c>
      <c r="E9299">
        <v>1.6796999999999999E-2</v>
      </c>
      <c r="G9299">
        <v>143411.87495699999</v>
      </c>
      <c r="H9299">
        <v>270.64</v>
      </c>
      <c r="I9299" s="1">
        <v>2.7585000000000001E-5</v>
      </c>
      <c r="J9299">
        <v>6.5300000000000004E-4</v>
      </c>
      <c r="K9299">
        <v>2.1108999999999999E-2</v>
      </c>
    </row>
    <row r="9300" spans="1:11">
      <c r="A9300">
        <v>143427.266439</v>
      </c>
      <c r="B9300">
        <v>270.64</v>
      </c>
      <c r="C9300" s="1">
        <v>2.2405E-5</v>
      </c>
      <c r="D9300">
        <v>6.5499999999999998E-4</v>
      </c>
      <c r="E9300">
        <v>1.7094000000000002E-2</v>
      </c>
      <c r="G9300">
        <v>143427.31999300001</v>
      </c>
      <c r="H9300">
        <v>270.64999999999998</v>
      </c>
      <c r="I9300" s="1">
        <v>2.7365E-5</v>
      </c>
      <c r="J9300">
        <v>6.5300000000000004E-4</v>
      </c>
      <c r="K9300">
        <v>2.094E-2</v>
      </c>
    </row>
    <row r="9301" spans="1:11">
      <c r="A9301">
        <v>143442.73487399999</v>
      </c>
      <c r="B9301">
        <v>270.66000000000003</v>
      </c>
      <c r="C9301" s="1">
        <v>2.2045E-5</v>
      </c>
      <c r="D9301">
        <v>6.5499999999999998E-4</v>
      </c>
      <c r="E9301">
        <v>1.6820000000000002E-2</v>
      </c>
      <c r="G9301">
        <v>143442.74636300001</v>
      </c>
      <c r="H9301">
        <v>270.64999999999998</v>
      </c>
      <c r="I9301" s="1">
        <v>2.743E-5</v>
      </c>
      <c r="J9301">
        <v>6.5300000000000004E-4</v>
      </c>
      <c r="K9301">
        <v>2.0990000000000002E-2</v>
      </c>
    </row>
    <row r="9302" spans="1:11">
      <c r="A9302">
        <v>143458.17410599999</v>
      </c>
      <c r="B9302">
        <v>270.66000000000003</v>
      </c>
      <c r="C9302" s="1">
        <v>2.245E-5</v>
      </c>
      <c r="D9302">
        <v>6.5499999999999998E-4</v>
      </c>
      <c r="E9302">
        <v>1.7128999999999998E-2</v>
      </c>
      <c r="G9302">
        <v>143458.24408199999</v>
      </c>
      <c r="H9302">
        <v>270.66000000000003</v>
      </c>
      <c r="I9302" s="1">
        <v>2.747E-5</v>
      </c>
      <c r="J9302">
        <v>6.5300000000000004E-4</v>
      </c>
      <c r="K9302">
        <v>2.1021000000000001E-2</v>
      </c>
    </row>
    <row r="9303" spans="1:11">
      <c r="A9303">
        <v>143473.63623599999</v>
      </c>
      <c r="B9303">
        <v>270.67</v>
      </c>
      <c r="C9303" s="1">
        <v>2.1780000000000002E-5</v>
      </c>
      <c r="D9303">
        <v>6.5499999999999998E-4</v>
      </c>
      <c r="E9303">
        <v>1.6618000000000001E-2</v>
      </c>
      <c r="G9303">
        <v>143473.693023</v>
      </c>
      <c r="H9303">
        <v>270.67</v>
      </c>
      <c r="I9303" s="1">
        <v>2.7670000000000001E-5</v>
      </c>
      <c r="J9303">
        <v>6.5300000000000004E-4</v>
      </c>
      <c r="K9303">
        <v>2.1173999999999998E-2</v>
      </c>
    </row>
    <row r="9304" spans="1:11">
      <c r="A9304">
        <v>143489.08392599999</v>
      </c>
      <c r="B9304">
        <v>270.67</v>
      </c>
      <c r="C9304" s="1">
        <v>2.2075000000000001E-5</v>
      </c>
      <c r="D9304">
        <v>6.5499999999999998E-4</v>
      </c>
      <c r="E9304">
        <v>1.6843E-2</v>
      </c>
      <c r="G9304">
        <v>143489.12969</v>
      </c>
      <c r="H9304">
        <v>270.68</v>
      </c>
      <c r="I9304" s="1">
        <v>2.8085E-5</v>
      </c>
      <c r="J9304">
        <v>6.5300000000000004E-4</v>
      </c>
      <c r="K9304">
        <v>2.1491E-2</v>
      </c>
    </row>
    <row r="9305" spans="1:11">
      <c r="A9305">
        <v>143504.494737</v>
      </c>
      <c r="B9305">
        <v>270.68</v>
      </c>
      <c r="C9305" s="1">
        <v>2.196E-5</v>
      </c>
      <c r="D9305">
        <v>6.5499999999999998E-4</v>
      </c>
      <c r="E9305">
        <v>1.6754999999999999E-2</v>
      </c>
      <c r="G9305">
        <v>143504.59740999999</v>
      </c>
      <c r="H9305">
        <v>270.69</v>
      </c>
      <c r="I9305" s="1">
        <v>2.7460000000000001E-5</v>
      </c>
      <c r="J9305">
        <v>6.5300000000000004E-4</v>
      </c>
      <c r="K9305">
        <v>2.1013E-2</v>
      </c>
    </row>
    <row r="9306" spans="1:11">
      <c r="A9306">
        <v>143519.949204</v>
      </c>
      <c r="B9306">
        <v>270.7</v>
      </c>
      <c r="C9306" s="1">
        <v>2.2065E-5</v>
      </c>
      <c r="D9306">
        <v>6.5499999999999998E-4</v>
      </c>
      <c r="E9306">
        <v>1.6834999999999999E-2</v>
      </c>
      <c r="G9306">
        <v>143519.985751</v>
      </c>
      <c r="H9306">
        <v>270.7</v>
      </c>
      <c r="I9306" s="1">
        <v>2.7780000000000002E-5</v>
      </c>
      <c r="J9306">
        <v>6.5300000000000004E-4</v>
      </c>
      <c r="K9306">
        <v>2.1257999999999999E-2</v>
      </c>
    </row>
    <row r="9307" spans="1:11">
      <c r="A9307">
        <v>143535.35887500001</v>
      </c>
      <c r="B9307">
        <v>270.7</v>
      </c>
      <c r="C9307" s="1">
        <v>2.2455000000000001E-5</v>
      </c>
      <c r="D9307">
        <v>6.5499999999999998E-4</v>
      </c>
      <c r="E9307">
        <v>1.7132999999999999E-2</v>
      </c>
      <c r="G9307">
        <v>143535.41297999999</v>
      </c>
      <c r="H9307">
        <v>270.7</v>
      </c>
      <c r="I9307" s="1">
        <v>2.7435000000000001E-5</v>
      </c>
      <c r="J9307">
        <v>6.5300000000000004E-4</v>
      </c>
      <c r="K9307">
        <v>2.0993999999999999E-2</v>
      </c>
    </row>
    <row r="9308" spans="1:11">
      <c r="A9308">
        <v>143550.81305600001</v>
      </c>
      <c r="B9308">
        <v>270.70999999999998</v>
      </c>
      <c r="C9308" s="1">
        <v>2.1865000000000002E-5</v>
      </c>
      <c r="D9308">
        <v>6.5499999999999998E-4</v>
      </c>
      <c r="E9308">
        <v>1.6681999999999999E-2</v>
      </c>
      <c r="G9308">
        <v>143550.829054</v>
      </c>
      <c r="H9308">
        <v>270.70999999999998</v>
      </c>
      <c r="I9308" s="1">
        <v>2.7645E-5</v>
      </c>
      <c r="J9308">
        <v>6.5300000000000004E-4</v>
      </c>
      <c r="K9308">
        <v>2.1155E-2</v>
      </c>
    </row>
    <row r="9309" spans="1:11">
      <c r="A9309">
        <v>143566.20372200001</v>
      </c>
      <c r="B9309">
        <v>270.70999999999998</v>
      </c>
      <c r="C9309" s="1">
        <v>2.2079999999999999E-5</v>
      </c>
      <c r="D9309">
        <v>6.5499999999999998E-4</v>
      </c>
      <c r="E9309">
        <v>1.6846E-2</v>
      </c>
      <c r="G9309">
        <v>143566.24131300001</v>
      </c>
      <c r="H9309">
        <v>270.72000000000003</v>
      </c>
      <c r="I9309" s="1">
        <v>2.7665E-5</v>
      </c>
      <c r="J9309">
        <v>6.5300000000000004E-4</v>
      </c>
      <c r="K9309">
        <v>2.1170000000000001E-2</v>
      </c>
    </row>
    <row r="9310" spans="1:11">
      <c r="A9310">
        <v>143581.620326</v>
      </c>
      <c r="B9310">
        <v>270.73</v>
      </c>
      <c r="C9310" s="1">
        <v>2.2285000000000001E-5</v>
      </c>
      <c r="D9310">
        <v>6.5499999999999998E-4</v>
      </c>
      <c r="E9310">
        <v>1.7003000000000001E-2</v>
      </c>
      <c r="G9310">
        <v>143581.68011700001</v>
      </c>
      <c r="H9310">
        <v>270.73</v>
      </c>
      <c r="I9310" s="1">
        <v>2.7784999999999999E-5</v>
      </c>
      <c r="J9310">
        <v>6.5300000000000004E-4</v>
      </c>
      <c r="K9310">
        <v>2.1262E-2</v>
      </c>
    </row>
    <row r="9311" spans="1:11">
      <c r="A9311">
        <v>143597.08939400001</v>
      </c>
      <c r="B9311">
        <v>270.74</v>
      </c>
      <c r="C9311" s="1">
        <v>2.1840000000000001E-5</v>
      </c>
      <c r="D9311">
        <v>6.5499999999999998E-4</v>
      </c>
      <c r="E9311">
        <v>1.6663000000000001E-2</v>
      </c>
      <c r="G9311">
        <v>143597.14197600001</v>
      </c>
      <c r="H9311">
        <v>270.74</v>
      </c>
      <c r="I9311" s="1">
        <v>2.7860000000000001E-5</v>
      </c>
      <c r="J9311">
        <v>6.5300000000000004E-4</v>
      </c>
      <c r="K9311">
        <v>2.1319000000000001E-2</v>
      </c>
    </row>
    <row r="9312" spans="1:11">
      <c r="A9312">
        <v>143612.539785</v>
      </c>
      <c r="B9312">
        <v>270.74</v>
      </c>
      <c r="C9312" s="1">
        <v>2.2059999999999999E-5</v>
      </c>
      <c r="D9312">
        <v>6.5499999999999998E-4</v>
      </c>
      <c r="E9312">
        <v>1.6830999999999999E-2</v>
      </c>
      <c r="G9312">
        <v>143612.574822</v>
      </c>
      <c r="H9312">
        <v>270.74</v>
      </c>
      <c r="I9312" s="1">
        <v>2.7679999999999999E-5</v>
      </c>
      <c r="J9312">
        <v>6.5300000000000004E-4</v>
      </c>
      <c r="K9312">
        <v>2.1181999999999999E-2</v>
      </c>
    </row>
    <row r="9313" spans="1:11">
      <c r="A9313">
        <v>143627.97013999999</v>
      </c>
      <c r="B9313">
        <v>270.75</v>
      </c>
      <c r="C9313" s="1">
        <v>2.2095000000000001E-5</v>
      </c>
      <c r="D9313">
        <v>6.5499999999999998E-4</v>
      </c>
      <c r="E9313">
        <v>1.6858000000000001E-2</v>
      </c>
      <c r="G9313">
        <v>143628.028854</v>
      </c>
      <c r="H9313">
        <v>270.75</v>
      </c>
      <c r="I9313" s="1">
        <v>2.743E-5</v>
      </c>
      <c r="J9313">
        <v>6.5300000000000004E-4</v>
      </c>
      <c r="K9313">
        <v>2.0990000000000002E-2</v>
      </c>
    </row>
    <row r="9314" spans="1:11">
      <c r="A9314">
        <v>143643.400953</v>
      </c>
      <c r="B9314">
        <v>270.76</v>
      </c>
      <c r="C9314" s="1">
        <v>2.209E-5</v>
      </c>
      <c r="D9314">
        <v>6.5499999999999998E-4</v>
      </c>
      <c r="E9314">
        <v>1.6854000000000001E-2</v>
      </c>
      <c r="G9314">
        <v>143643.42096799999</v>
      </c>
      <c r="H9314">
        <v>270.77</v>
      </c>
      <c r="I9314" s="1">
        <v>2.7489999999999999E-5</v>
      </c>
      <c r="J9314">
        <v>6.5300000000000004E-4</v>
      </c>
      <c r="K9314">
        <v>2.1035999999999999E-2</v>
      </c>
    </row>
    <row r="9315" spans="1:11">
      <c r="A9315">
        <v>143658.81033199999</v>
      </c>
      <c r="B9315">
        <v>270.77</v>
      </c>
      <c r="C9315" s="1">
        <v>2.2104999999999999E-5</v>
      </c>
      <c r="D9315">
        <v>6.5499999999999998E-4</v>
      </c>
      <c r="E9315">
        <v>1.6865999999999999E-2</v>
      </c>
      <c r="G9315">
        <v>143658.88436500001</v>
      </c>
      <c r="H9315">
        <v>270.77</v>
      </c>
      <c r="I9315" s="1">
        <v>2.7954999999999999E-5</v>
      </c>
      <c r="J9315">
        <v>6.5300000000000004E-4</v>
      </c>
      <c r="K9315">
        <v>2.1392000000000001E-2</v>
      </c>
    </row>
    <row r="9316" spans="1:11">
      <c r="A9316">
        <v>143674.26674399999</v>
      </c>
      <c r="B9316">
        <v>270.77</v>
      </c>
      <c r="C9316" s="1">
        <v>2.2184999999999999E-5</v>
      </c>
      <c r="D9316">
        <v>6.5499999999999998E-4</v>
      </c>
      <c r="E9316">
        <v>1.6926E-2</v>
      </c>
      <c r="G9316">
        <v>143674.279197</v>
      </c>
      <c r="H9316">
        <v>270.77</v>
      </c>
      <c r="I9316" s="1">
        <v>2.7480000000000001E-5</v>
      </c>
      <c r="J9316">
        <v>6.5300000000000004E-4</v>
      </c>
      <c r="K9316">
        <v>2.1028999999999999E-2</v>
      </c>
    </row>
    <row r="9317" spans="1:11">
      <c r="A9317">
        <v>143689.666444</v>
      </c>
      <c r="B9317">
        <v>270.77999999999997</v>
      </c>
      <c r="C9317" s="1">
        <v>2.2095000000000001E-5</v>
      </c>
      <c r="D9317">
        <v>6.5499999999999998E-4</v>
      </c>
      <c r="E9317">
        <v>1.6858000000000001E-2</v>
      </c>
      <c r="G9317">
        <v>143689.71499400001</v>
      </c>
      <c r="H9317">
        <v>270.77999999999997</v>
      </c>
      <c r="I9317" s="1">
        <v>2.726E-5</v>
      </c>
      <c r="J9317">
        <v>6.5300000000000004E-4</v>
      </c>
      <c r="K9317">
        <v>2.086E-2</v>
      </c>
    </row>
    <row r="9318" spans="1:11">
      <c r="A9318">
        <v>143705.11871099999</v>
      </c>
      <c r="B9318">
        <v>270.79000000000002</v>
      </c>
      <c r="C9318" s="1">
        <v>2.2195E-5</v>
      </c>
      <c r="D9318">
        <v>6.5499999999999998E-4</v>
      </c>
      <c r="E9318">
        <v>1.6934000000000001E-2</v>
      </c>
      <c r="G9318">
        <v>143705.151083</v>
      </c>
      <c r="H9318">
        <v>270.8</v>
      </c>
      <c r="I9318" s="1">
        <v>2.7804999999999999E-5</v>
      </c>
      <c r="J9318">
        <v>6.5300000000000004E-4</v>
      </c>
      <c r="K9318">
        <v>2.1277000000000001E-2</v>
      </c>
    </row>
    <row r="9319" spans="1:11">
      <c r="A9319">
        <v>143720.535286</v>
      </c>
      <c r="B9319">
        <v>270.79000000000002</v>
      </c>
      <c r="C9319" s="1">
        <v>2.1840000000000001E-5</v>
      </c>
      <c r="D9319">
        <v>6.5499999999999998E-4</v>
      </c>
      <c r="E9319">
        <v>1.6663000000000001E-2</v>
      </c>
      <c r="G9319">
        <v>143720.581355</v>
      </c>
      <c r="H9319">
        <v>270.81</v>
      </c>
      <c r="I9319" s="1">
        <v>2.7464999999999999E-5</v>
      </c>
      <c r="J9319">
        <v>6.5300000000000004E-4</v>
      </c>
      <c r="K9319">
        <v>2.1017000000000001E-2</v>
      </c>
    </row>
    <row r="9320" spans="1:11">
      <c r="A9320">
        <v>143735.97771499999</v>
      </c>
      <c r="B9320">
        <v>270.81</v>
      </c>
      <c r="C9320" s="1">
        <v>2.2099999999999998E-5</v>
      </c>
      <c r="D9320">
        <v>6.5499999999999998E-4</v>
      </c>
      <c r="E9320">
        <v>1.6861999999999999E-2</v>
      </c>
      <c r="G9320">
        <v>143736.01732099999</v>
      </c>
      <c r="H9320">
        <v>270.81</v>
      </c>
      <c r="I9320" s="1">
        <v>2.7515E-5</v>
      </c>
      <c r="J9320">
        <v>6.5300000000000004E-4</v>
      </c>
      <c r="K9320">
        <v>2.1055000000000001E-2</v>
      </c>
    </row>
    <row r="9321" spans="1:11">
      <c r="A9321">
        <v>143751.37366000001</v>
      </c>
      <c r="B9321">
        <v>270.82</v>
      </c>
      <c r="C9321" s="1">
        <v>2.215E-5</v>
      </c>
      <c r="D9321">
        <v>6.5499999999999998E-4</v>
      </c>
      <c r="E9321">
        <v>1.6899999999999998E-2</v>
      </c>
      <c r="G9321">
        <v>143751.42827</v>
      </c>
      <c r="H9321">
        <v>270.82</v>
      </c>
      <c r="I9321" s="1">
        <v>2.7460000000000001E-5</v>
      </c>
      <c r="J9321">
        <v>6.5300000000000004E-4</v>
      </c>
      <c r="K9321">
        <v>2.1013E-2</v>
      </c>
    </row>
    <row r="9322" spans="1:11">
      <c r="A9322">
        <v>143766.84833199999</v>
      </c>
      <c r="B9322">
        <v>270.82</v>
      </c>
      <c r="C9322" s="1">
        <v>2.1905000000000001E-5</v>
      </c>
      <c r="D9322">
        <v>6.5499999999999998E-4</v>
      </c>
      <c r="E9322">
        <v>1.6712999999999999E-2</v>
      </c>
      <c r="G9322">
        <v>143766.870214</v>
      </c>
      <c r="H9322">
        <v>270.83</v>
      </c>
      <c r="I9322" s="1">
        <v>2.762E-5</v>
      </c>
      <c r="J9322">
        <v>6.5300000000000004E-4</v>
      </c>
      <c r="K9322">
        <v>2.1135999999999999E-2</v>
      </c>
    </row>
    <row r="9323" spans="1:11">
      <c r="A9323">
        <v>143782.26431299999</v>
      </c>
      <c r="B9323">
        <v>270.83999999999997</v>
      </c>
      <c r="C9323" s="1">
        <v>2.209E-5</v>
      </c>
      <c r="D9323">
        <v>6.5499999999999998E-4</v>
      </c>
      <c r="E9323">
        <v>1.6854000000000001E-2</v>
      </c>
      <c r="G9323">
        <v>143782.31064700001</v>
      </c>
      <c r="H9323">
        <v>270.83</v>
      </c>
      <c r="I9323" s="1">
        <v>2.7555E-5</v>
      </c>
      <c r="J9323">
        <v>6.5300000000000004E-4</v>
      </c>
      <c r="K9323">
        <v>2.1086000000000001E-2</v>
      </c>
    </row>
    <row r="9324" spans="1:11">
      <c r="A9324">
        <v>143797.720623</v>
      </c>
      <c r="B9324">
        <v>270.83999999999997</v>
      </c>
      <c r="C9324" s="1">
        <v>2.1699999999999999E-5</v>
      </c>
      <c r="D9324">
        <v>6.5499999999999998E-4</v>
      </c>
      <c r="E9324">
        <v>1.6556999999999999E-2</v>
      </c>
      <c r="G9324">
        <v>143797.750229</v>
      </c>
      <c r="H9324">
        <v>270.85000000000002</v>
      </c>
      <c r="I9324" s="1">
        <v>2.7529999999999999E-5</v>
      </c>
      <c r="J9324">
        <v>6.5300000000000004E-4</v>
      </c>
      <c r="K9324">
        <v>2.1066999999999999E-2</v>
      </c>
    </row>
    <row r="9325" spans="1:11">
      <c r="A9325">
        <v>143813.15706200001</v>
      </c>
      <c r="B9325">
        <v>270.85000000000002</v>
      </c>
      <c r="C9325" s="1">
        <v>2.2099999999999998E-5</v>
      </c>
      <c r="D9325">
        <v>6.5499999999999998E-4</v>
      </c>
      <c r="E9325">
        <v>1.6861999999999999E-2</v>
      </c>
      <c r="G9325">
        <v>143813.198642</v>
      </c>
      <c r="H9325">
        <v>270.86</v>
      </c>
      <c r="I9325" s="1">
        <v>2.7614999999999999E-5</v>
      </c>
      <c r="J9325">
        <v>6.5300000000000004E-4</v>
      </c>
      <c r="K9325">
        <v>2.1132000000000001E-2</v>
      </c>
    </row>
    <row r="9326" spans="1:11">
      <c r="A9326">
        <v>143828.60625800001</v>
      </c>
      <c r="B9326">
        <v>270.86</v>
      </c>
      <c r="C9326" s="1">
        <v>2.1739999999999999E-5</v>
      </c>
      <c r="D9326">
        <v>6.5499999999999998E-4</v>
      </c>
      <c r="E9326">
        <v>1.6587000000000001E-2</v>
      </c>
      <c r="G9326">
        <v>143828.637843</v>
      </c>
      <c r="H9326">
        <v>270.87</v>
      </c>
      <c r="I9326" s="1">
        <v>2.7665E-5</v>
      </c>
      <c r="J9326">
        <v>6.5300000000000004E-4</v>
      </c>
      <c r="K9326">
        <v>2.1170000000000001E-2</v>
      </c>
    </row>
    <row r="9327" spans="1:11">
      <c r="A9327">
        <v>143844.05025100001</v>
      </c>
      <c r="B9327">
        <v>270.87</v>
      </c>
      <c r="C9327" s="1">
        <v>2.2314999999999999E-5</v>
      </c>
      <c r="D9327">
        <v>6.5499999999999998E-4</v>
      </c>
      <c r="E9327">
        <v>1.7025999999999999E-2</v>
      </c>
      <c r="G9327">
        <v>143844.09177699999</v>
      </c>
      <c r="H9327">
        <v>270.87</v>
      </c>
      <c r="I9327" s="1">
        <v>2.7540000000000001E-5</v>
      </c>
      <c r="J9327">
        <v>6.5300000000000004E-4</v>
      </c>
      <c r="K9327">
        <v>2.1075E-2</v>
      </c>
    </row>
    <row r="9328" spans="1:11">
      <c r="A9328">
        <v>143859.48112400001</v>
      </c>
      <c r="B9328">
        <v>270.88</v>
      </c>
      <c r="C9328" s="1">
        <v>2.2289999999999998E-5</v>
      </c>
      <c r="D9328">
        <v>6.5499999999999998E-4</v>
      </c>
      <c r="E9328">
        <v>1.7007000000000001E-2</v>
      </c>
      <c r="G9328">
        <v>143859.51484700001</v>
      </c>
      <c r="H9328">
        <v>270.88</v>
      </c>
      <c r="I9328" s="1">
        <v>2.7460000000000001E-5</v>
      </c>
      <c r="J9328">
        <v>6.5300000000000004E-4</v>
      </c>
      <c r="K9328">
        <v>2.1014000000000001E-2</v>
      </c>
    </row>
    <row r="9329" spans="1:11">
      <c r="A9329">
        <v>143874.920743</v>
      </c>
      <c r="B9329">
        <v>270.88</v>
      </c>
      <c r="C9329" s="1">
        <v>2.2124999999999999E-5</v>
      </c>
      <c r="D9329">
        <v>6.5499999999999998E-4</v>
      </c>
      <c r="E9329">
        <v>1.6881E-2</v>
      </c>
      <c r="G9329">
        <v>143874.97518800001</v>
      </c>
      <c r="H9329">
        <v>270.88</v>
      </c>
      <c r="I9329" s="1">
        <v>2.7625000000000001E-5</v>
      </c>
      <c r="J9329">
        <v>6.5300000000000004E-4</v>
      </c>
      <c r="K9329">
        <v>2.1139999999999999E-2</v>
      </c>
    </row>
    <row r="9330" spans="1:11">
      <c r="A9330">
        <v>143890.39654399999</v>
      </c>
      <c r="B9330">
        <v>270.89</v>
      </c>
      <c r="C9330" s="1">
        <v>2.2245000000000001E-5</v>
      </c>
      <c r="D9330">
        <v>6.5499999999999998E-4</v>
      </c>
      <c r="E9330">
        <v>1.6972000000000001E-2</v>
      </c>
      <c r="G9330">
        <v>143890.40087799999</v>
      </c>
      <c r="H9330">
        <v>270.89999999999998</v>
      </c>
      <c r="I9330" s="1">
        <v>2.76E-5</v>
      </c>
      <c r="J9330">
        <v>6.5300000000000004E-4</v>
      </c>
      <c r="K9330">
        <v>2.1121000000000001E-2</v>
      </c>
    </row>
    <row r="9331" spans="1:11">
      <c r="A9331">
        <v>143905.777783</v>
      </c>
      <c r="B9331">
        <v>270.89999999999998</v>
      </c>
      <c r="C9331" s="1">
        <v>2.207E-5</v>
      </c>
      <c r="D9331">
        <v>6.5499999999999998E-4</v>
      </c>
      <c r="E9331">
        <v>1.6839E-2</v>
      </c>
      <c r="G9331">
        <v>143905.81137700001</v>
      </c>
      <c r="H9331">
        <v>270.91000000000003</v>
      </c>
      <c r="I9331" s="1">
        <v>2.7759999999999998E-5</v>
      </c>
      <c r="J9331">
        <v>6.5300000000000004E-4</v>
      </c>
      <c r="K9331">
        <v>2.1243000000000001E-2</v>
      </c>
    </row>
    <row r="9332" spans="1:11">
      <c r="A9332">
        <v>143921.190902</v>
      </c>
      <c r="B9332">
        <v>270.91000000000003</v>
      </c>
      <c r="C9332" s="1">
        <v>2.2010000000000001E-5</v>
      </c>
      <c r="D9332">
        <v>6.5499999999999998E-4</v>
      </c>
      <c r="E9332">
        <v>1.6792999999999999E-2</v>
      </c>
      <c r="G9332">
        <v>143921.24187900001</v>
      </c>
      <c r="H9332">
        <v>270.91000000000003</v>
      </c>
      <c r="I9332" s="1">
        <v>2.7529999999999999E-5</v>
      </c>
      <c r="J9332">
        <v>6.5300000000000004E-4</v>
      </c>
      <c r="K9332">
        <v>2.1066999999999999E-2</v>
      </c>
    </row>
    <row r="9333" spans="1:11">
      <c r="A9333">
        <v>143936.630022</v>
      </c>
      <c r="B9333">
        <v>270.92</v>
      </c>
      <c r="C9333" s="1">
        <v>2.196E-5</v>
      </c>
      <c r="D9333">
        <v>6.5499999999999998E-4</v>
      </c>
      <c r="E9333">
        <v>1.6754999999999999E-2</v>
      </c>
      <c r="G9333">
        <v>143936.66583099999</v>
      </c>
      <c r="H9333">
        <v>270.92</v>
      </c>
      <c r="I9333" s="1">
        <v>2.7670000000000001E-5</v>
      </c>
      <c r="J9333">
        <v>6.5300000000000004E-4</v>
      </c>
      <c r="K9333">
        <v>2.1173999999999998E-2</v>
      </c>
    </row>
    <row r="9334" spans="1:11">
      <c r="A9334">
        <v>143952.04245800001</v>
      </c>
      <c r="B9334">
        <v>270.92</v>
      </c>
      <c r="C9334" s="1">
        <v>2.232E-5</v>
      </c>
      <c r="D9334">
        <v>6.5499999999999998E-4</v>
      </c>
      <c r="E9334">
        <v>1.703E-2</v>
      </c>
      <c r="G9334">
        <v>143952.10481799999</v>
      </c>
      <c r="H9334">
        <v>270.93</v>
      </c>
      <c r="I9334" s="1">
        <v>2.7339999999999999E-5</v>
      </c>
      <c r="J9334">
        <v>6.5300000000000004E-4</v>
      </c>
      <c r="K9334">
        <v>2.0922E-2</v>
      </c>
    </row>
    <row r="9335" spans="1:11">
      <c r="A9335">
        <v>143967.46274399999</v>
      </c>
      <c r="B9335">
        <v>270.93</v>
      </c>
      <c r="C9335" s="1">
        <v>2.2415000000000001E-5</v>
      </c>
      <c r="D9335">
        <v>6.5499999999999998E-4</v>
      </c>
      <c r="E9335">
        <v>1.7101999999999999E-2</v>
      </c>
      <c r="G9335">
        <v>143967.50791700001</v>
      </c>
      <c r="H9335">
        <v>270.93</v>
      </c>
      <c r="I9335" s="1">
        <v>2.7350000000000001E-5</v>
      </c>
      <c r="J9335">
        <v>6.5300000000000004E-4</v>
      </c>
      <c r="K9335">
        <v>2.0929E-2</v>
      </c>
    </row>
    <row r="9336" spans="1:11">
      <c r="A9336">
        <v>143982.90896100001</v>
      </c>
      <c r="B9336">
        <v>270.94</v>
      </c>
      <c r="C9336" s="1">
        <v>2.2140000000000001E-5</v>
      </c>
      <c r="D9336">
        <v>6.5499999999999998E-4</v>
      </c>
      <c r="E9336">
        <v>1.6892000000000001E-2</v>
      </c>
      <c r="G9336">
        <v>143982.94537199999</v>
      </c>
      <c r="H9336">
        <v>270.95</v>
      </c>
      <c r="I9336" s="1">
        <v>2.7674999999999998E-5</v>
      </c>
      <c r="J9336">
        <v>6.5300000000000004E-4</v>
      </c>
      <c r="K9336">
        <v>2.1177999999999999E-2</v>
      </c>
    </row>
    <row r="9337" spans="1:11">
      <c r="A9337">
        <v>143998.35343300001</v>
      </c>
      <c r="B9337">
        <v>270.95999999999998</v>
      </c>
      <c r="C9337" s="1">
        <v>2.2334999999999999E-5</v>
      </c>
      <c r="D9337">
        <v>6.5499999999999998E-4</v>
      </c>
      <c r="E9337">
        <v>1.7041000000000001E-2</v>
      </c>
      <c r="G9337">
        <v>143998.394833</v>
      </c>
      <c r="H9337">
        <v>270.95</v>
      </c>
      <c r="I9337" s="1">
        <v>2.7339999999999999E-5</v>
      </c>
      <c r="J9337">
        <v>6.5300000000000004E-4</v>
      </c>
      <c r="K9337">
        <v>2.0922E-2</v>
      </c>
    </row>
    <row r="9338" spans="1:11">
      <c r="A9338">
        <v>144013.76182300001</v>
      </c>
      <c r="B9338">
        <v>270.95999999999998</v>
      </c>
      <c r="C9338" s="1">
        <v>2.2200000000000001E-5</v>
      </c>
      <c r="D9338">
        <v>6.5499999999999998E-4</v>
      </c>
      <c r="E9338">
        <v>1.6938000000000002E-2</v>
      </c>
      <c r="G9338">
        <v>144013.81477900001</v>
      </c>
      <c r="H9338">
        <v>270.97000000000003</v>
      </c>
      <c r="I9338" s="1">
        <v>2.7504999999999998E-5</v>
      </c>
      <c r="J9338">
        <v>6.5300000000000004E-4</v>
      </c>
      <c r="K9338">
        <v>2.1048000000000001E-2</v>
      </c>
    </row>
    <row r="9339" spans="1:11">
      <c r="A9339">
        <v>144029.193425</v>
      </c>
      <c r="B9339">
        <v>270.97000000000003</v>
      </c>
      <c r="C9339" s="1">
        <v>2.179E-5</v>
      </c>
      <c r="D9339">
        <v>6.5499999999999998E-4</v>
      </c>
      <c r="E9339">
        <v>1.6625000000000001E-2</v>
      </c>
      <c r="G9339">
        <v>144029.22035300001</v>
      </c>
      <c r="H9339">
        <v>270.97000000000003</v>
      </c>
      <c r="I9339" s="1">
        <v>2.777E-5</v>
      </c>
      <c r="J9339">
        <v>6.5300000000000004E-4</v>
      </c>
      <c r="K9339">
        <v>2.1250999999999999E-2</v>
      </c>
    </row>
    <row r="9340" spans="1:11">
      <c r="A9340">
        <v>144044.648189</v>
      </c>
      <c r="B9340">
        <v>270.98</v>
      </c>
      <c r="C9340" s="1">
        <v>2.177E-5</v>
      </c>
      <c r="D9340">
        <v>6.5499999999999998E-4</v>
      </c>
      <c r="E9340">
        <v>1.661E-2</v>
      </c>
      <c r="G9340">
        <v>144044.70612700001</v>
      </c>
      <c r="H9340">
        <v>270.98</v>
      </c>
      <c r="I9340" s="1">
        <v>2.7355000000000002E-5</v>
      </c>
      <c r="J9340">
        <v>6.5300000000000004E-4</v>
      </c>
      <c r="K9340">
        <v>2.0933E-2</v>
      </c>
    </row>
    <row r="9341" spans="1:11">
      <c r="A9341">
        <v>144060.08225899999</v>
      </c>
      <c r="B9341">
        <v>270.98</v>
      </c>
      <c r="C9341" s="1">
        <v>2.2175E-5</v>
      </c>
      <c r="D9341">
        <v>6.5499999999999998E-4</v>
      </c>
      <c r="E9341">
        <v>1.6919E-2</v>
      </c>
      <c r="G9341">
        <v>144060.11910700001</v>
      </c>
      <c r="H9341">
        <v>270.99</v>
      </c>
      <c r="I9341" s="1">
        <v>2.7404999999999999E-5</v>
      </c>
      <c r="J9341">
        <v>6.5300000000000004E-4</v>
      </c>
      <c r="K9341">
        <v>2.0972000000000001E-2</v>
      </c>
    </row>
    <row r="9342" spans="1:11">
      <c r="A9342">
        <v>144075.50872899999</v>
      </c>
      <c r="B9342">
        <v>270.99</v>
      </c>
      <c r="C9342" s="1">
        <v>2.1994999999999999E-5</v>
      </c>
      <c r="D9342">
        <v>6.5499999999999998E-4</v>
      </c>
      <c r="E9342">
        <v>1.6781999999999998E-2</v>
      </c>
      <c r="G9342">
        <v>144075.55940599999</v>
      </c>
      <c r="H9342">
        <v>271</v>
      </c>
      <c r="I9342" s="1">
        <v>2.7719999999999999E-5</v>
      </c>
      <c r="J9342">
        <v>6.5300000000000004E-4</v>
      </c>
      <c r="K9342">
        <v>2.1212999999999999E-2</v>
      </c>
    </row>
    <row r="9343" spans="1:11">
      <c r="A9343">
        <v>144090.94809600001</v>
      </c>
      <c r="B9343">
        <v>271.01</v>
      </c>
      <c r="C9343" s="1">
        <v>2.1950000000000002E-5</v>
      </c>
      <c r="D9343">
        <v>6.5499999999999998E-4</v>
      </c>
      <c r="E9343">
        <v>1.6747000000000001E-2</v>
      </c>
      <c r="G9343">
        <v>144090.978688</v>
      </c>
      <c r="H9343">
        <v>271</v>
      </c>
      <c r="I9343" s="1">
        <v>2.7254999999999999E-5</v>
      </c>
      <c r="J9343">
        <v>6.5300000000000004E-4</v>
      </c>
      <c r="K9343">
        <v>2.0857000000000001E-2</v>
      </c>
    </row>
    <row r="9344" spans="1:11">
      <c r="A9344">
        <v>144106.386184</v>
      </c>
      <c r="B9344">
        <v>271</v>
      </c>
      <c r="C9344" s="1">
        <v>2.2115000000000001E-5</v>
      </c>
      <c r="D9344">
        <v>6.5499999999999998E-4</v>
      </c>
      <c r="E9344">
        <v>1.6872999999999999E-2</v>
      </c>
      <c r="G9344">
        <v>144106.403498</v>
      </c>
      <c r="H9344">
        <v>271.01</v>
      </c>
      <c r="I9344" s="1">
        <v>2.7885000000000002E-5</v>
      </c>
      <c r="J9344">
        <v>6.5300000000000004E-4</v>
      </c>
      <c r="K9344">
        <v>2.1339E-2</v>
      </c>
    </row>
    <row r="9345" spans="1:11">
      <c r="A9345">
        <v>144121.776102</v>
      </c>
      <c r="B9345">
        <v>271.02</v>
      </c>
      <c r="C9345" s="1">
        <v>2.1929999999999998E-5</v>
      </c>
      <c r="D9345">
        <v>6.5499999999999998E-4</v>
      </c>
      <c r="E9345">
        <v>1.6732E-2</v>
      </c>
      <c r="G9345">
        <v>144121.81833800001</v>
      </c>
      <c r="H9345">
        <v>271.02</v>
      </c>
      <c r="I9345" s="1">
        <v>2.762E-5</v>
      </c>
      <c r="J9345">
        <v>6.5300000000000004E-4</v>
      </c>
      <c r="K9345">
        <v>2.1135999999999999E-2</v>
      </c>
    </row>
    <row r="9346" spans="1:11">
      <c r="A9346">
        <v>144137.22498699999</v>
      </c>
      <c r="B9346">
        <v>271.02999999999997</v>
      </c>
      <c r="C9346" s="1">
        <v>2.211E-5</v>
      </c>
      <c r="D9346">
        <v>6.5499999999999998E-4</v>
      </c>
      <c r="E9346">
        <v>1.6868999999999999E-2</v>
      </c>
      <c r="G9346">
        <v>144137.2634</v>
      </c>
      <c r="H9346">
        <v>271.02999999999997</v>
      </c>
      <c r="I9346" s="1">
        <v>2.7525000000000002E-5</v>
      </c>
      <c r="J9346">
        <v>6.5300000000000004E-4</v>
      </c>
      <c r="K9346">
        <v>2.1062999999999998E-2</v>
      </c>
    </row>
    <row r="9347" spans="1:11">
      <c r="A9347">
        <v>144152.65430900001</v>
      </c>
      <c r="B9347">
        <v>271.02999999999997</v>
      </c>
      <c r="C9347" s="1">
        <v>2.1849999999999999E-5</v>
      </c>
      <c r="D9347">
        <v>6.5499999999999998E-4</v>
      </c>
      <c r="E9347">
        <v>1.6670999999999998E-2</v>
      </c>
      <c r="G9347">
        <v>144152.68969900001</v>
      </c>
      <c r="H9347">
        <v>271.02999999999997</v>
      </c>
      <c r="I9347" s="1">
        <v>2.7415000000000001E-5</v>
      </c>
      <c r="J9347">
        <v>6.5300000000000004E-4</v>
      </c>
      <c r="K9347">
        <v>2.0979000000000001E-2</v>
      </c>
    </row>
    <row r="9348" spans="1:11">
      <c r="A9348">
        <v>144168.08654300001</v>
      </c>
      <c r="B9348">
        <v>271.04000000000002</v>
      </c>
      <c r="C9348" s="1">
        <v>2.1999999999999999E-5</v>
      </c>
      <c r="D9348">
        <v>6.5499999999999998E-4</v>
      </c>
      <c r="E9348">
        <v>1.6785999999999999E-2</v>
      </c>
      <c r="G9348">
        <v>144168.127182</v>
      </c>
      <c r="H9348">
        <v>271.04000000000002</v>
      </c>
      <c r="I9348" s="1">
        <v>2.7140000000000001E-5</v>
      </c>
      <c r="J9348">
        <v>6.5300000000000004E-4</v>
      </c>
      <c r="K9348">
        <v>2.0768999999999999E-2</v>
      </c>
    </row>
    <row r="9349" spans="1:11">
      <c r="A9349">
        <v>144183.510133</v>
      </c>
      <c r="B9349">
        <v>271.05</v>
      </c>
      <c r="C9349" s="1">
        <v>2.2019999999999999E-5</v>
      </c>
      <c r="D9349">
        <v>6.5499999999999998E-4</v>
      </c>
      <c r="E9349">
        <v>1.6801E-2</v>
      </c>
      <c r="G9349">
        <v>144183.54745400001</v>
      </c>
      <c r="H9349">
        <v>271.05</v>
      </c>
      <c r="I9349" s="1">
        <v>2.7415000000000001E-5</v>
      </c>
      <c r="J9349">
        <v>6.5300000000000004E-4</v>
      </c>
      <c r="K9349">
        <v>2.0979000000000001E-2</v>
      </c>
    </row>
    <row r="9350" spans="1:11">
      <c r="A9350">
        <v>144198.947896</v>
      </c>
      <c r="B9350">
        <v>271.06</v>
      </c>
      <c r="C9350" s="1">
        <v>2.1835E-5</v>
      </c>
      <c r="D9350">
        <v>6.5499999999999998E-4</v>
      </c>
      <c r="E9350">
        <v>1.6660000000000001E-2</v>
      </c>
      <c r="G9350">
        <v>144199.01761099999</v>
      </c>
      <c r="H9350">
        <v>271.06</v>
      </c>
      <c r="I9350" s="1">
        <v>2.7695000000000002E-5</v>
      </c>
      <c r="J9350">
        <v>6.5300000000000004E-4</v>
      </c>
      <c r="K9350">
        <v>2.1194000000000001E-2</v>
      </c>
    </row>
    <row r="9351" spans="1:11">
      <c r="A9351">
        <v>144214.44364899999</v>
      </c>
      <c r="B9351">
        <v>271.06</v>
      </c>
      <c r="C9351" s="1">
        <v>2.2014999999999998E-5</v>
      </c>
      <c r="D9351">
        <v>6.5499999999999998E-4</v>
      </c>
      <c r="E9351">
        <v>1.6796999999999999E-2</v>
      </c>
      <c r="G9351">
        <v>144214.495131</v>
      </c>
      <c r="H9351">
        <v>271.07</v>
      </c>
      <c r="I9351" s="1">
        <v>2.7399999999999999E-5</v>
      </c>
      <c r="J9351">
        <v>6.5300000000000004E-4</v>
      </c>
      <c r="K9351">
        <v>2.0968000000000001E-2</v>
      </c>
    </row>
    <row r="9352" spans="1:11">
      <c r="A9352">
        <v>144229.88734799999</v>
      </c>
      <c r="B9352">
        <v>271.08</v>
      </c>
      <c r="C9352" s="1">
        <v>2.2115000000000001E-5</v>
      </c>
      <c r="D9352">
        <v>6.5499999999999998E-4</v>
      </c>
      <c r="E9352">
        <v>1.6872999999999999E-2</v>
      </c>
      <c r="G9352">
        <v>144229.94938599999</v>
      </c>
      <c r="H9352">
        <v>271.08</v>
      </c>
      <c r="I9352" s="1">
        <v>2.7464999999999999E-5</v>
      </c>
      <c r="J9352">
        <v>6.5300000000000004E-4</v>
      </c>
      <c r="K9352">
        <v>2.1017000000000001E-2</v>
      </c>
    </row>
    <row r="9353" spans="1:11">
      <c r="A9353">
        <v>144245.33645900001</v>
      </c>
      <c r="B9353">
        <v>271.08</v>
      </c>
      <c r="C9353" s="1">
        <v>2.1865000000000002E-5</v>
      </c>
      <c r="D9353">
        <v>6.5499999999999998E-4</v>
      </c>
      <c r="E9353">
        <v>1.6683E-2</v>
      </c>
      <c r="G9353">
        <v>144245.347186</v>
      </c>
      <c r="H9353">
        <v>271.08</v>
      </c>
      <c r="I9353" s="1">
        <v>2.7444999999999999E-5</v>
      </c>
      <c r="J9353">
        <v>6.5300000000000004E-4</v>
      </c>
      <c r="K9353">
        <v>2.1002E-2</v>
      </c>
    </row>
    <row r="9354" spans="1:11">
      <c r="A9354">
        <v>144260.766558</v>
      </c>
      <c r="B9354">
        <v>271.08999999999997</v>
      </c>
      <c r="C9354" s="1">
        <v>2.2209999999999999E-5</v>
      </c>
      <c r="D9354">
        <v>6.5499999999999998E-4</v>
      </c>
      <c r="E9354">
        <v>1.6945999999999999E-2</v>
      </c>
      <c r="G9354">
        <v>144260.79153799999</v>
      </c>
      <c r="H9354">
        <v>271.10000000000002</v>
      </c>
      <c r="I9354" s="1">
        <v>2.775E-5</v>
      </c>
      <c r="J9354">
        <v>6.5300000000000004E-4</v>
      </c>
      <c r="K9354">
        <v>2.1236000000000001E-2</v>
      </c>
    </row>
    <row r="9355" spans="1:11">
      <c r="A9355">
        <v>144276.17453399999</v>
      </c>
      <c r="B9355">
        <v>271.10000000000002</v>
      </c>
      <c r="C9355" s="1">
        <v>2.2124999999999999E-5</v>
      </c>
      <c r="D9355">
        <v>6.5499999999999998E-4</v>
      </c>
      <c r="E9355">
        <v>1.6881E-2</v>
      </c>
      <c r="G9355">
        <v>144276.22124899999</v>
      </c>
      <c r="H9355">
        <v>271.10000000000002</v>
      </c>
      <c r="I9355" s="1">
        <v>2.7699999999999999E-5</v>
      </c>
      <c r="J9355">
        <v>6.5300000000000004E-4</v>
      </c>
      <c r="K9355">
        <v>2.1197000000000001E-2</v>
      </c>
    </row>
    <row r="9356" spans="1:11">
      <c r="A9356">
        <v>144291.59576</v>
      </c>
      <c r="B9356">
        <v>271.11</v>
      </c>
      <c r="C9356" s="1">
        <v>2.2079999999999999E-5</v>
      </c>
      <c r="D9356">
        <v>6.5499999999999998E-4</v>
      </c>
      <c r="E9356">
        <v>1.6847000000000001E-2</v>
      </c>
      <c r="G9356">
        <v>144291.65149799999</v>
      </c>
      <c r="H9356">
        <v>271.11</v>
      </c>
      <c r="I9356" s="1">
        <v>2.7444999999999999E-5</v>
      </c>
      <c r="J9356">
        <v>6.5300000000000004E-4</v>
      </c>
      <c r="K9356">
        <v>2.1002E-2</v>
      </c>
    </row>
    <row r="9357" spans="1:11">
      <c r="A9357">
        <v>144307.04295599999</v>
      </c>
      <c r="B9357">
        <v>271.11</v>
      </c>
      <c r="C9357" s="1">
        <v>2.2084999999999999E-5</v>
      </c>
      <c r="D9357">
        <v>6.5499999999999998E-4</v>
      </c>
      <c r="E9357">
        <v>1.6851000000000001E-2</v>
      </c>
      <c r="G9357">
        <v>144307.06963400001</v>
      </c>
      <c r="H9357">
        <v>271.12</v>
      </c>
      <c r="I9357" s="1">
        <v>2.7535E-5</v>
      </c>
      <c r="J9357">
        <v>6.5300000000000004E-4</v>
      </c>
      <c r="K9357">
        <v>2.1070999999999999E-2</v>
      </c>
    </row>
    <row r="9358" spans="1:11">
      <c r="A9358">
        <v>144322.46627999999</v>
      </c>
      <c r="B9358">
        <v>271.12</v>
      </c>
      <c r="C9358" s="1">
        <v>2.2050000000000001E-5</v>
      </c>
      <c r="D9358">
        <v>6.5499999999999998E-4</v>
      </c>
      <c r="E9358">
        <v>1.6823999999999999E-2</v>
      </c>
      <c r="G9358">
        <v>144322.47527</v>
      </c>
      <c r="H9358">
        <v>271.13</v>
      </c>
      <c r="I9358" s="1">
        <v>2.7755000000000001E-5</v>
      </c>
      <c r="J9358">
        <v>6.5300000000000004E-4</v>
      </c>
      <c r="K9358">
        <v>2.1239000000000001E-2</v>
      </c>
    </row>
    <row r="9359" spans="1:11">
      <c r="A9359">
        <v>144337.846334</v>
      </c>
      <c r="B9359">
        <v>271.13</v>
      </c>
      <c r="C9359" s="1">
        <v>2.2365E-5</v>
      </c>
      <c r="D9359">
        <v>6.5499999999999998E-4</v>
      </c>
      <c r="E9359">
        <v>1.7063999999999999E-2</v>
      </c>
      <c r="G9359">
        <v>144337.881272</v>
      </c>
      <c r="H9359">
        <v>271.14</v>
      </c>
      <c r="I9359" s="1">
        <v>2.7515E-5</v>
      </c>
      <c r="J9359">
        <v>6.5300000000000004E-4</v>
      </c>
      <c r="K9359">
        <v>2.1055999999999998E-2</v>
      </c>
    </row>
    <row r="9360" spans="1:11">
      <c r="A9360">
        <v>144353.24230700001</v>
      </c>
      <c r="B9360">
        <v>271.14</v>
      </c>
      <c r="C9360" s="1">
        <v>2.2014999999999998E-5</v>
      </c>
      <c r="D9360">
        <v>6.5499999999999998E-4</v>
      </c>
      <c r="E9360">
        <v>1.6796999999999999E-2</v>
      </c>
      <c r="G9360">
        <v>144353.28442000001</v>
      </c>
      <c r="H9360">
        <v>271.14</v>
      </c>
      <c r="I9360" s="1">
        <v>2.7585000000000001E-5</v>
      </c>
      <c r="J9360">
        <v>6.5300000000000004E-4</v>
      </c>
      <c r="K9360">
        <v>2.111E-2</v>
      </c>
    </row>
    <row r="9361" spans="1:11">
      <c r="A9361">
        <v>144368.70927799999</v>
      </c>
      <c r="B9361">
        <v>271.14999999999998</v>
      </c>
      <c r="C9361" s="1">
        <v>2.2025E-5</v>
      </c>
      <c r="D9361">
        <v>6.5499999999999998E-4</v>
      </c>
      <c r="E9361">
        <v>1.6805E-2</v>
      </c>
      <c r="G9361">
        <v>144368.72781000001</v>
      </c>
      <c r="H9361">
        <v>271.14999999999998</v>
      </c>
      <c r="I9361" s="1">
        <v>2.7124999999999999E-5</v>
      </c>
      <c r="J9361">
        <v>6.5300000000000004E-4</v>
      </c>
      <c r="K9361">
        <v>2.0757000000000001E-2</v>
      </c>
    </row>
    <row r="9362" spans="1:11">
      <c r="A9362">
        <v>144384.14050099999</v>
      </c>
      <c r="B9362">
        <v>271.14999999999998</v>
      </c>
      <c r="C9362" s="1">
        <v>2.1875E-5</v>
      </c>
      <c r="D9362">
        <v>6.5499999999999998E-4</v>
      </c>
      <c r="E9362">
        <v>1.669E-2</v>
      </c>
      <c r="G9362">
        <v>144384.18159200001</v>
      </c>
      <c r="H9362">
        <v>271.16000000000003</v>
      </c>
      <c r="I9362" s="1">
        <v>2.7685E-5</v>
      </c>
      <c r="J9362">
        <v>6.5300000000000004E-4</v>
      </c>
      <c r="K9362">
        <v>2.1186E-2</v>
      </c>
    </row>
    <row r="9363" spans="1:11">
      <c r="A9363">
        <v>144399.57958600001</v>
      </c>
      <c r="B9363">
        <v>271.17</v>
      </c>
      <c r="C9363" s="1">
        <v>2.196E-5</v>
      </c>
      <c r="D9363">
        <v>6.5499999999999998E-4</v>
      </c>
      <c r="E9363">
        <v>1.6754999999999999E-2</v>
      </c>
      <c r="G9363">
        <v>144399.61738899999</v>
      </c>
      <c r="H9363">
        <v>271.17</v>
      </c>
      <c r="I9363" s="1">
        <v>2.7484999999999999E-5</v>
      </c>
      <c r="J9363">
        <v>6.5300000000000004E-4</v>
      </c>
      <c r="K9363">
        <v>2.1033E-2</v>
      </c>
    </row>
    <row r="9364" spans="1:11">
      <c r="A9364">
        <v>144415.03006300001</v>
      </c>
      <c r="B9364">
        <v>271.17</v>
      </c>
      <c r="C9364" s="1">
        <v>2.1889999999999999E-5</v>
      </c>
      <c r="D9364">
        <v>6.5499999999999998E-4</v>
      </c>
      <c r="E9364">
        <v>1.6702000000000002E-2</v>
      </c>
      <c r="G9364">
        <v>144415.06855699999</v>
      </c>
      <c r="H9364">
        <v>271.17</v>
      </c>
      <c r="I9364" s="1">
        <v>2.7820000000000001E-5</v>
      </c>
      <c r="J9364">
        <v>6.5300000000000004E-4</v>
      </c>
      <c r="K9364">
        <v>2.1288999999999999E-2</v>
      </c>
    </row>
    <row r="9365" spans="1:11">
      <c r="A9365">
        <v>144430.44996500001</v>
      </c>
      <c r="B9365">
        <v>271.19</v>
      </c>
      <c r="C9365" s="1">
        <v>2.2050000000000001E-5</v>
      </c>
      <c r="D9365">
        <v>6.5499999999999998E-4</v>
      </c>
      <c r="E9365">
        <v>1.6823999999999999E-2</v>
      </c>
      <c r="G9365">
        <v>144430.499679</v>
      </c>
      <c r="H9365">
        <v>271.18</v>
      </c>
      <c r="I9365" s="1">
        <v>2.758E-5</v>
      </c>
      <c r="J9365">
        <v>6.5300000000000004E-4</v>
      </c>
      <c r="K9365">
        <v>2.1106E-2</v>
      </c>
    </row>
    <row r="9366" spans="1:11">
      <c r="A9366">
        <v>144445.90309000001</v>
      </c>
      <c r="B9366">
        <v>271.19</v>
      </c>
      <c r="C9366" s="1">
        <v>2.2155E-5</v>
      </c>
      <c r="D9366">
        <v>6.5499999999999998E-4</v>
      </c>
      <c r="E9366">
        <v>1.6903999999999999E-2</v>
      </c>
      <c r="G9366">
        <v>144445.96425200001</v>
      </c>
      <c r="H9366">
        <v>271.19</v>
      </c>
      <c r="I9366" s="1">
        <v>2.7569999999999999E-5</v>
      </c>
      <c r="J9366">
        <v>6.5300000000000004E-4</v>
      </c>
      <c r="K9366">
        <v>2.1097999999999999E-2</v>
      </c>
    </row>
    <row r="9367" spans="1:11">
      <c r="A9367">
        <v>144461.35946499999</v>
      </c>
      <c r="B9367">
        <v>271.2</v>
      </c>
      <c r="C9367" s="1">
        <v>2.1759999999999998E-5</v>
      </c>
      <c r="D9367">
        <v>6.5499999999999998E-4</v>
      </c>
      <c r="E9367">
        <v>1.6603E-2</v>
      </c>
      <c r="G9367">
        <v>144461.39563799999</v>
      </c>
      <c r="H9367">
        <v>271.2</v>
      </c>
      <c r="I9367" s="1">
        <v>2.73E-5</v>
      </c>
      <c r="J9367">
        <v>6.5300000000000004E-4</v>
      </c>
      <c r="K9367">
        <v>2.0891E-2</v>
      </c>
    </row>
    <row r="9368" spans="1:11">
      <c r="A9368">
        <v>144476.804837</v>
      </c>
      <c r="B9368">
        <v>271.2</v>
      </c>
      <c r="C9368" s="1">
        <v>2.2215E-5</v>
      </c>
      <c r="D9368">
        <v>6.5499999999999998E-4</v>
      </c>
      <c r="E9368">
        <v>1.695E-2</v>
      </c>
      <c r="G9368">
        <v>144476.87363799999</v>
      </c>
      <c r="H9368">
        <v>271.20999999999998</v>
      </c>
      <c r="I9368" s="1">
        <v>2.7294999999999999E-5</v>
      </c>
      <c r="J9368">
        <v>6.5300000000000004E-4</v>
      </c>
      <c r="K9368">
        <v>2.0888E-2</v>
      </c>
    </row>
    <row r="9369" spans="1:11">
      <c r="A9369">
        <v>144492.23232000001</v>
      </c>
      <c r="B9369">
        <v>271.20999999999998</v>
      </c>
      <c r="C9369" s="1">
        <v>2.2030000000000001E-5</v>
      </c>
      <c r="D9369">
        <v>6.5499999999999998E-4</v>
      </c>
      <c r="E9369">
        <v>1.6809000000000001E-2</v>
      </c>
      <c r="G9369">
        <v>144492.26316199999</v>
      </c>
      <c r="H9369">
        <v>271.22000000000003</v>
      </c>
      <c r="I9369" s="1">
        <v>2.7419999999999998E-5</v>
      </c>
      <c r="J9369">
        <v>6.5300000000000004E-4</v>
      </c>
      <c r="K9369">
        <v>2.0983000000000002E-2</v>
      </c>
    </row>
    <row r="9370" spans="1:11">
      <c r="A9370">
        <v>144507.660198</v>
      </c>
      <c r="B9370">
        <v>271.22000000000003</v>
      </c>
      <c r="C9370" s="1">
        <v>2.1795000000000001E-5</v>
      </c>
      <c r="D9370">
        <v>6.5499999999999998E-4</v>
      </c>
      <c r="E9370">
        <v>1.6629000000000001E-2</v>
      </c>
      <c r="G9370">
        <v>144507.68473400001</v>
      </c>
      <c r="H9370">
        <v>271.23</v>
      </c>
      <c r="I9370" s="1">
        <v>2.7484999999999999E-5</v>
      </c>
      <c r="J9370">
        <v>6.5300000000000004E-4</v>
      </c>
      <c r="K9370">
        <v>2.1033E-2</v>
      </c>
    </row>
    <row r="9371" spans="1:11">
      <c r="A9371">
        <v>144523.06540299999</v>
      </c>
      <c r="B9371">
        <v>271.23</v>
      </c>
      <c r="C9371" s="1">
        <v>2.1895E-5</v>
      </c>
      <c r="D9371">
        <v>6.5499999999999998E-4</v>
      </c>
      <c r="E9371">
        <v>1.6705000000000001E-2</v>
      </c>
      <c r="G9371">
        <v>144523.09461299999</v>
      </c>
      <c r="H9371">
        <v>271.23</v>
      </c>
      <c r="I9371" s="1">
        <v>2.7435000000000001E-5</v>
      </c>
      <c r="J9371">
        <v>6.5300000000000004E-4</v>
      </c>
      <c r="K9371">
        <v>2.0995E-2</v>
      </c>
    </row>
    <row r="9372" spans="1:11">
      <c r="A9372">
        <v>144538.47080000001</v>
      </c>
      <c r="B9372">
        <v>271.24</v>
      </c>
      <c r="C9372" s="1">
        <v>2.2144999999999999E-5</v>
      </c>
      <c r="D9372">
        <v>6.5499999999999998E-4</v>
      </c>
      <c r="E9372">
        <v>1.6896000000000001E-2</v>
      </c>
      <c r="G9372">
        <v>144538.52765999999</v>
      </c>
      <c r="H9372">
        <v>271.24</v>
      </c>
      <c r="I9372" s="1">
        <v>2.7404999999999999E-5</v>
      </c>
      <c r="J9372">
        <v>6.5300000000000004E-4</v>
      </c>
      <c r="K9372">
        <v>2.0972000000000001E-2</v>
      </c>
    </row>
    <row r="9373" spans="1:11">
      <c r="A9373">
        <v>144553.93092499999</v>
      </c>
      <c r="B9373">
        <v>271.24</v>
      </c>
      <c r="C9373" s="1">
        <v>2.1925000000000001E-5</v>
      </c>
      <c r="D9373">
        <v>6.5499999999999998E-4</v>
      </c>
      <c r="E9373">
        <v>1.6728E-2</v>
      </c>
      <c r="G9373">
        <v>144553.973057</v>
      </c>
      <c r="H9373">
        <v>271.25</v>
      </c>
      <c r="I9373" s="1">
        <v>2.7739999999999999E-5</v>
      </c>
      <c r="J9373">
        <v>6.5300000000000004E-4</v>
      </c>
      <c r="K9373">
        <v>2.1228E-2</v>
      </c>
    </row>
    <row r="9374" spans="1:11">
      <c r="A9374">
        <v>144569.37005999999</v>
      </c>
      <c r="B9374">
        <v>271.26</v>
      </c>
      <c r="C9374" s="1">
        <v>2.2435000000000001E-5</v>
      </c>
      <c r="D9374">
        <v>6.5499999999999998E-4</v>
      </c>
      <c r="E9374">
        <v>1.7118000000000001E-2</v>
      </c>
      <c r="G9374">
        <v>144569.42885500001</v>
      </c>
      <c r="H9374">
        <v>271.26</v>
      </c>
      <c r="I9374" s="1">
        <v>2.7385E-5</v>
      </c>
      <c r="J9374">
        <v>6.5300000000000004E-4</v>
      </c>
      <c r="K9374">
        <v>2.0955999999999999E-2</v>
      </c>
    </row>
    <row r="9375" spans="1:11">
      <c r="A9375">
        <v>144584.80850700001</v>
      </c>
      <c r="B9375">
        <v>271.26</v>
      </c>
      <c r="C9375" s="1">
        <v>2.2180000000000001E-5</v>
      </c>
      <c r="D9375">
        <v>6.5499999999999998E-4</v>
      </c>
      <c r="E9375">
        <v>1.6923000000000001E-2</v>
      </c>
      <c r="G9375">
        <v>144584.84334799999</v>
      </c>
      <c r="H9375">
        <v>271.27</v>
      </c>
      <c r="I9375" s="1">
        <v>2.7484999999999999E-5</v>
      </c>
      <c r="J9375">
        <v>6.5300000000000004E-4</v>
      </c>
      <c r="K9375">
        <v>2.1033E-2</v>
      </c>
    </row>
    <row r="9376" spans="1:11">
      <c r="A9376">
        <v>144600.250791</v>
      </c>
      <c r="B9376">
        <v>271.27</v>
      </c>
      <c r="C9376" s="1">
        <v>2.2365E-5</v>
      </c>
      <c r="D9376">
        <v>6.5499999999999998E-4</v>
      </c>
      <c r="E9376">
        <v>1.7063999999999999E-2</v>
      </c>
      <c r="G9376">
        <v>144600.25252099999</v>
      </c>
      <c r="H9376">
        <v>271.27</v>
      </c>
      <c r="I9376" s="1">
        <v>2.7520000000000001E-5</v>
      </c>
      <c r="J9376">
        <v>6.5300000000000004E-4</v>
      </c>
      <c r="K9376">
        <v>2.1059999999999999E-2</v>
      </c>
    </row>
    <row r="9377" spans="1:11">
      <c r="A9377">
        <v>144615.628929</v>
      </c>
      <c r="B9377">
        <v>271.27999999999997</v>
      </c>
      <c r="C9377" s="1">
        <v>2.2084999999999999E-5</v>
      </c>
      <c r="D9377">
        <v>6.5499999999999998E-4</v>
      </c>
      <c r="E9377">
        <v>1.6851000000000001E-2</v>
      </c>
      <c r="G9377">
        <v>144615.68437599999</v>
      </c>
      <c r="H9377">
        <v>271.27999999999997</v>
      </c>
      <c r="I9377" s="1">
        <v>2.7460000000000001E-5</v>
      </c>
      <c r="J9377">
        <v>6.5300000000000004E-4</v>
      </c>
      <c r="K9377">
        <v>2.1014000000000001E-2</v>
      </c>
    </row>
    <row r="9378" spans="1:11">
      <c r="A9378">
        <v>144631.08650899999</v>
      </c>
      <c r="B9378">
        <v>271.27999999999997</v>
      </c>
      <c r="C9378" s="1">
        <v>2.2240000000000001E-5</v>
      </c>
      <c r="D9378">
        <v>6.5499999999999998E-4</v>
      </c>
      <c r="E9378">
        <v>1.6969000000000001E-2</v>
      </c>
      <c r="G9378">
        <v>144631.094499</v>
      </c>
      <c r="H9378">
        <v>271.3</v>
      </c>
      <c r="I9378" s="1">
        <v>2.7455000000000001E-5</v>
      </c>
      <c r="J9378">
        <v>6.5300000000000004E-4</v>
      </c>
      <c r="K9378">
        <v>2.1010000000000001E-2</v>
      </c>
    </row>
    <row r="9379" spans="1:11">
      <c r="A9379">
        <v>144646.47753199999</v>
      </c>
      <c r="B9379">
        <v>271.3</v>
      </c>
      <c r="C9379" s="1">
        <v>2.2200000000000001E-5</v>
      </c>
      <c r="D9379">
        <v>6.5499999999999998E-4</v>
      </c>
      <c r="E9379">
        <v>1.6938000000000002E-2</v>
      </c>
      <c r="G9379">
        <v>144646.537644</v>
      </c>
      <c r="H9379">
        <v>271.3</v>
      </c>
      <c r="I9379" s="1">
        <v>2.709E-5</v>
      </c>
      <c r="J9379">
        <v>6.5300000000000004E-4</v>
      </c>
      <c r="K9379">
        <v>2.0730999999999999E-2</v>
      </c>
    </row>
    <row r="9380" spans="1:11">
      <c r="A9380">
        <v>144661.90750199999</v>
      </c>
      <c r="B9380">
        <v>271.3</v>
      </c>
      <c r="C9380" s="1">
        <v>2.1889999999999999E-5</v>
      </c>
      <c r="D9380">
        <v>6.5499999999999998E-4</v>
      </c>
      <c r="E9380">
        <v>1.6702000000000002E-2</v>
      </c>
      <c r="G9380">
        <v>144661.94898700001</v>
      </c>
      <c r="H9380">
        <v>271.31</v>
      </c>
      <c r="I9380" s="1">
        <v>2.7460000000000001E-5</v>
      </c>
      <c r="J9380">
        <v>6.5300000000000004E-4</v>
      </c>
      <c r="K9380">
        <v>2.1014000000000001E-2</v>
      </c>
    </row>
    <row r="9381" spans="1:11">
      <c r="A9381">
        <v>144677.32616900001</v>
      </c>
      <c r="B9381">
        <v>271.31</v>
      </c>
      <c r="C9381" s="1">
        <v>2.2059999999999999E-5</v>
      </c>
      <c r="D9381">
        <v>6.5499999999999998E-4</v>
      </c>
      <c r="E9381">
        <v>1.6830999999999999E-2</v>
      </c>
      <c r="G9381">
        <v>144677.353588</v>
      </c>
      <c r="H9381">
        <v>271.31</v>
      </c>
      <c r="I9381" s="1">
        <v>2.7500000000000001E-5</v>
      </c>
      <c r="J9381">
        <v>6.5300000000000004E-4</v>
      </c>
      <c r="K9381">
        <v>2.1044E-2</v>
      </c>
    </row>
    <row r="9382" spans="1:11">
      <c r="A9382">
        <v>144692.73801999999</v>
      </c>
      <c r="B9382">
        <v>271.32</v>
      </c>
      <c r="C9382" s="1">
        <v>2.2065E-5</v>
      </c>
      <c r="D9382">
        <v>6.5499999999999998E-4</v>
      </c>
      <c r="E9382">
        <v>1.6834999999999999E-2</v>
      </c>
      <c r="G9382">
        <v>144692.77157899999</v>
      </c>
      <c r="H9382">
        <v>271.33</v>
      </c>
      <c r="I9382" s="1">
        <v>2.7254999999999999E-5</v>
      </c>
      <c r="J9382">
        <v>6.5300000000000004E-4</v>
      </c>
      <c r="K9382">
        <v>2.0857000000000001E-2</v>
      </c>
    </row>
    <row r="9383" spans="1:11">
      <c r="A9383">
        <v>144708.19290200001</v>
      </c>
      <c r="B9383">
        <v>271.33999999999997</v>
      </c>
      <c r="C9383" s="1">
        <v>2.2035000000000002E-5</v>
      </c>
      <c r="D9383">
        <v>6.5499999999999998E-4</v>
      </c>
      <c r="E9383">
        <v>1.6812000000000001E-2</v>
      </c>
      <c r="G9383">
        <v>144708.21249100001</v>
      </c>
      <c r="H9383">
        <v>271.33</v>
      </c>
      <c r="I9383" s="1">
        <v>2.7294999999999999E-5</v>
      </c>
      <c r="J9383">
        <v>6.5300000000000004E-4</v>
      </c>
      <c r="K9383">
        <v>2.0888E-2</v>
      </c>
    </row>
    <row r="9384" spans="1:11">
      <c r="A9384">
        <v>144723.58889799999</v>
      </c>
      <c r="B9384">
        <v>271.33999999999997</v>
      </c>
      <c r="C9384" s="1">
        <v>2.1999999999999999E-5</v>
      </c>
      <c r="D9384">
        <v>6.5499999999999998E-4</v>
      </c>
      <c r="E9384">
        <v>1.6785999999999999E-2</v>
      </c>
      <c r="G9384">
        <v>144723.63102</v>
      </c>
      <c r="H9384">
        <v>271.35000000000002</v>
      </c>
      <c r="I9384" s="1">
        <v>2.745E-5</v>
      </c>
      <c r="J9384">
        <v>6.5300000000000004E-4</v>
      </c>
      <c r="K9384">
        <v>2.1006E-2</v>
      </c>
    </row>
    <row r="9385" spans="1:11">
      <c r="A9385">
        <v>144739.036612</v>
      </c>
      <c r="B9385">
        <v>271.33999999999997</v>
      </c>
      <c r="C9385" s="1">
        <v>2.1775000000000001E-5</v>
      </c>
      <c r="D9385">
        <v>6.5499999999999998E-4</v>
      </c>
      <c r="E9385">
        <v>1.6614E-2</v>
      </c>
      <c r="G9385">
        <v>144739.06506699999</v>
      </c>
      <c r="H9385">
        <v>271.35000000000002</v>
      </c>
      <c r="I9385" s="1">
        <v>2.7385E-5</v>
      </c>
      <c r="J9385">
        <v>6.5300000000000004E-4</v>
      </c>
      <c r="K9385">
        <v>2.0957E-2</v>
      </c>
    </row>
    <row r="9386" spans="1:11">
      <c r="A9386">
        <v>144754.463922</v>
      </c>
      <c r="B9386">
        <v>271.35000000000002</v>
      </c>
      <c r="C9386" s="1">
        <v>2.1929999999999998E-5</v>
      </c>
      <c r="D9386">
        <v>6.5499999999999998E-4</v>
      </c>
      <c r="E9386">
        <v>1.6732E-2</v>
      </c>
      <c r="G9386">
        <v>144754.46830099999</v>
      </c>
      <c r="H9386">
        <v>271.36</v>
      </c>
      <c r="I9386" s="1">
        <v>2.7605000000000001E-5</v>
      </c>
      <c r="J9386">
        <v>6.5300000000000004E-4</v>
      </c>
      <c r="K9386">
        <v>2.1125000000000001E-2</v>
      </c>
    </row>
    <row r="9387" spans="1:11">
      <c r="A9387">
        <v>144769.84813699999</v>
      </c>
      <c r="B9387">
        <v>271.36</v>
      </c>
      <c r="C9387" s="1">
        <v>2.1990000000000001E-5</v>
      </c>
      <c r="D9387">
        <v>6.5499999999999998E-4</v>
      </c>
      <c r="E9387">
        <v>1.6778000000000001E-2</v>
      </c>
      <c r="G9387">
        <v>144769.90094399999</v>
      </c>
      <c r="H9387">
        <v>271.36</v>
      </c>
      <c r="I9387" s="1">
        <v>2.7674999999999998E-5</v>
      </c>
      <c r="J9387">
        <v>6.5300000000000004E-4</v>
      </c>
      <c r="K9387">
        <v>2.1179E-2</v>
      </c>
    </row>
    <row r="9388" spans="1:11">
      <c r="A9388">
        <v>144785.322193</v>
      </c>
      <c r="B9388">
        <v>271.36</v>
      </c>
      <c r="C9388" s="1">
        <v>2.2124999999999999E-5</v>
      </c>
      <c r="D9388">
        <v>6.5499999999999998E-4</v>
      </c>
      <c r="E9388">
        <v>1.6881E-2</v>
      </c>
      <c r="G9388">
        <v>144785.36918800001</v>
      </c>
      <c r="H9388">
        <v>271.37</v>
      </c>
      <c r="I9388" s="1">
        <v>2.7755000000000001E-5</v>
      </c>
      <c r="J9388">
        <v>6.5300000000000004E-4</v>
      </c>
      <c r="K9388">
        <v>2.1239999999999998E-2</v>
      </c>
    </row>
    <row r="9389" spans="1:11">
      <c r="A9389">
        <v>144800.748926</v>
      </c>
      <c r="B9389">
        <v>271.38</v>
      </c>
      <c r="C9389" s="1">
        <v>2.215E-5</v>
      </c>
      <c r="D9389">
        <v>6.5499999999999998E-4</v>
      </c>
      <c r="E9389">
        <v>1.6899999999999998E-2</v>
      </c>
      <c r="G9389">
        <v>144800.79377600001</v>
      </c>
      <c r="H9389">
        <v>271.38</v>
      </c>
      <c r="I9389" s="1">
        <v>2.7509999999999999E-5</v>
      </c>
      <c r="J9389">
        <v>6.5300000000000004E-4</v>
      </c>
      <c r="K9389">
        <v>2.1052000000000001E-2</v>
      </c>
    </row>
    <row r="9390" spans="1:11">
      <c r="A9390">
        <v>144816.19932499999</v>
      </c>
      <c r="B9390">
        <v>271.39</v>
      </c>
      <c r="C9390" s="1">
        <v>2.1954999999999999E-5</v>
      </c>
      <c r="D9390">
        <v>6.5499999999999998E-4</v>
      </c>
      <c r="E9390">
        <v>1.6752E-2</v>
      </c>
      <c r="G9390">
        <v>144816.188226</v>
      </c>
      <c r="H9390">
        <v>271.39</v>
      </c>
      <c r="I9390" s="1">
        <v>2.7500000000000001E-5</v>
      </c>
      <c r="J9390">
        <v>6.5300000000000004E-4</v>
      </c>
      <c r="K9390">
        <v>2.1045000000000001E-2</v>
      </c>
    </row>
    <row r="9391" spans="1:11">
      <c r="A9391">
        <v>144831.59306000001</v>
      </c>
      <c r="B9391">
        <v>271.39</v>
      </c>
      <c r="C9391" s="1">
        <v>2.213E-5</v>
      </c>
      <c r="D9391">
        <v>6.5499999999999998E-4</v>
      </c>
      <c r="E9391">
        <v>1.6885000000000001E-2</v>
      </c>
      <c r="G9391">
        <v>144831.65442599999</v>
      </c>
      <c r="H9391">
        <v>271.39999999999998</v>
      </c>
      <c r="I9391" s="1">
        <v>2.7225000000000001E-5</v>
      </c>
      <c r="J9391">
        <v>6.5300000000000004E-4</v>
      </c>
      <c r="K9391">
        <v>2.0833999999999998E-2</v>
      </c>
    </row>
    <row r="9392" spans="1:11">
      <c r="A9392">
        <v>144847.03034900001</v>
      </c>
      <c r="B9392">
        <v>271.39999999999998</v>
      </c>
      <c r="C9392" s="1">
        <v>2.1990000000000001E-5</v>
      </c>
      <c r="D9392">
        <v>6.5499999999999998E-4</v>
      </c>
      <c r="E9392">
        <v>1.6778000000000001E-2</v>
      </c>
      <c r="G9392">
        <v>144847.06482299999</v>
      </c>
      <c r="H9392">
        <v>271.39999999999998</v>
      </c>
      <c r="I9392" s="1">
        <v>2.739E-5</v>
      </c>
      <c r="J9392">
        <v>6.5300000000000004E-4</v>
      </c>
      <c r="K9392">
        <v>2.0961E-2</v>
      </c>
    </row>
    <row r="9393" spans="1:11">
      <c r="A9393">
        <v>144862.44407600001</v>
      </c>
      <c r="B9393">
        <v>271.41000000000003</v>
      </c>
      <c r="C9393" s="1">
        <v>2.1784999999999999E-5</v>
      </c>
      <c r="D9393">
        <v>6.5499999999999998E-4</v>
      </c>
      <c r="E9393">
        <v>1.6622000000000001E-2</v>
      </c>
      <c r="G9393">
        <v>144862.524267</v>
      </c>
      <c r="H9393">
        <v>271.41000000000003</v>
      </c>
      <c r="I9393" s="1">
        <v>2.741E-5</v>
      </c>
      <c r="J9393">
        <v>6.5300000000000004E-4</v>
      </c>
      <c r="K9393">
        <v>2.0976000000000002E-2</v>
      </c>
    </row>
    <row r="9394" spans="1:11">
      <c r="A9394">
        <v>144877.875099</v>
      </c>
      <c r="B9394">
        <v>271.42</v>
      </c>
      <c r="C9394" s="1">
        <v>2.2245000000000001E-5</v>
      </c>
      <c r="D9394">
        <v>6.5499999999999998E-4</v>
      </c>
      <c r="E9394">
        <v>1.6972999999999999E-2</v>
      </c>
      <c r="G9394">
        <v>144877.903903</v>
      </c>
      <c r="H9394">
        <v>271.42</v>
      </c>
      <c r="I9394" s="1">
        <v>2.7699999999999999E-5</v>
      </c>
      <c r="J9394">
        <v>6.5300000000000004E-4</v>
      </c>
      <c r="K9394">
        <v>2.1198000000000002E-2</v>
      </c>
    </row>
    <row r="9395" spans="1:11">
      <c r="A9395">
        <v>144893.28601899999</v>
      </c>
      <c r="B9395">
        <v>271.42</v>
      </c>
      <c r="C9395" s="1">
        <v>2.2160000000000001E-5</v>
      </c>
      <c r="D9395">
        <v>6.5499999999999998E-4</v>
      </c>
      <c r="E9395">
        <v>1.6907999999999999E-2</v>
      </c>
      <c r="G9395">
        <v>144893.32015799999</v>
      </c>
      <c r="H9395">
        <v>271.43</v>
      </c>
      <c r="I9395" s="1">
        <v>2.7415000000000001E-5</v>
      </c>
      <c r="J9395">
        <v>6.5300000000000004E-4</v>
      </c>
      <c r="K9395">
        <v>2.0979999999999999E-2</v>
      </c>
    </row>
    <row r="9396" spans="1:11">
      <c r="A9396">
        <v>144908.734081</v>
      </c>
      <c r="B9396">
        <v>271.44</v>
      </c>
      <c r="C9396" s="1">
        <v>2.192E-5</v>
      </c>
      <c r="D9396">
        <v>6.5499999999999998E-4</v>
      </c>
      <c r="E9396">
        <v>1.6725E-2</v>
      </c>
      <c r="G9396">
        <v>144908.802654</v>
      </c>
      <c r="H9396">
        <v>271.43</v>
      </c>
      <c r="I9396" s="1">
        <v>2.7670000000000001E-5</v>
      </c>
      <c r="J9396">
        <v>6.5300000000000004E-4</v>
      </c>
      <c r="K9396">
        <v>2.1174999999999999E-2</v>
      </c>
    </row>
    <row r="9397" spans="1:11">
      <c r="A9397">
        <v>144924.246445</v>
      </c>
      <c r="B9397">
        <v>271.44</v>
      </c>
      <c r="C9397" s="1">
        <v>2.2084999999999999E-5</v>
      </c>
      <c r="D9397">
        <v>6.5499999999999998E-4</v>
      </c>
      <c r="E9397">
        <v>1.6851000000000001E-2</v>
      </c>
      <c r="G9397">
        <v>144924.306067</v>
      </c>
      <c r="H9397">
        <v>271.45</v>
      </c>
      <c r="I9397" s="1">
        <v>2.7419999999999998E-5</v>
      </c>
      <c r="J9397">
        <v>6.5300000000000004E-4</v>
      </c>
      <c r="K9397">
        <v>2.0983000000000002E-2</v>
      </c>
    </row>
    <row r="9398" spans="1:11">
      <c r="A9398">
        <v>144939.704008</v>
      </c>
      <c r="B9398">
        <v>271.45</v>
      </c>
      <c r="C9398" s="1">
        <v>2.1880000000000001E-5</v>
      </c>
      <c r="D9398">
        <v>6.5499999999999998E-4</v>
      </c>
      <c r="E9398">
        <v>1.6694000000000001E-2</v>
      </c>
      <c r="G9398">
        <v>144939.732204</v>
      </c>
      <c r="H9398">
        <v>271.45</v>
      </c>
      <c r="I9398" s="1">
        <v>2.7690000000000001E-5</v>
      </c>
      <c r="J9398">
        <v>6.5300000000000004E-4</v>
      </c>
      <c r="K9398">
        <v>2.1190000000000001E-2</v>
      </c>
    </row>
    <row r="9399" spans="1:11">
      <c r="A9399">
        <v>144955.13039000001</v>
      </c>
      <c r="B9399">
        <v>271.45999999999998</v>
      </c>
      <c r="C9399" s="1">
        <v>2.2200000000000001E-5</v>
      </c>
      <c r="D9399">
        <v>6.5499999999999998E-4</v>
      </c>
      <c r="E9399">
        <v>1.6938999999999999E-2</v>
      </c>
      <c r="G9399">
        <v>144955.142486</v>
      </c>
      <c r="H9399">
        <v>271.45999999999998</v>
      </c>
      <c r="I9399" s="1">
        <v>2.73E-5</v>
      </c>
      <c r="J9399">
        <v>6.5300000000000004E-4</v>
      </c>
      <c r="K9399">
        <v>2.0892000000000001E-2</v>
      </c>
    </row>
    <row r="9400" spans="1:11">
      <c r="A9400">
        <v>144970.53473000001</v>
      </c>
      <c r="B9400">
        <v>271.47000000000003</v>
      </c>
      <c r="C9400" s="1">
        <v>2.2140000000000001E-5</v>
      </c>
      <c r="D9400">
        <v>6.5499999999999998E-4</v>
      </c>
      <c r="E9400">
        <v>1.6892999999999998E-2</v>
      </c>
      <c r="G9400">
        <v>144970.58184</v>
      </c>
      <c r="H9400">
        <v>271.47000000000003</v>
      </c>
      <c r="I9400" s="1">
        <v>2.7585000000000001E-5</v>
      </c>
      <c r="J9400">
        <v>6.5300000000000004E-4</v>
      </c>
      <c r="K9400">
        <v>2.111E-2</v>
      </c>
    </row>
    <row r="9401" spans="1:11">
      <c r="A9401">
        <v>144985.967664</v>
      </c>
      <c r="B9401">
        <v>271.48</v>
      </c>
      <c r="C9401" s="1">
        <v>2.2079999999999999E-5</v>
      </c>
      <c r="D9401">
        <v>6.5499999999999998E-4</v>
      </c>
      <c r="E9401">
        <v>1.6847000000000001E-2</v>
      </c>
      <c r="G9401">
        <v>144986.01511400001</v>
      </c>
      <c r="H9401">
        <v>271.47000000000003</v>
      </c>
      <c r="I9401" s="1">
        <v>2.7455000000000001E-5</v>
      </c>
      <c r="J9401">
        <v>6.5300000000000004E-4</v>
      </c>
      <c r="K9401">
        <v>2.1010000000000001E-2</v>
      </c>
    </row>
    <row r="9402" spans="1:11">
      <c r="A9402">
        <v>145001.37345399999</v>
      </c>
      <c r="B9402">
        <v>271.48</v>
      </c>
      <c r="C9402" s="1">
        <v>2.2055000000000001E-5</v>
      </c>
      <c r="D9402">
        <v>6.5499999999999998E-4</v>
      </c>
      <c r="E9402">
        <v>1.6827999999999999E-2</v>
      </c>
      <c r="G9402">
        <v>145001.41451900001</v>
      </c>
      <c r="H9402">
        <v>271.49</v>
      </c>
      <c r="I9402" s="1">
        <v>2.745E-5</v>
      </c>
      <c r="J9402">
        <v>6.5300000000000004E-4</v>
      </c>
      <c r="K9402">
        <v>2.1007000000000001E-2</v>
      </c>
    </row>
    <row r="9403" spans="1:11">
      <c r="A9403">
        <v>145016.832788</v>
      </c>
      <c r="B9403">
        <v>271.49</v>
      </c>
      <c r="C9403" s="1">
        <v>2.2099999999999998E-5</v>
      </c>
      <c r="D9403">
        <v>6.5499999999999998E-4</v>
      </c>
      <c r="E9403">
        <v>1.6861999999999999E-2</v>
      </c>
      <c r="G9403">
        <v>145016.864718</v>
      </c>
      <c r="H9403">
        <v>271.49</v>
      </c>
      <c r="I9403" s="1">
        <v>2.7630000000000001E-5</v>
      </c>
      <c r="J9403">
        <v>6.5300000000000004E-4</v>
      </c>
      <c r="K9403">
        <v>2.1144E-2</v>
      </c>
    </row>
    <row r="9404" spans="1:11">
      <c r="A9404">
        <v>145032.22714900001</v>
      </c>
      <c r="B9404">
        <v>271.5</v>
      </c>
      <c r="C9404" s="1">
        <v>2.1784999999999999E-5</v>
      </c>
      <c r="D9404">
        <v>6.5499999999999998E-4</v>
      </c>
      <c r="E9404">
        <v>1.6622000000000001E-2</v>
      </c>
      <c r="G9404">
        <v>145032.26101700001</v>
      </c>
      <c r="H9404">
        <v>271.5</v>
      </c>
      <c r="I9404" s="1">
        <v>2.7484999999999999E-5</v>
      </c>
      <c r="J9404">
        <v>6.5300000000000004E-4</v>
      </c>
      <c r="K9404">
        <v>2.1033E-2</v>
      </c>
    </row>
    <row r="9405" spans="1:11">
      <c r="A9405">
        <v>145047.64253499999</v>
      </c>
      <c r="B9405">
        <v>271.51</v>
      </c>
      <c r="C9405" s="1">
        <v>2.2104999999999999E-5</v>
      </c>
      <c r="D9405">
        <v>6.5499999999999998E-4</v>
      </c>
      <c r="E9405">
        <v>1.6865999999999999E-2</v>
      </c>
      <c r="G9405">
        <v>145047.67379199999</v>
      </c>
      <c r="H9405">
        <v>271.51</v>
      </c>
      <c r="I9405" s="1">
        <v>2.7120000000000001E-5</v>
      </c>
      <c r="J9405">
        <v>6.5300000000000004E-4</v>
      </c>
      <c r="K9405">
        <v>2.0754000000000002E-2</v>
      </c>
    </row>
    <row r="9406" spans="1:11">
      <c r="A9406">
        <v>145063.08925700001</v>
      </c>
      <c r="B9406">
        <v>271.51</v>
      </c>
      <c r="C9406" s="1">
        <v>2.1800000000000001E-5</v>
      </c>
      <c r="D9406">
        <v>6.5499999999999998E-4</v>
      </c>
      <c r="E9406">
        <v>1.6632999999999998E-2</v>
      </c>
      <c r="G9406">
        <v>145063.13827200001</v>
      </c>
      <c r="H9406">
        <v>271.52</v>
      </c>
      <c r="I9406" s="1">
        <v>2.7355000000000002E-5</v>
      </c>
      <c r="J9406">
        <v>6.5300000000000004E-4</v>
      </c>
      <c r="K9406">
        <v>2.0934000000000001E-2</v>
      </c>
    </row>
    <row r="9407" spans="1:11">
      <c r="A9407">
        <v>145078.525762</v>
      </c>
      <c r="B9407">
        <v>271.52</v>
      </c>
      <c r="C9407" s="1">
        <v>2.2184999999999999E-5</v>
      </c>
      <c r="D9407">
        <v>6.5499999999999998E-4</v>
      </c>
      <c r="E9407">
        <v>1.6927000000000001E-2</v>
      </c>
      <c r="G9407">
        <v>145078.584194</v>
      </c>
      <c r="H9407">
        <v>271.52999999999997</v>
      </c>
      <c r="I9407" s="1">
        <v>2.7555E-5</v>
      </c>
      <c r="J9407">
        <v>6.5300000000000004E-4</v>
      </c>
      <c r="K9407">
        <v>2.1087000000000002E-2</v>
      </c>
    </row>
    <row r="9408" spans="1:11">
      <c r="A9408">
        <v>145093.988671</v>
      </c>
      <c r="B9408">
        <v>271.52999999999997</v>
      </c>
      <c r="C9408" s="1">
        <v>2.192E-5</v>
      </c>
      <c r="D9408">
        <v>6.5499999999999998E-4</v>
      </c>
      <c r="E9408">
        <v>1.6725E-2</v>
      </c>
      <c r="G9408">
        <v>145094.05303800001</v>
      </c>
      <c r="H9408">
        <v>271.52999999999997</v>
      </c>
      <c r="I9408" s="1">
        <v>2.7440000000000002E-5</v>
      </c>
      <c r="J9408">
        <v>6.5300000000000004E-4</v>
      </c>
      <c r="K9408">
        <v>2.0999E-2</v>
      </c>
    </row>
    <row r="9409" spans="1:11">
      <c r="A9409">
        <v>145109.485247</v>
      </c>
      <c r="B9409">
        <v>271.54000000000002</v>
      </c>
      <c r="C9409" s="1">
        <v>2.207E-5</v>
      </c>
      <c r="D9409">
        <v>6.5499999999999998E-4</v>
      </c>
      <c r="E9409">
        <v>1.6839E-2</v>
      </c>
      <c r="G9409">
        <v>145109.531625</v>
      </c>
      <c r="H9409">
        <v>271.54000000000002</v>
      </c>
      <c r="I9409" s="1">
        <v>2.7404999999999999E-5</v>
      </c>
      <c r="J9409">
        <v>6.5300000000000004E-4</v>
      </c>
      <c r="K9409">
        <v>2.0972000000000001E-2</v>
      </c>
    </row>
    <row r="9410" spans="1:11">
      <c r="A9410">
        <v>145124.92623400001</v>
      </c>
      <c r="B9410">
        <v>271.55</v>
      </c>
      <c r="C9410" s="1">
        <v>2.1835E-5</v>
      </c>
      <c r="D9410">
        <v>6.5499999999999998E-4</v>
      </c>
      <c r="E9410">
        <v>1.6660000000000001E-2</v>
      </c>
      <c r="G9410">
        <v>145124.93588100001</v>
      </c>
      <c r="H9410">
        <v>271.55</v>
      </c>
      <c r="I9410" s="1">
        <v>2.7250000000000002E-5</v>
      </c>
      <c r="J9410">
        <v>6.5300000000000004E-4</v>
      </c>
      <c r="K9410">
        <v>2.0854000000000001E-2</v>
      </c>
    </row>
    <row r="9411" spans="1:11">
      <c r="A9411">
        <v>145140.32646899999</v>
      </c>
      <c r="B9411">
        <v>271.56</v>
      </c>
      <c r="C9411" s="1">
        <v>2.2025E-5</v>
      </c>
      <c r="D9411">
        <v>6.5499999999999998E-4</v>
      </c>
      <c r="E9411">
        <v>1.6805E-2</v>
      </c>
      <c r="G9411">
        <v>145140.36004500001</v>
      </c>
      <c r="H9411">
        <v>271.56</v>
      </c>
      <c r="I9411" s="1">
        <v>2.7525000000000002E-5</v>
      </c>
      <c r="J9411">
        <v>6.5300000000000004E-4</v>
      </c>
      <c r="K9411">
        <v>2.1063999999999999E-2</v>
      </c>
    </row>
    <row r="9412" spans="1:11">
      <c r="A9412">
        <v>145155.734402</v>
      </c>
      <c r="B9412">
        <v>271.56</v>
      </c>
      <c r="C9412" s="1">
        <v>2.1994999999999999E-5</v>
      </c>
      <c r="D9412">
        <v>6.5499999999999998E-4</v>
      </c>
      <c r="E9412">
        <v>1.6781999999999998E-2</v>
      </c>
      <c r="G9412">
        <v>145155.79939999999</v>
      </c>
      <c r="H9412">
        <v>271.57</v>
      </c>
      <c r="I9412" s="1">
        <v>2.7650000000000001E-5</v>
      </c>
      <c r="J9412">
        <v>6.5300000000000004E-4</v>
      </c>
      <c r="K9412">
        <v>2.1160000000000002E-2</v>
      </c>
    </row>
    <row r="9413" spans="1:11">
      <c r="A9413">
        <v>145171.17556999999</v>
      </c>
      <c r="B9413">
        <v>271.57</v>
      </c>
      <c r="C9413" s="1">
        <v>2.2095000000000001E-5</v>
      </c>
      <c r="D9413">
        <v>6.5499999999999998E-4</v>
      </c>
      <c r="E9413">
        <v>1.6858000000000001E-2</v>
      </c>
      <c r="G9413">
        <v>145171.220398</v>
      </c>
      <c r="H9413">
        <v>271.58</v>
      </c>
      <c r="I9413" s="1">
        <v>2.7395000000000001E-5</v>
      </c>
      <c r="J9413">
        <v>6.5300000000000004E-4</v>
      </c>
      <c r="K9413">
        <v>2.0965000000000001E-2</v>
      </c>
    </row>
    <row r="9414" spans="1:11">
      <c r="A9414">
        <v>145186.59245500001</v>
      </c>
      <c r="B9414">
        <v>271.58999999999997</v>
      </c>
      <c r="C9414" s="1">
        <v>2.2095000000000001E-5</v>
      </c>
      <c r="D9414">
        <v>6.5499999999999998E-4</v>
      </c>
      <c r="E9414">
        <v>1.6858000000000001E-2</v>
      </c>
      <c r="G9414">
        <v>145186.61622200001</v>
      </c>
      <c r="H9414">
        <v>271.58</v>
      </c>
      <c r="I9414" s="1">
        <v>2.7294999999999999E-5</v>
      </c>
      <c r="J9414">
        <v>6.5300000000000004E-4</v>
      </c>
      <c r="K9414">
        <v>2.0888E-2</v>
      </c>
    </row>
    <row r="9415" spans="1:11">
      <c r="A9415">
        <v>145202.03073900001</v>
      </c>
      <c r="B9415">
        <v>271.58</v>
      </c>
      <c r="C9415" s="1">
        <v>2.1965000000000001E-5</v>
      </c>
      <c r="D9415">
        <v>6.5499999999999998E-4</v>
      </c>
      <c r="E9415">
        <v>1.6759E-2</v>
      </c>
      <c r="G9415">
        <v>145202.114267</v>
      </c>
      <c r="H9415">
        <v>271.58999999999997</v>
      </c>
      <c r="I9415" s="1">
        <v>2.7719999999999999E-5</v>
      </c>
      <c r="J9415">
        <v>6.5300000000000004E-4</v>
      </c>
      <c r="K9415">
        <v>2.1214E-2</v>
      </c>
    </row>
    <row r="9416" spans="1:11">
      <c r="A9416">
        <v>145217.51121299999</v>
      </c>
      <c r="B9416">
        <v>271.58999999999997</v>
      </c>
      <c r="C9416" s="1">
        <v>2.2120000000000002E-5</v>
      </c>
      <c r="D9416">
        <v>6.5499999999999998E-4</v>
      </c>
      <c r="E9416">
        <v>1.6878000000000001E-2</v>
      </c>
      <c r="G9416">
        <v>145217.58092499999</v>
      </c>
      <c r="H9416">
        <v>271.60000000000002</v>
      </c>
      <c r="I9416" s="1">
        <v>2.6995000000000002E-5</v>
      </c>
      <c r="J9416">
        <v>6.5300000000000004E-4</v>
      </c>
      <c r="K9416">
        <v>2.0659E-2</v>
      </c>
    </row>
    <row r="9417" spans="1:11">
      <c r="A9417">
        <v>145232.978244</v>
      </c>
      <c r="B9417">
        <v>271.60000000000002</v>
      </c>
      <c r="C9417" s="1">
        <v>2.2140000000000001E-5</v>
      </c>
      <c r="D9417">
        <v>6.5499999999999998E-4</v>
      </c>
      <c r="E9417">
        <v>1.6892999999999998E-2</v>
      </c>
      <c r="G9417">
        <v>145233.02028</v>
      </c>
      <c r="H9417">
        <v>271.61</v>
      </c>
      <c r="I9417" s="1">
        <v>2.7860000000000001E-5</v>
      </c>
      <c r="J9417">
        <v>6.5300000000000004E-4</v>
      </c>
      <c r="K9417">
        <v>2.1321E-2</v>
      </c>
    </row>
    <row r="9418" spans="1:11">
      <c r="A9418">
        <v>145248.41587</v>
      </c>
      <c r="B9418">
        <v>271.61</v>
      </c>
      <c r="C9418" s="1">
        <v>2.2345E-5</v>
      </c>
      <c r="D9418">
        <v>6.5499999999999998E-4</v>
      </c>
      <c r="E9418">
        <v>1.7049000000000002E-2</v>
      </c>
      <c r="G9418">
        <v>145248.43623699999</v>
      </c>
      <c r="H9418">
        <v>271.62</v>
      </c>
      <c r="I9418" s="1">
        <v>2.7484999999999999E-5</v>
      </c>
      <c r="J9418">
        <v>6.5300000000000004E-4</v>
      </c>
      <c r="K9418">
        <v>2.1034000000000001E-2</v>
      </c>
    </row>
    <row r="9419" spans="1:11">
      <c r="A9419">
        <v>145263.815864</v>
      </c>
      <c r="B9419">
        <v>271.62</v>
      </c>
      <c r="C9419" s="1">
        <v>2.2039999999999999E-5</v>
      </c>
      <c r="D9419">
        <v>6.5499999999999998E-4</v>
      </c>
      <c r="E9419">
        <v>1.6816000000000001E-2</v>
      </c>
      <c r="G9419">
        <v>145263.84847900001</v>
      </c>
      <c r="H9419">
        <v>271.62</v>
      </c>
      <c r="I9419" s="1">
        <v>2.7455000000000001E-5</v>
      </c>
      <c r="J9419">
        <v>6.5300000000000004E-4</v>
      </c>
      <c r="K9419">
        <v>2.1010999999999998E-2</v>
      </c>
    </row>
    <row r="9420" spans="1:11">
      <c r="A9420">
        <v>145279.23589899999</v>
      </c>
      <c r="B9420">
        <v>271.63</v>
      </c>
      <c r="C9420" s="1">
        <v>2.1645E-5</v>
      </c>
      <c r="D9420">
        <v>6.5499999999999998E-4</v>
      </c>
      <c r="E9420">
        <v>1.6514999999999998E-2</v>
      </c>
      <c r="G9420">
        <v>145279.294429</v>
      </c>
      <c r="H9420">
        <v>271.63</v>
      </c>
      <c r="I9420" s="1">
        <v>2.7545000000000001E-5</v>
      </c>
      <c r="J9420">
        <v>6.5300000000000004E-4</v>
      </c>
      <c r="K9420">
        <v>2.1080000000000002E-2</v>
      </c>
    </row>
    <row r="9421" spans="1:11">
      <c r="A9421">
        <v>145294.70660899999</v>
      </c>
      <c r="B9421">
        <v>271.63</v>
      </c>
      <c r="C9421" s="1">
        <v>2.1875E-5</v>
      </c>
      <c r="D9421">
        <v>6.5499999999999998E-4</v>
      </c>
      <c r="E9421">
        <v>1.6691000000000001E-2</v>
      </c>
      <c r="G9421">
        <v>145294.725737</v>
      </c>
      <c r="H9421">
        <v>271.64</v>
      </c>
      <c r="I9421" s="1">
        <v>2.7435000000000001E-5</v>
      </c>
      <c r="J9421">
        <v>6.5300000000000004E-4</v>
      </c>
      <c r="K9421">
        <v>2.0996000000000001E-2</v>
      </c>
    </row>
    <row r="9422" spans="1:11">
      <c r="A9422">
        <v>145310.110426</v>
      </c>
      <c r="B9422">
        <v>271.64</v>
      </c>
      <c r="C9422" s="1">
        <v>2.1970000000000001E-5</v>
      </c>
      <c r="D9422">
        <v>6.5499999999999998E-4</v>
      </c>
      <c r="E9422">
        <v>1.6763E-2</v>
      </c>
      <c r="G9422">
        <v>145310.17350199999</v>
      </c>
      <c r="H9422">
        <v>271.64999999999998</v>
      </c>
      <c r="I9422" s="1">
        <v>2.7515E-5</v>
      </c>
      <c r="J9422">
        <v>6.5300000000000004E-4</v>
      </c>
      <c r="K9422">
        <v>2.1056999999999999E-2</v>
      </c>
    </row>
    <row r="9423" spans="1:11">
      <c r="A9423">
        <v>145325.59380999999</v>
      </c>
      <c r="B9423">
        <v>271.64999999999998</v>
      </c>
      <c r="C9423" s="1">
        <v>2.1820000000000001E-5</v>
      </c>
      <c r="D9423">
        <v>6.5499999999999998E-4</v>
      </c>
      <c r="E9423">
        <v>1.6649000000000001E-2</v>
      </c>
      <c r="G9423">
        <v>145325.61867</v>
      </c>
      <c r="H9423">
        <v>271.64999999999998</v>
      </c>
      <c r="I9423" s="1">
        <v>2.7339999999999999E-5</v>
      </c>
      <c r="J9423">
        <v>6.5300000000000004E-4</v>
      </c>
      <c r="K9423">
        <v>2.0923000000000001E-2</v>
      </c>
    </row>
    <row r="9424" spans="1:11">
      <c r="A9424">
        <v>145340.99709600001</v>
      </c>
      <c r="B9424">
        <v>271.66000000000003</v>
      </c>
      <c r="C9424" s="1">
        <v>2.2120000000000002E-5</v>
      </c>
      <c r="D9424">
        <v>6.5499999999999998E-4</v>
      </c>
      <c r="E9424">
        <v>1.6878000000000001E-2</v>
      </c>
      <c r="G9424">
        <v>145341.03416400001</v>
      </c>
      <c r="H9424">
        <v>271.66000000000003</v>
      </c>
      <c r="I9424" s="1">
        <v>2.7370000000000001E-5</v>
      </c>
      <c r="J9424">
        <v>6.5300000000000004E-4</v>
      </c>
      <c r="K9424">
        <v>2.0945999999999999E-2</v>
      </c>
    </row>
    <row r="9425" spans="1:11">
      <c r="A9425">
        <v>145356.40520499999</v>
      </c>
      <c r="B9425">
        <v>271.66000000000003</v>
      </c>
      <c r="C9425" s="1">
        <v>2.2079999999999999E-5</v>
      </c>
      <c r="D9425">
        <v>6.5499999999999998E-4</v>
      </c>
      <c r="E9425">
        <v>1.6847000000000001E-2</v>
      </c>
      <c r="G9425">
        <v>145356.441942</v>
      </c>
      <c r="H9425">
        <v>271.67</v>
      </c>
      <c r="I9425" s="1">
        <v>2.7310000000000001E-5</v>
      </c>
      <c r="J9425">
        <v>6.5300000000000004E-4</v>
      </c>
      <c r="K9425">
        <v>2.0899999999999998E-2</v>
      </c>
    </row>
    <row r="9426" spans="1:11">
      <c r="A9426">
        <v>145371.83548499999</v>
      </c>
      <c r="B9426">
        <v>271.67</v>
      </c>
      <c r="C9426" s="1">
        <v>2.1869999999999999E-5</v>
      </c>
      <c r="D9426">
        <v>6.5499999999999998E-4</v>
      </c>
      <c r="E9426">
        <v>1.6687E-2</v>
      </c>
      <c r="G9426">
        <v>145371.89819000001</v>
      </c>
      <c r="H9426">
        <v>271.68</v>
      </c>
      <c r="I9426" s="1">
        <v>2.7254999999999999E-5</v>
      </c>
      <c r="J9426">
        <v>6.5300000000000004E-4</v>
      </c>
      <c r="K9426">
        <v>2.0858000000000002E-2</v>
      </c>
    </row>
    <row r="9427" spans="1:11">
      <c r="A9427">
        <v>145387.30467000001</v>
      </c>
      <c r="B9427">
        <v>271.68</v>
      </c>
      <c r="C9427" s="1">
        <v>2.1909999999999999E-5</v>
      </c>
      <c r="D9427">
        <v>6.5499999999999998E-4</v>
      </c>
      <c r="E9427">
        <v>1.6716999999999999E-2</v>
      </c>
      <c r="G9427">
        <v>145387.335624</v>
      </c>
      <c r="H9427">
        <v>271.69</v>
      </c>
      <c r="I9427" s="1">
        <v>2.7489999999999999E-5</v>
      </c>
      <c r="J9427">
        <v>6.5300000000000004E-4</v>
      </c>
      <c r="K9427">
        <v>2.1038000000000001E-2</v>
      </c>
    </row>
    <row r="9428" spans="1:11">
      <c r="A9428">
        <v>145402.70725599999</v>
      </c>
      <c r="B9428">
        <v>271.69</v>
      </c>
      <c r="C9428" s="1">
        <v>2.1775000000000001E-5</v>
      </c>
      <c r="D9428">
        <v>6.5499999999999998E-4</v>
      </c>
      <c r="E9428">
        <v>1.6614E-2</v>
      </c>
      <c r="G9428">
        <v>145402.72952299999</v>
      </c>
      <c r="H9428">
        <v>271.69</v>
      </c>
      <c r="I9428" s="1">
        <v>2.7270000000000001E-5</v>
      </c>
      <c r="J9428">
        <v>6.5300000000000004E-4</v>
      </c>
      <c r="K9428">
        <v>2.0868999999999999E-2</v>
      </c>
    </row>
    <row r="9429" spans="1:11">
      <c r="A9429">
        <v>145418.10961099999</v>
      </c>
      <c r="B9429">
        <v>271.7</v>
      </c>
      <c r="C9429" s="1">
        <v>2.194E-5</v>
      </c>
      <c r="D9429">
        <v>6.5499999999999998E-4</v>
      </c>
      <c r="E9429">
        <v>1.6740000000000001E-2</v>
      </c>
      <c r="G9429">
        <v>145418.146243</v>
      </c>
      <c r="H9429">
        <v>271.7</v>
      </c>
      <c r="I9429" s="1">
        <v>2.7404999999999999E-5</v>
      </c>
      <c r="J9429">
        <v>6.5300000000000004E-4</v>
      </c>
      <c r="K9429">
        <v>2.0972999999999999E-2</v>
      </c>
    </row>
    <row r="9430" spans="1:11">
      <c r="A9430">
        <v>145433.51535</v>
      </c>
      <c r="B9430">
        <v>271.70999999999998</v>
      </c>
      <c r="C9430" s="1">
        <v>2.207E-5</v>
      </c>
      <c r="D9430">
        <v>6.5499999999999998E-4</v>
      </c>
      <c r="E9430">
        <v>1.6839E-2</v>
      </c>
      <c r="G9430">
        <v>145433.54485000001</v>
      </c>
      <c r="H9430">
        <v>271.70999999999998</v>
      </c>
      <c r="I9430" s="1">
        <v>2.7265000000000001E-5</v>
      </c>
      <c r="J9430">
        <v>6.5300000000000004E-4</v>
      </c>
      <c r="K9430">
        <v>2.0865000000000002E-2</v>
      </c>
    </row>
    <row r="9431" spans="1:11">
      <c r="A9431">
        <v>145448.97793699999</v>
      </c>
      <c r="B9431">
        <v>271.70999999999998</v>
      </c>
      <c r="C9431" s="1">
        <v>2.209E-5</v>
      </c>
      <c r="D9431">
        <v>6.5499999999999998E-4</v>
      </c>
      <c r="E9431">
        <v>1.6854999999999998E-2</v>
      </c>
      <c r="G9431">
        <v>145449.02474399999</v>
      </c>
      <c r="H9431">
        <v>271.72000000000003</v>
      </c>
      <c r="I9431" s="1">
        <v>2.7464999999999999E-5</v>
      </c>
      <c r="J9431">
        <v>6.5300000000000004E-4</v>
      </c>
      <c r="K9431">
        <v>2.1018999999999999E-2</v>
      </c>
    </row>
    <row r="9432" spans="1:11">
      <c r="A9432">
        <v>145464.39363999999</v>
      </c>
      <c r="B9432">
        <v>271.73</v>
      </c>
      <c r="C9432" s="1">
        <v>2.181E-5</v>
      </c>
      <c r="D9432">
        <v>6.5499999999999998E-4</v>
      </c>
      <c r="E9432">
        <v>1.6641E-2</v>
      </c>
      <c r="G9432">
        <v>145464.43304800001</v>
      </c>
      <c r="H9432">
        <v>271.73</v>
      </c>
      <c r="I9432" s="1">
        <v>2.741E-5</v>
      </c>
      <c r="J9432">
        <v>6.5300000000000004E-4</v>
      </c>
      <c r="K9432">
        <v>2.0976000000000002E-2</v>
      </c>
    </row>
    <row r="9433" spans="1:11">
      <c r="A9433">
        <v>145479.80564899999</v>
      </c>
      <c r="B9433">
        <v>271.73</v>
      </c>
      <c r="C9433" s="1">
        <v>2.2160000000000001E-5</v>
      </c>
      <c r="D9433">
        <v>6.5499999999999998E-4</v>
      </c>
      <c r="E9433">
        <v>1.6907999999999999E-2</v>
      </c>
      <c r="G9433">
        <v>145479.828569</v>
      </c>
      <c r="H9433">
        <v>271.74</v>
      </c>
      <c r="I9433" s="1">
        <v>2.7630000000000001E-5</v>
      </c>
      <c r="J9433">
        <v>6.5300000000000004E-4</v>
      </c>
      <c r="K9433">
        <v>2.1145000000000001E-2</v>
      </c>
    </row>
    <row r="9434" spans="1:11">
      <c r="A9434">
        <v>145495.21843000001</v>
      </c>
      <c r="B9434">
        <v>271.74</v>
      </c>
      <c r="C9434" s="1">
        <v>2.1705E-5</v>
      </c>
      <c r="D9434">
        <v>6.5499999999999998E-4</v>
      </c>
      <c r="E9434">
        <v>1.6560999999999999E-2</v>
      </c>
      <c r="G9434">
        <v>145495.26072399999</v>
      </c>
      <c r="H9434">
        <v>271.75</v>
      </c>
      <c r="I9434" s="1">
        <v>2.7365E-5</v>
      </c>
      <c r="J9434">
        <v>6.5300000000000004E-4</v>
      </c>
      <c r="K9434">
        <v>2.0941999999999999E-2</v>
      </c>
    </row>
    <row r="9435" spans="1:11">
      <c r="A9435">
        <v>145510.64208300001</v>
      </c>
      <c r="B9435">
        <v>271.75</v>
      </c>
      <c r="C9435" s="1">
        <v>2.2215E-5</v>
      </c>
      <c r="D9435">
        <v>6.5499999999999998E-4</v>
      </c>
      <c r="E9435">
        <v>1.695E-2</v>
      </c>
      <c r="G9435">
        <v>145510.677907</v>
      </c>
      <c r="H9435">
        <v>271.75</v>
      </c>
      <c r="I9435" s="1">
        <v>2.7245000000000001E-5</v>
      </c>
      <c r="J9435">
        <v>6.5300000000000004E-4</v>
      </c>
      <c r="K9435">
        <v>2.085E-2</v>
      </c>
    </row>
    <row r="9436" spans="1:11">
      <c r="A9436">
        <v>145526.07130800001</v>
      </c>
      <c r="B9436">
        <v>271.76</v>
      </c>
      <c r="C9436" s="1">
        <v>2.2164999999999999E-5</v>
      </c>
      <c r="D9436">
        <v>6.5499999999999998E-4</v>
      </c>
      <c r="E9436">
        <v>1.6912E-2</v>
      </c>
      <c r="G9436">
        <v>145526.11189599999</v>
      </c>
      <c r="H9436">
        <v>271.76</v>
      </c>
      <c r="I9436" s="1">
        <v>2.7440000000000002E-5</v>
      </c>
      <c r="J9436">
        <v>6.5300000000000004E-4</v>
      </c>
      <c r="K9436">
        <v>2.1000000000000001E-2</v>
      </c>
    </row>
    <row r="9437" spans="1:11">
      <c r="A9437">
        <v>145541.499178</v>
      </c>
      <c r="B9437">
        <v>271.76</v>
      </c>
      <c r="C9437" s="1">
        <v>2.2084999999999999E-5</v>
      </c>
      <c r="D9437">
        <v>6.5499999999999998E-4</v>
      </c>
      <c r="E9437">
        <v>1.6851000000000001E-2</v>
      </c>
      <c r="G9437">
        <v>145541.55709700001</v>
      </c>
      <c r="H9437">
        <v>271.77</v>
      </c>
      <c r="I9437" s="1">
        <v>2.7370000000000001E-5</v>
      </c>
      <c r="J9437">
        <v>6.5300000000000004E-4</v>
      </c>
      <c r="K9437">
        <v>2.0945999999999999E-2</v>
      </c>
    </row>
    <row r="9438" spans="1:11">
      <c r="A9438">
        <v>145556.94247000001</v>
      </c>
      <c r="B9438">
        <v>271.77999999999997</v>
      </c>
      <c r="C9438" s="1">
        <v>2.2084999999999999E-5</v>
      </c>
      <c r="D9438">
        <v>6.5499999999999998E-4</v>
      </c>
      <c r="E9438">
        <v>1.6851000000000001E-2</v>
      </c>
      <c r="G9438">
        <v>145556.96859599999</v>
      </c>
      <c r="H9438">
        <v>271.77999999999997</v>
      </c>
      <c r="I9438" s="1">
        <v>2.7155E-5</v>
      </c>
      <c r="J9438">
        <v>6.5300000000000004E-4</v>
      </c>
      <c r="K9438">
        <v>2.0781999999999998E-2</v>
      </c>
    </row>
    <row r="9439" spans="1:11">
      <c r="A9439">
        <v>145572.41010099999</v>
      </c>
      <c r="B9439">
        <v>271.77999999999997</v>
      </c>
      <c r="C9439" s="1">
        <v>2.196E-5</v>
      </c>
      <c r="D9439">
        <v>6.5499999999999998E-4</v>
      </c>
      <c r="E9439">
        <v>1.6756E-2</v>
      </c>
      <c r="G9439">
        <v>145572.44667899999</v>
      </c>
      <c r="H9439">
        <v>271.77999999999997</v>
      </c>
      <c r="I9439" s="1">
        <v>2.7545000000000001E-5</v>
      </c>
      <c r="J9439">
        <v>6.5300000000000004E-4</v>
      </c>
      <c r="K9439">
        <v>2.1080000000000002E-2</v>
      </c>
    </row>
    <row r="9440" spans="1:11">
      <c r="A9440">
        <v>145587.80757999999</v>
      </c>
      <c r="B9440">
        <v>271.77999999999997</v>
      </c>
      <c r="C9440" s="1">
        <v>2.2235E-5</v>
      </c>
      <c r="D9440">
        <v>6.5499999999999998E-4</v>
      </c>
      <c r="E9440">
        <v>1.6965999999999998E-2</v>
      </c>
      <c r="G9440">
        <v>145587.86336799999</v>
      </c>
      <c r="H9440">
        <v>271.79000000000002</v>
      </c>
      <c r="I9440" s="1">
        <v>2.7739999999999999E-5</v>
      </c>
      <c r="J9440">
        <v>6.5300000000000004E-4</v>
      </c>
      <c r="K9440">
        <v>2.1229000000000001E-2</v>
      </c>
    </row>
    <row r="9441" spans="1:11">
      <c r="A9441">
        <v>145603.25554899999</v>
      </c>
      <c r="B9441">
        <v>271.8</v>
      </c>
      <c r="C9441" s="1">
        <v>2.1824999999999999E-5</v>
      </c>
      <c r="D9441">
        <v>6.5499999999999998E-4</v>
      </c>
      <c r="E9441">
        <v>1.6653000000000001E-2</v>
      </c>
      <c r="G9441">
        <v>145603.30549999999</v>
      </c>
      <c r="H9441">
        <v>271.8</v>
      </c>
      <c r="I9441" s="1">
        <v>2.7529999999999999E-5</v>
      </c>
      <c r="J9441">
        <v>6.5300000000000004E-4</v>
      </c>
      <c r="K9441">
        <v>2.1069000000000001E-2</v>
      </c>
    </row>
    <row r="9442" spans="1:11">
      <c r="A9442">
        <v>145618.68615200001</v>
      </c>
      <c r="B9442">
        <v>271.8</v>
      </c>
      <c r="C9442" s="1">
        <v>2.2370000000000001E-5</v>
      </c>
      <c r="D9442">
        <v>6.5499999999999998E-4</v>
      </c>
      <c r="E9442">
        <v>1.7068E-2</v>
      </c>
      <c r="G9442">
        <v>145618.72255800001</v>
      </c>
      <c r="H9442">
        <v>271.8</v>
      </c>
      <c r="I9442" s="1">
        <v>2.7464999999999999E-5</v>
      </c>
      <c r="J9442">
        <v>6.5300000000000004E-4</v>
      </c>
      <c r="K9442">
        <v>2.1018999999999999E-2</v>
      </c>
    </row>
    <row r="9443" spans="1:11">
      <c r="A9443">
        <v>145634.139505</v>
      </c>
      <c r="B9443">
        <v>271.81</v>
      </c>
      <c r="C9443" s="1">
        <v>2.1679999999999999E-5</v>
      </c>
      <c r="D9443">
        <v>6.5499999999999998E-4</v>
      </c>
      <c r="E9443">
        <v>1.6542000000000001E-2</v>
      </c>
      <c r="G9443">
        <v>145634.15732900001</v>
      </c>
      <c r="H9443">
        <v>271.82</v>
      </c>
      <c r="I9443" s="1">
        <v>2.7144999999999998E-5</v>
      </c>
      <c r="J9443">
        <v>6.5300000000000004E-4</v>
      </c>
      <c r="K9443">
        <v>2.0774000000000001E-2</v>
      </c>
    </row>
    <row r="9444" spans="1:11">
      <c r="A9444">
        <v>145649.54649400001</v>
      </c>
      <c r="B9444">
        <v>271.82</v>
      </c>
      <c r="C9444" s="1">
        <v>2.1744999999999999E-5</v>
      </c>
      <c r="D9444">
        <v>6.5499999999999998E-4</v>
      </c>
      <c r="E9444">
        <v>1.6591999999999999E-2</v>
      </c>
      <c r="G9444">
        <v>145649.550758</v>
      </c>
      <c r="H9444">
        <v>271.82</v>
      </c>
      <c r="I9444" s="1">
        <v>2.7234999999999999E-5</v>
      </c>
      <c r="J9444">
        <v>6.5300000000000004E-4</v>
      </c>
      <c r="K9444">
        <v>2.0843E-2</v>
      </c>
    </row>
    <row r="9445" spans="1:11">
      <c r="A9445">
        <v>145664.92481999999</v>
      </c>
      <c r="B9445">
        <v>271.82</v>
      </c>
      <c r="C9445" s="1">
        <v>2.2334999999999999E-5</v>
      </c>
      <c r="D9445">
        <v>6.5499999999999998E-4</v>
      </c>
      <c r="E9445">
        <v>1.7042000000000002E-2</v>
      </c>
      <c r="G9445">
        <v>145664.955801</v>
      </c>
      <c r="H9445">
        <v>271.83</v>
      </c>
      <c r="I9445" s="1">
        <v>2.7229999999999998E-5</v>
      </c>
      <c r="J9445">
        <v>6.5300000000000004E-4</v>
      </c>
      <c r="K9445">
        <v>2.0839E-2</v>
      </c>
    </row>
    <row r="9446" spans="1:11">
      <c r="A9446">
        <v>145680.34579699999</v>
      </c>
      <c r="B9446">
        <v>271.83</v>
      </c>
      <c r="C9446" s="1">
        <v>2.2215E-5</v>
      </c>
      <c r="D9446">
        <v>6.5499999999999998E-4</v>
      </c>
      <c r="E9446">
        <v>1.695E-2</v>
      </c>
      <c r="G9446">
        <v>145680.37733300001</v>
      </c>
      <c r="H9446">
        <v>271.83999999999997</v>
      </c>
      <c r="I9446" s="1">
        <v>2.7319999999999999E-5</v>
      </c>
      <c r="J9446">
        <v>6.5300000000000004E-4</v>
      </c>
      <c r="K9446">
        <v>2.0908E-2</v>
      </c>
    </row>
    <row r="9447" spans="1:11">
      <c r="A9447">
        <v>145695.77597399999</v>
      </c>
      <c r="B9447">
        <v>271.83999999999997</v>
      </c>
      <c r="C9447" s="1">
        <v>2.198E-5</v>
      </c>
      <c r="D9447">
        <v>6.5499999999999998E-4</v>
      </c>
      <c r="E9447">
        <v>1.6771000000000001E-2</v>
      </c>
      <c r="G9447">
        <v>145695.79822699999</v>
      </c>
      <c r="H9447">
        <v>271.83999999999997</v>
      </c>
      <c r="I9447" s="1">
        <v>2.7549999999999999E-5</v>
      </c>
      <c r="J9447">
        <v>6.5300000000000004E-4</v>
      </c>
      <c r="K9447">
        <v>2.1083999999999999E-2</v>
      </c>
    </row>
    <row r="9448" spans="1:11">
      <c r="A9448">
        <v>145711.216239</v>
      </c>
      <c r="B9448">
        <v>271.85000000000002</v>
      </c>
      <c r="C9448" s="1">
        <v>2.2294999999999999E-5</v>
      </c>
      <c r="D9448">
        <v>6.5499999999999998E-4</v>
      </c>
      <c r="E9448">
        <v>1.7010999999999998E-2</v>
      </c>
      <c r="G9448">
        <v>145711.25387799999</v>
      </c>
      <c r="H9448">
        <v>271.86</v>
      </c>
      <c r="I9448" s="1">
        <v>2.773E-5</v>
      </c>
      <c r="J9448">
        <v>6.5300000000000004E-4</v>
      </c>
      <c r="K9448">
        <v>2.1222000000000001E-2</v>
      </c>
    </row>
    <row r="9449" spans="1:11">
      <c r="A9449">
        <v>145726.64900800001</v>
      </c>
      <c r="B9449">
        <v>271.86</v>
      </c>
      <c r="C9449" s="1">
        <v>2.2175E-5</v>
      </c>
      <c r="D9449">
        <v>6.5499999999999998E-4</v>
      </c>
      <c r="E9449">
        <v>1.6920000000000001E-2</v>
      </c>
      <c r="G9449">
        <v>145726.645773</v>
      </c>
      <c r="H9449">
        <v>271.87</v>
      </c>
      <c r="I9449" s="1">
        <v>2.7305E-5</v>
      </c>
      <c r="J9449">
        <v>6.5300000000000004E-4</v>
      </c>
      <c r="K9449">
        <v>2.0896999999999999E-2</v>
      </c>
    </row>
    <row r="9450" spans="1:11">
      <c r="A9450">
        <v>145742.01394</v>
      </c>
      <c r="B9450">
        <v>271.86</v>
      </c>
      <c r="C9450" s="1">
        <v>2.211E-5</v>
      </c>
      <c r="D9450">
        <v>6.5499999999999998E-4</v>
      </c>
      <c r="E9450">
        <v>1.687E-2</v>
      </c>
      <c r="G9450">
        <v>145742.04855599999</v>
      </c>
      <c r="H9450">
        <v>271.87</v>
      </c>
      <c r="I9450" s="1">
        <v>2.7484999999999999E-5</v>
      </c>
      <c r="J9450">
        <v>6.5300000000000004E-4</v>
      </c>
      <c r="K9450">
        <v>2.1034000000000001E-2</v>
      </c>
    </row>
    <row r="9451" spans="1:11">
      <c r="A9451">
        <v>145757.47099199999</v>
      </c>
      <c r="B9451">
        <v>271.87</v>
      </c>
      <c r="C9451" s="1">
        <v>2.213E-5</v>
      </c>
      <c r="D9451">
        <v>6.5499999999999998E-4</v>
      </c>
      <c r="E9451">
        <v>1.6886000000000002E-2</v>
      </c>
      <c r="G9451">
        <v>145757.48571400001</v>
      </c>
      <c r="H9451">
        <v>271.88</v>
      </c>
      <c r="I9451" s="1">
        <v>2.7339999999999999E-5</v>
      </c>
      <c r="J9451">
        <v>6.5300000000000004E-4</v>
      </c>
      <c r="K9451">
        <v>2.0923000000000001E-2</v>
      </c>
    </row>
    <row r="9452" spans="1:11">
      <c r="A9452">
        <v>145772.8701</v>
      </c>
      <c r="B9452">
        <v>271.88</v>
      </c>
      <c r="C9452" s="1">
        <v>2.2005E-5</v>
      </c>
      <c r="D9452">
        <v>6.5499999999999998E-4</v>
      </c>
      <c r="E9452">
        <v>1.6789999999999999E-2</v>
      </c>
      <c r="G9452">
        <v>145772.916784</v>
      </c>
      <c r="H9452">
        <v>271.89</v>
      </c>
      <c r="I9452" s="1">
        <v>2.7095000000000001E-5</v>
      </c>
      <c r="J9452">
        <v>6.5300000000000004E-4</v>
      </c>
      <c r="K9452">
        <v>2.0736000000000001E-2</v>
      </c>
    </row>
    <row r="9453" spans="1:11">
      <c r="A9453">
        <v>145788.29206099999</v>
      </c>
      <c r="B9453">
        <v>271.89</v>
      </c>
      <c r="C9453" s="1">
        <v>2.209E-5</v>
      </c>
      <c r="D9453">
        <v>6.5499999999999998E-4</v>
      </c>
      <c r="E9453">
        <v>1.6854999999999998E-2</v>
      </c>
      <c r="G9453">
        <v>145788.35320799999</v>
      </c>
      <c r="H9453">
        <v>271.89</v>
      </c>
      <c r="I9453" s="1">
        <v>2.7310000000000001E-5</v>
      </c>
      <c r="J9453">
        <v>6.5300000000000004E-4</v>
      </c>
      <c r="K9453">
        <v>2.0899999999999998E-2</v>
      </c>
    </row>
    <row r="9454" spans="1:11">
      <c r="A9454">
        <v>145803.73950299999</v>
      </c>
      <c r="B9454">
        <v>271.89</v>
      </c>
      <c r="C9454" s="1">
        <v>2.2215E-5</v>
      </c>
      <c r="D9454">
        <v>6.5499999999999998E-4</v>
      </c>
      <c r="E9454">
        <v>1.695E-2</v>
      </c>
      <c r="G9454">
        <v>145803.78323599999</v>
      </c>
      <c r="H9454">
        <v>271.89999999999998</v>
      </c>
      <c r="I9454" s="1">
        <v>2.7460000000000001E-5</v>
      </c>
      <c r="J9454">
        <v>6.5300000000000004E-4</v>
      </c>
      <c r="K9454">
        <v>2.1014999999999999E-2</v>
      </c>
    </row>
    <row r="9455" spans="1:11">
      <c r="A9455">
        <v>145819.156388</v>
      </c>
      <c r="B9455">
        <v>271.89999999999998</v>
      </c>
      <c r="C9455" s="1">
        <v>2.1934999999999999E-5</v>
      </c>
      <c r="D9455">
        <v>6.5499999999999998E-4</v>
      </c>
      <c r="E9455">
        <v>1.6736999999999998E-2</v>
      </c>
      <c r="G9455">
        <v>145819.206363</v>
      </c>
      <c r="H9455">
        <v>271.91000000000003</v>
      </c>
      <c r="I9455" s="1">
        <v>2.7489999999999999E-5</v>
      </c>
      <c r="J9455">
        <v>6.5300000000000004E-4</v>
      </c>
      <c r="K9455">
        <v>2.1038000000000001E-2</v>
      </c>
    </row>
    <row r="9456" spans="1:11">
      <c r="A9456">
        <v>145834.599954</v>
      </c>
      <c r="B9456">
        <v>271.91000000000003</v>
      </c>
      <c r="C9456" s="1">
        <v>2.2010000000000001E-5</v>
      </c>
      <c r="D9456">
        <v>6.5499999999999998E-4</v>
      </c>
      <c r="E9456">
        <v>1.6794E-2</v>
      </c>
      <c r="G9456">
        <v>145834.64540800001</v>
      </c>
      <c r="H9456">
        <v>271.92</v>
      </c>
      <c r="I9456" s="1">
        <v>2.7665E-5</v>
      </c>
      <c r="J9456">
        <v>6.5300000000000004E-4</v>
      </c>
      <c r="K9456">
        <v>2.1172E-2</v>
      </c>
    </row>
    <row r="9457" spans="1:11">
      <c r="A9457">
        <v>145850.039166</v>
      </c>
      <c r="B9457">
        <v>271.92</v>
      </c>
      <c r="C9457" s="1">
        <v>2.1914999999999999E-5</v>
      </c>
      <c r="D9457">
        <v>6.5499999999999998E-4</v>
      </c>
      <c r="E9457">
        <v>1.6722000000000001E-2</v>
      </c>
      <c r="G9457">
        <v>145850.090574</v>
      </c>
      <c r="H9457">
        <v>271.93</v>
      </c>
      <c r="I9457" s="1">
        <v>2.7064999999999999E-5</v>
      </c>
      <c r="J9457">
        <v>6.5300000000000004E-4</v>
      </c>
      <c r="K9457">
        <v>2.0712999999999999E-2</v>
      </c>
    </row>
    <row r="9458" spans="1:11">
      <c r="A9458">
        <v>145865.50503999999</v>
      </c>
      <c r="B9458">
        <v>271.93</v>
      </c>
      <c r="C9458" s="1">
        <v>2.2124999999999999E-5</v>
      </c>
      <c r="D9458">
        <v>6.5499999999999998E-4</v>
      </c>
      <c r="E9458">
        <v>1.6882000000000001E-2</v>
      </c>
      <c r="G9458">
        <v>145865.56484199999</v>
      </c>
      <c r="H9458">
        <v>271.93</v>
      </c>
      <c r="I9458" s="1">
        <v>2.7274999999999999E-5</v>
      </c>
      <c r="J9458">
        <v>6.5300000000000004E-4</v>
      </c>
      <c r="K9458">
        <v>2.0874E-2</v>
      </c>
    </row>
    <row r="9459" spans="1:11">
      <c r="A9459">
        <v>145880.97639200001</v>
      </c>
      <c r="B9459">
        <v>271.94</v>
      </c>
      <c r="C9459" s="1">
        <v>2.198E-5</v>
      </c>
      <c r="D9459">
        <v>6.5499999999999998E-4</v>
      </c>
      <c r="E9459">
        <v>1.6771000000000001E-2</v>
      </c>
      <c r="G9459">
        <v>145881.02145100001</v>
      </c>
      <c r="H9459">
        <v>271.93</v>
      </c>
      <c r="I9459" s="1">
        <v>2.7325E-5</v>
      </c>
      <c r="J9459">
        <v>6.5300000000000004E-4</v>
      </c>
      <c r="K9459">
        <v>2.0912E-2</v>
      </c>
    </row>
    <row r="9460" spans="1:11">
      <c r="A9460">
        <v>145896.43293400001</v>
      </c>
      <c r="B9460">
        <v>271.94</v>
      </c>
      <c r="C9460" s="1">
        <v>2.1820000000000001E-5</v>
      </c>
      <c r="D9460">
        <v>6.5499999999999998E-4</v>
      </c>
      <c r="E9460">
        <v>1.6649000000000001E-2</v>
      </c>
      <c r="G9460">
        <v>145896.49128399999</v>
      </c>
      <c r="H9460">
        <v>271.95</v>
      </c>
      <c r="I9460" s="1">
        <v>2.7395000000000001E-5</v>
      </c>
      <c r="J9460">
        <v>6.5300000000000004E-4</v>
      </c>
      <c r="K9460">
        <v>2.0965999999999999E-2</v>
      </c>
    </row>
    <row r="9461" spans="1:11">
      <c r="A9461">
        <v>145911.89535000001</v>
      </c>
      <c r="B9461">
        <v>271.95999999999998</v>
      </c>
      <c r="C9461" s="1">
        <v>2.162E-5</v>
      </c>
      <c r="D9461">
        <v>6.5499999999999998E-4</v>
      </c>
      <c r="E9461">
        <v>1.6497000000000001E-2</v>
      </c>
      <c r="G9461">
        <v>145911.94485199999</v>
      </c>
      <c r="H9461">
        <v>271.95999999999998</v>
      </c>
      <c r="I9461" s="1">
        <v>2.7214999999999999E-5</v>
      </c>
      <c r="J9461">
        <v>6.5300000000000004E-4</v>
      </c>
      <c r="K9461">
        <v>2.0827999999999999E-2</v>
      </c>
    </row>
    <row r="9462" spans="1:11">
      <c r="A9462">
        <v>145927.32628199999</v>
      </c>
      <c r="B9462">
        <v>271.97000000000003</v>
      </c>
      <c r="C9462" s="1">
        <v>2.1990000000000001E-5</v>
      </c>
      <c r="D9462">
        <v>6.5499999999999998E-4</v>
      </c>
      <c r="E9462">
        <v>1.6778999999999999E-2</v>
      </c>
      <c r="G9462">
        <v>145927.333014</v>
      </c>
      <c r="H9462">
        <v>271.95999999999998</v>
      </c>
      <c r="I9462" s="1">
        <v>2.7350000000000001E-5</v>
      </c>
      <c r="J9462">
        <v>6.5300000000000004E-4</v>
      </c>
      <c r="K9462">
        <v>2.0931000000000002E-2</v>
      </c>
    </row>
    <row r="9463" spans="1:11">
      <c r="A9463">
        <v>145942.74653</v>
      </c>
      <c r="B9463">
        <v>271.97000000000003</v>
      </c>
      <c r="C9463" s="1">
        <v>2.2115000000000001E-5</v>
      </c>
      <c r="D9463">
        <v>6.5499999999999998E-4</v>
      </c>
      <c r="E9463">
        <v>1.6874E-2</v>
      </c>
      <c r="G9463">
        <v>145942.79613500001</v>
      </c>
      <c r="H9463">
        <v>271.98</v>
      </c>
      <c r="I9463" s="1">
        <v>2.726E-5</v>
      </c>
      <c r="J9463">
        <v>6.5300000000000004E-4</v>
      </c>
      <c r="K9463">
        <v>2.0861999999999999E-2</v>
      </c>
    </row>
    <row r="9464" spans="1:11">
      <c r="A9464">
        <v>145958.180311</v>
      </c>
      <c r="B9464">
        <v>271.98</v>
      </c>
      <c r="C9464" s="1">
        <v>2.1889999999999999E-5</v>
      </c>
      <c r="D9464">
        <v>6.5499999999999998E-4</v>
      </c>
      <c r="E9464">
        <v>1.6702000000000002E-2</v>
      </c>
      <c r="G9464">
        <v>145958.25341999999</v>
      </c>
      <c r="H9464">
        <v>271.98</v>
      </c>
      <c r="I9464" s="1">
        <v>2.7330000000000001E-5</v>
      </c>
      <c r="J9464">
        <v>6.5300000000000004E-4</v>
      </c>
      <c r="K9464">
        <v>2.0916000000000001E-2</v>
      </c>
    </row>
    <row r="9465" spans="1:11">
      <c r="A9465">
        <v>145973.659824</v>
      </c>
      <c r="B9465">
        <v>271.98</v>
      </c>
      <c r="C9465" s="1">
        <v>2.1990000000000001E-5</v>
      </c>
      <c r="D9465">
        <v>6.5499999999999998E-4</v>
      </c>
      <c r="E9465">
        <v>1.6778999999999999E-2</v>
      </c>
      <c r="G9465">
        <v>145973.68229600001</v>
      </c>
      <c r="H9465">
        <v>271.99</v>
      </c>
      <c r="I9465" s="1">
        <v>2.7314999999999999E-5</v>
      </c>
      <c r="J9465">
        <v>6.5300000000000004E-4</v>
      </c>
      <c r="K9465">
        <v>2.0903999999999999E-2</v>
      </c>
    </row>
    <row r="9466" spans="1:11">
      <c r="A9466">
        <v>145989.06952700001</v>
      </c>
      <c r="B9466">
        <v>271.99</v>
      </c>
      <c r="C9466" s="1">
        <v>2.2135000000000001E-5</v>
      </c>
      <c r="D9466">
        <v>6.5499999999999998E-4</v>
      </c>
      <c r="E9466">
        <v>1.6889000000000001E-2</v>
      </c>
      <c r="G9466">
        <v>145989.100706</v>
      </c>
      <c r="H9466">
        <v>271.99</v>
      </c>
      <c r="I9466" s="1">
        <v>2.7365E-5</v>
      </c>
      <c r="J9466">
        <v>6.5300000000000004E-4</v>
      </c>
      <c r="K9466">
        <v>2.0941999999999999E-2</v>
      </c>
    </row>
    <row r="9467" spans="1:11">
      <c r="A9467">
        <v>146004.49626099999</v>
      </c>
      <c r="B9467">
        <v>272</v>
      </c>
      <c r="C9467" s="1">
        <v>2.2124999999999999E-5</v>
      </c>
      <c r="D9467">
        <v>6.5499999999999998E-4</v>
      </c>
      <c r="E9467">
        <v>1.6882000000000001E-2</v>
      </c>
      <c r="G9467">
        <v>146004.515809</v>
      </c>
      <c r="H9467">
        <v>272</v>
      </c>
      <c r="I9467" s="1">
        <v>2.7880000000000001E-5</v>
      </c>
      <c r="J9467">
        <v>6.5300000000000004E-4</v>
      </c>
      <c r="K9467">
        <v>2.1336999999999998E-2</v>
      </c>
    </row>
    <row r="9468" spans="1:11">
      <c r="A9468">
        <v>146019.91012700001</v>
      </c>
      <c r="B9468">
        <v>272</v>
      </c>
      <c r="C9468" s="1">
        <v>2.207E-5</v>
      </c>
      <c r="D9468">
        <v>6.5499999999999998E-4</v>
      </c>
      <c r="E9468">
        <v>1.6840000000000001E-2</v>
      </c>
      <c r="G9468">
        <v>146019.96179999999</v>
      </c>
      <c r="H9468">
        <v>272.01</v>
      </c>
      <c r="I9468" s="1">
        <v>2.7214999999999999E-5</v>
      </c>
      <c r="J9468">
        <v>6.5300000000000004E-4</v>
      </c>
      <c r="K9468">
        <v>2.0827999999999999E-2</v>
      </c>
    </row>
    <row r="9469" spans="1:11">
      <c r="A9469">
        <v>146035.37340700001</v>
      </c>
      <c r="B9469">
        <v>272.01</v>
      </c>
      <c r="C9469" s="1">
        <v>2.1895E-5</v>
      </c>
      <c r="D9469">
        <v>6.5499999999999998E-4</v>
      </c>
      <c r="E9469">
        <v>1.6707E-2</v>
      </c>
      <c r="G9469">
        <v>146035.393798</v>
      </c>
      <c r="H9469">
        <v>272.02</v>
      </c>
      <c r="I9469" s="1">
        <v>2.7319999999999999E-5</v>
      </c>
      <c r="J9469">
        <v>6.5300000000000004E-4</v>
      </c>
      <c r="K9469">
        <v>2.0908E-2</v>
      </c>
    </row>
    <row r="9470" spans="1:11">
      <c r="A9470">
        <v>146050.78430100001</v>
      </c>
      <c r="B9470">
        <v>272.02</v>
      </c>
      <c r="C9470" s="1">
        <v>2.1970000000000001E-5</v>
      </c>
      <c r="D9470">
        <v>6.5499999999999998E-4</v>
      </c>
      <c r="E9470">
        <v>1.6764000000000001E-2</v>
      </c>
      <c r="G9470">
        <v>146050.81325599999</v>
      </c>
      <c r="H9470">
        <v>272.02999999999997</v>
      </c>
      <c r="I9470" s="1">
        <v>2.728E-5</v>
      </c>
      <c r="J9470">
        <v>6.5300000000000004E-4</v>
      </c>
      <c r="K9470">
        <v>2.0878000000000001E-2</v>
      </c>
    </row>
    <row r="9471" spans="1:11">
      <c r="A9471">
        <v>146066.21441399999</v>
      </c>
      <c r="B9471">
        <v>272.02999999999997</v>
      </c>
      <c r="C9471" s="1">
        <v>2.2359999999999999E-5</v>
      </c>
      <c r="D9471">
        <v>6.5499999999999998E-4</v>
      </c>
      <c r="E9471">
        <v>1.7061E-2</v>
      </c>
      <c r="G9471">
        <v>146066.262525</v>
      </c>
      <c r="H9471">
        <v>272.02999999999997</v>
      </c>
      <c r="I9471" s="1">
        <v>2.7440000000000002E-5</v>
      </c>
      <c r="J9471">
        <v>6.5300000000000004E-4</v>
      </c>
      <c r="K9471">
        <v>2.1000000000000001E-2</v>
      </c>
    </row>
    <row r="9472" spans="1:11">
      <c r="A9472">
        <v>146081.66422499999</v>
      </c>
      <c r="B9472">
        <v>272.04000000000002</v>
      </c>
      <c r="C9472" s="1">
        <v>2.1965000000000001E-5</v>
      </c>
      <c r="D9472">
        <v>6.5499999999999998E-4</v>
      </c>
      <c r="E9472">
        <v>1.6760000000000001E-2</v>
      </c>
      <c r="G9472">
        <v>146081.68486099999</v>
      </c>
      <c r="H9472">
        <v>272.04000000000002</v>
      </c>
      <c r="I9472" s="1">
        <v>2.7285E-5</v>
      </c>
      <c r="J9472">
        <v>6.5300000000000004E-4</v>
      </c>
      <c r="K9472">
        <v>2.0881E-2</v>
      </c>
    </row>
    <row r="9473" spans="1:11">
      <c r="A9473">
        <v>146097.07070800001</v>
      </c>
      <c r="B9473">
        <v>272.04000000000002</v>
      </c>
      <c r="C9473" s="1">
        <v>2.1889999999999999E-5</v>
      </c>
      <c r="D9473">
        <v>6.5499999999999998E-4</v>
      </c>
      <c r="E9473">
        <v>1.6702000000000002E-2</v>
      </c>
      <c r="G9473">
        <v>146097.10425599999</v>
      </c>
      <c r="H9473">
        <v>272.05</v>
      </c>
      <c r="I9473" s="1">
        <v>2.73E-5</v>
      </c>
      <c r="J9473">
        <v>6.5300000000000004E-4</v>
      </c>
      <c r="K9473">
        <v>2.0892999999999998E-2</v>
      </c>
    </row>
    <row r="9474" spans="1:11">
      <c r="A9474">
        <v>146112.505083</v>
      </c>
      <c r="B9474">
        <v>272.06</v>
      </c>
      <c r="C9474" s="1">
        <v>2.1889999999999999E-5</v>
      </c>
      <c r="D9474">
        <v>6.5499999999999998E-4</v>
      </c>
      <c r="E9474">
        <v>1.6702999999999999E-2</v>
      </c>
      <c r="G9474">
        <v>146112.55898999999</v>
      </c>
      <c r="H9474">
        <v>272.06</v>
      </c>
      <c r="I9474" s="1">
        <v>2.7399999999999999E-5</v>
      </c>
      <c r="J9474">
        <v>6.5300000000000004E-4</v>
      </c>
      <c r="K9474">
        <v>2.0969000000000002E-2</v>
      </c>
    </row>
    <row r="9475" spans="1:11">
      <c r="A9475">
        <v>146127.970053</v>
      </c>
      <c r="B9475">
        <v>272.06</v>
      </c>
      <c r="C9475" s="1">
        <v>2.1970000000000001E-5</v>
      </c>
      <c r="D9475">
        <v>6.5499999999999998E-4</v>
      </c>
      <c r="E9475">
        <v>1.6764000000000001E-2</v>
      </c>
      <c r="G9475">
        <v>146127.99385599999</v>
      </c>
      <c r="H9475">
        <v>272.07</v>
      </c>
      <c r="I9475" s="1">
        <v>2.7104999999999999E-5</v>
      </c>
      <c r="J9475">
        <v>6.5300000000000004E-4</v>
      </c>
      <c r="K9475">
        <v>2.0743999999999999E-2</v>
      </c>
    </row>
    <row r="9476" spans="1:11">
      <c r="A9476">
        <v>146143.37438200001</v>
      </c>
      <c r="B9476">
        <v>272.07</v>
      </c>
      <c r="C9476" s="1">
        <v>2.2075000000000001E-5</v>
      </c>
      <c r="D9476">
        <v>6.5499999999999998E-4</v>
      </c>
      <c r="E9476">
        <v>1.6844000000000001E-2</v>
      </c>
      <c r="G9476">
        <v>146143.37784</v>
      </c>
      <c r="H9476">
        <v>272.07</v>
      </c>
      <c r="I9476" s="1">
        <v>2.7149999999999999E-5</v>
      </c>
      <c r="J9476">
        <v>6.5300000000000004E-4</v>
      </c>
      <c r="K9476">
        <v>2.0778000000000001E-2</v>
      </c>
    </row>
    <row r="9477" spans="1:11">
      <c r="A9477">
        <v>146158.77530099999</v>
      </c>
      <c r="B9477">
        <v>272.08</v>
      </c>
      <c r="C9477" s="1">
        <v>2.2160000000000001E-5</v>
      </c>
      <c r="D9477">
        <v>6.5499999999999998E-4</v>
      </c>
      <c r="E9477">
        <v>1.6907999999999999E-2</v>
      </c>
      <c r="G9477">
        <v>146158.78879399999</v>
      </c>
      <c r="H9477">
        <v>272.08</v>
      </c>
      <c r="I9477" s="1">
        <v>2.7209999999999999E-5</v>
      </c>
      <c r="J9477">
        <v>6.5300000000000004E-4</v>
      </c>
      <c r="K9477">
        <v>2.0823999999999999E-2</v>
      </c>
    </row>
    <row r="9478" spans="1:11">
      <c r="A9478">
        <v>146174.14771700001</v>
      </c>
      <c r="B9478">
        <v>272.08999999999997</v>
      </c>
      <c r="C9478" s="1">
        <v>2.2099999999999998E-5</v>
      </c>
      <c r="D9478">
        <v>6.5499999999999998E-4</v>
      </c>
      <c r="E9478">
        <v>1.6863E-2</v>
      </c>
      <c r="G9478">
        <v>146174.19901800001</v>
      </c>
      <c r="H9478">
        <v>272.08999999999997</v>
      </c>
      <c r="I9478" s="1">
        <v>2.7189999999999999E-5</v>
      </c>
      <c r="J9478">
        <v>6.5300000000000004E-4</v>
      </c>
      <c r="K9478">
        <v>2.0809000000000001E-2</v>
      </c>
    </row>
    <row r="9479" spans="1:11">
      <c r="A9479">
        <v>146189.58631000001</v>
      </c>
      <c r="B9479">
        <v>272.10000000000002</v>
      </c>
      <c r="C9479" s="1">
        <v>2.1965000000000001E-5</v>
      </c>
      <c r="D9479">
        <v>6.5499999999999998E-4</v>
      </c>
      <c r="E9479">
        <v>1.6760000000000001E-2</v>
      </c>
      <c r="G9479">
        <v>146189.60962199999</v>
      </c>
      <c r="H9479">
        <v>272.10000000000002</v>
      </c>
      <c r="I9479" s="1">
        <v>2.7379999999999999E-5</v>
      </c>
      <c r="J9479">
        <v>6.5300000000000004E-4</v>
      </c>
      <c r="K9479">
        <v>2.0954E-2</v>
      </c>
    </row>
    <row r="9480" spans="1:11">
      <c r="A9480">
        <v>146205.031736</v>
      </c>
      <c r="B9480">
        <v>272.10000000000002</v>
      </c>
      <c r="C9480" s="1">
        <v>2.2035000000000002E-5</v>
      </c>
      <c r="D9480">
        <v>6.5499999999999998E-4</v>
      </c>
      <c r="E9480">
        <v>1.6813000000000002E-2</v>
      </c>
      <c r="G9480">
        <v>146205.057134</v>
      </c>
      <c r="H9480">
        <v>272.11</v>
      </c>
      <c r="I9480" s="1">
        <v>2.7254999999999999E-5</v>
      </c>
      <c r="J9480">
        <v>6.5300000000000004E-4</v>
      </c>
      <c r="K9480">
        <v>2.0858999999999999E-2</v>
      </c>
    </row>
    <row r="9481" spans="1:11">
      <c r="A9481">
        <v>146220.494794</v>
      </c>
      <c r="B9481">
        <v>272.11</v>
      </c>
      <c r="C9481" s="1">
        <v>2.2164999999999999E-5</v>
      </c>
      <c r="D9481">
        <v>6.5499999999999998E-4</v>
      </c>
      <c r="E9481">
        <v>1.6912E-2</v>
      </c>
      <c r="G9481">
        <v>146220.561698</v>
      </c>
      <c r="H9481">
        <v>272.12</v>
      </c>
      <c r="I9481" s="1">
        <v>2.7285E-5</v>
      </c>
      <c r="J9481">
        <v>6.5300000000000004E-4</v>
      </c>
      <c r="K9481">
        <v>2.0881E-2</v>
      </c>
    </row>
    <row r="9482" spans="1:11">
      <c r="A9482">
        <v>146235.984838</v>
      </c>
      <c r="B9482">
        <v>272.12</v>
      </c>
      <c r="C9482" s="1">
        <v>2.198E-5</v>
      </c>
      <c r="D9482">
        <v>6.5499999999999998E-4</v>
      </c>
      <c r="E9482">
        <v>1.6771000000000001E-2</v>
      </c>
      <c r="G9482">
        <v>146236.04228600001</v>
      </c>
      <c r="H9482">
        <v>272.12</v>
      </c>
      <c r="I9482" s="1">
        <v>2.7314999999999999E-5</v>
      </c>
      <c r="J9482">
        <v>6.5300000000000004E-4</v>
      </c>
      <c r="K9482">
        <v>2.0903999999999999E-2</v>
      </c>
    </row>
    <row r="9483" spans="1:11">
      <c r="A9483">
        <v>146251.45668199999</v>
      </c>
      <c r="B9483">
        <v>272.12</v>
      </c>
      <c r="C9483" s="1">
        <v>2.1784999999999999E-5</v>
      </c>
      <c r="D9483">
        <v>6.5499999999999998E-4</v>
      </c>
      <c r="E9483">
        <v>1.6622000000000001E-2</v>
      </c>
      <c r="G9483">
        <v>146251.483396</v>
      </c>
      <c r="H9483">
        <v>272.13</v>
      </c>
      <c r="I9483" s="1">
        <v>2.7010000000000001E-5</v>
      </c>
      <c r="J9483">
        <v>6.5300000000000004E-4</v>
      </c>
      <c r="K9483">
        <v>2.0670999999999998E-2</v>
      </c>
    </row>
    <row r="9484" spans="1:11">
      <c r="A9484">
        <v>146266.85023899999</v>
      </c>
      <c r="B9484">
        <v>272.13</v>
      </c>
      <c r="C9484" s="1">
        <v>2.2135000000000001E-5</v>
      </c>
      <c r="D9484">
        <v>6.5499999999999998E-4</v>
      </c>
      <c r="E9484">
        <v>1.6889000000000001E-2</v>
      </c>
      <c r="G9484">
        <v>146266.884678</v>
      </c>
      <c r="H9484">
        <v>272.14</v>
      </c>
      <c r="I9484" s="1">
        <v>2.756E-5</v>
      </c>
      <c r="J9484">
        <v>6.5300000000000004E-4</v>
      </c>
      <c r="K9484">
        <v>2.1092E-2</v>
      </c>
    </row>
    <row r="9485" spans="1:11">
      <c r="A9485">
        <v>146282.26521300001</v>
      </c>
      <c r="B9485">
        <v>272.14</v>
      </c>
      <c r="C9485" s="1">
        <v>2.2065E-5</v>
      </c>
      <c r="D9485">
        <v>6.5499999999999998E-4</v>
      </c>
      <c r="E9485">
        <v>1.6836E-2</v>
      </c>
      <c r="G9485">
        <v>146282.29387299999</v>
      </c>
      <c r="H9485">
        <v>272.14999999999998</v>
      </c>
      <c r="I9485" s="1">
        <v>2.6889999999999998E-5</v>
      </c>
      <c r="J9485">
        <v>6.5300000000000004E-4</v>
      </c>
      <c r="K9485">
        <v>2.0579E-2</v>
      </c>
    </row>
    <row r="9486" spans="1:11">
      <c r="A9486">
        <v>146297.663516</v>
      </c>
      <c r="B9486">
        <v>272.14999999999998</v>
      </c>
      <c r="C9486" s="1">
        <v>2.1739999999999999E-5</v>
      </c>
      <c r="D9486">
        <v>6.5499999999999998E-4</v>
      </c>
      <c r="E9486">
        <v>1.6587999999999999E-2</v>
      </c>
      <c r="G9486">
        <v>146297.685317</v>
      </c>
      <c r="H9486">
        <v>272.16000000000003</v>
      </c>
      <c r="I9486" s="1">
        <v>2.7290000000000001E-5</v>
      </c>
      <c r="J9486">
        <v>6.5300000000000004E-4</v>
      </c>
      <c r="K9486">
        <v>2.0885000000000001E-2</v>
      </c>
    </row>
    <row r="9487" spans="1:11">
      <c r="A9487">
        <v>146313.08620200001</v>
      </c>
      <c r="B9487">
        <v>272.16000000000003</v>
      </c>
      <c r="C9487" s="1">
        <v>2.179E-5</v>
      </c>
      <c r="D9487">
        <v>6.5499999999999998E-4</v>
      </c>
      <c r="E9487">
        <v>1.6625999999999998E-2</v>
      </c>
      <c r="G9487">
        <v>146313.108011</v>
      </c>
      <c r="H9487">
        <v>272.16000000000003</v>
      </c>
      <c r="I9487" s="1">
        <v>2.7209999999999999E-5</v>
      </c>
      <c r="J9487">
        <v>6.5300000000000004E-4</v>
      </c>
      <c r="K9487">
        <v>2.0823999999999999E-2</v>
      </c>
    </row>
    <row r="9488" spans="1:11">
      <c r="A9488">
        <v>146328.49772000001</v>
      </c>
      <c r="B9488">
        <v>272.17</v>
      </c>
      <c r="C9488" s="1">
        <v>2.226E-5</v>
      </c>
      <c r="D9488">
        <v>6.5499999999999998E-4</v>
      </c>
      <c r="E9488">
        <v>1.6985E-2</v>
      </c>
      <c r="G9488">
        <v>146328.53112999999</v>
      </c>
      <c r="H9488">
        <v>272.17</v>
      </c>
      <c r="I9488" s="1">
        <v>2.7285E-5</v>
      </c>
      <c r="J9488">
        <v>6.5300000000000004E-4</v>
      </c>
      <c r="K9488">
        <v>2.0881E-2</v>
      </c>
    </row>
    <row r="9489" spans="1:11">
      <c r="A9489">
        <v>146343.92920899999</v>
      </c>
      <c r="B9489">
        <v>272.18</v>
      </c>
      <c r="C9489" s="1">
        <v>2.1889999999999999E-5</v>
      </c>
      <c r="D9489">
        <v>6.5499999999999998E-4</v>
      </c>
      <c r="E9489">
        <v>1.6702999999999999E-2</v>
      </c>
      <c r="G9489">
        <v>146343.97122499999</v>
      </c>
      <c r="H9489">
        <v>272.18</v>
      </c>
      <c r="I9489" s="1">
        <v>2.7395000000000001E-5</v>
      </c>
      <c r="J9489">
        <v>6.5300000000000004E-4</v>
      </c>
      <c r="K9489">
        <v>2.0965999999999999E-2</v>
      </c>
    </row>
    <row r="9490" spans="1:11">
      <c r="A9490">
        <v>146359.364073</v>
      </c>
      <c r="B9490">
        <v>272.18</v>
      </c>
      <c r="C9490" s="1">
        <v>2.2010000000000001E-5</v>
      </c>
      <c r="D9490">
        <v>6.5499999999999998E-4</v>
      </c>
      <c r="E9490">
        <v>1.6794E-2</v>
      </c>
      <c r="G9490">
        <v>146359.35701400001</v>
      </c>
      <c r="H9490">
        <v>272.19</v>
      </c>
      <c r="I9490" s="1">
        <v>2.7804999999999999E-5</v>
      </c>
      <c r="J9490">
        <v>6.5300000000000004E-4</v>
      </c>
      <c r="K9490">
        <v>2.128E-2</v>
      </c>
    </row>
    <row r="9491" spans="1:11">
      <c r="A9491">
        <v>146374.74530099999</v>
      </c>
      <c r="B9491">
        <v>272.19</v>
      </c>
      <c r="C9491" s="1">
        <v>2.2334999999999999E-5</v>
      </c>
      <c r="D9491">
        <v>6.5499999999999998E-4</v>
      </c>
      <c r="E9491">
        <v>1.7042000000000002E-2</v>
      </c>
      <c r="G9491">
        <v>146374.80029399999</v>
      </c>
      <c r="H9491">
        <v>272.2</v>
      </c>
      <c r="I9491" s="1">
        <v>2.6835E-5</v>
      </c>
      <c r="J9491">
        <v>6.5300000000000004E-4</v>
      </c>
      <c r="K9491">
        <v>2.0537E-2</v>
      </c>
    </row>
    <row r="9492" spans="1:11">
      <c r="A9492">
        <v>146390.190501</v>
      </c>
      <c r="B9492">
        <v>272.2</v>
      </c>
      <c r="C9492" s="1">
        <v>2.1840000000000001E-5</v>
      </c>
      <c r="D9492">
        <v>6.5499999999999998E-4</v>
      </c>
      <c r="E9492">
        <v>1.6664000000000002E-2</v>
      </c>
      <c r="G9492">
        <v>146390.26274999999</v>
      </c>
      <c r="H9492">
        <v>272.2</v>
      </c>
      <c r="I9492" s="1">
        <v>2.728E-5</v>
      </c>
      <c r="J9492">
        <v>6.5300000000000004E-4</v>
      </c>
      <c r="K9492">
        <v>2.0878000000000001E-2</v>
      </c>
    </row>
    <row r="9493" spans="1:11">
      <c r="A9493">
        <v>146405.69628500001</v>
      </c>
      <c r="B9493">
        <v>272.20999999999998</v>
      </c>
      <c r="C9493" s="1">
        <v>2.1585000000000001E-5</v>
      </c>
      <c r="D9493">
        <v>6.5499999999999998E-4</v>
      </c>
      <c r="E9493">
        <v>1.6469999999999999E-2</v>
      </c>
      <c r="G9493">
        <v>146405.72860999999</v>
      </c>
      <c r="H9493">
        <v>272.20999999999998</v>
      </c>
      <c r="I9493" s="1">
        <v>2.7100000000000001E-5</v>
      </c>
      <c r="J9493">
        <v>6.5300000000000004E-4</v>
      </c>
      <c r="K9493">
        <v>2.0740000000000001E-2</v>
      </c>
    </row>
    <row r="9494" spans="1:11">
      <c r="A9494">
        <v>146421.09101999999</v>
      </c>
      <c r="B9494">
        <v>272.20999999999998</v>
      </c>
      <c r="C9494" s="1">
        <v>2.1885000000000001E-5</v>
      </c>
      <c r="D9494">
        <v>6.5499999999999998E-4</v>
      </c>
      <c r="E9494">
        <v>1.6698999999999999E-2</v>
      </c>
      <c r="G9494">
        <v>146421.14494200001</v>
      </c>
      <c r="H9494">
        <v>272.22000000000003</v>
      </c>
      <c r="I9494" s="1">
        <v>2.6954999999999999E-5</v>
      </c>
      <c r="J9494">
        <v>6.5300000000000004E-4</v>
      </c>
      <c r="K9494">
        <v>2.0629000000000002E-2</v>
      </c>
    </row>
    <row r="9495" spans="1:11">
      <c r="A9495">
        <v>146436.557459</v>
      </c>
      <c r="B9495">
        <v>272.23</v>
      </c>
      <c r="C9495" s="1">
        <v>2.2019999999999999E-5</v>
      </c>
      <c r="D9495">
        <v>6.5499999999999998E-4</v>
      </c>
      <c r="E9495">
        <v>1.6802000000000001E-2</v>
      </c>
      <c r="G9495">
        <v>146436.60408799999</v>
      </c>
      <c r="H9495">
        <v>272.22000000000003</v>
      </c>
      <c r="I9495" s="1">
        <v>2.7440000000000002E-5</v>
      </c>
      <c r="J9495">
        <v>6.5300000000000004E-4</v>
      </c>
      <c r="K9495">
        <v>2.1000000000000001E-2</v>
      </c>
    </row>
    <row r="9496" spans="1:11">
      <c r="A9496">
        <v>146451.99831600001</v>
      </c>
      <c r="B9496">
        <v>272.23</v>
      </c>
      <c r="C9496" s="1">
        <v>2.1705E-5</v>
      </c>
      <c r="D9496">
        <v>6.5499999999999998E-4</v>
      </c>
      <c r="E9496">
        <v>1.6562E-2</v>
      </c>
      <c r="G9496">
        <v>146452.05955500001</v>
      </c>
      <c r="H9496">
        <v>272.23</v>
      </c>
      <c r="I9496" s="1">
        <v>2.7540000000000001E-5</v>
      </c>
      <c r="J9496">
        <v>6.5300000000000004E-4</v>
      </c>
      <c r="K9496">
        <v>2.1076999999999999E-2</v>
      </c>
    </row>
    <row r="9497" spans="1:11">
      <c r="A9497">
        <v>146467.45095</v>
      </c>
      <c r="B9497">
        <v>272.24</v>
      </c>
      <c r="C9497" s="1">
        <v>2.1780000000000002E-5</v>
      </c>
      <c r="D9497">
        <v>6.5499999999999998E-4</v>
      </c>
      <c r="E9497">
        <v>1.6618999999999998E-2</v>
      </c>
      <c r="G9497">
        <v>146467.496743</v>
      </c>
      <c r="H9497">
        <v>272.25</v>
      </c>
      <c r="I9497" s="1">
        <v>2.7189999999999999E-5</v>
      </c>
      <c r="J9497">
        <v>6.5300000000000004E-4</v>
      </c>
      <c r="K9497">
        <v>2.0809000000000001E-2</v>
      </c>
    </row>
    <row r="9498" spans="1:11">
      <c r="A9498">
        <v>146482.86792399999</v>
      </c>
      <c r="B9498">
        <v>272.25</v>
      </c>
      <c r="C9498" s="1">
        <v>2.2220000000000001E-5</v>
      </c>
      <c r="D9498">
        <v>6.5499999999999998E-4</v>
      </c>
      <c r="E9498">
        <v>1.6954E-2</v>
      </c>
      <c r="G9498">
        <v>146482.88769800001</v>
      </c>
      <c r="H9498">
        <v>272.25</v>
      </c>
      <c r="I9498" s="1">
        <v>2.7330000000000001E-5</v>
      </c>
      <c r="J9498">
        <v>6.5300000000000004E-4</v>
      </c>
      <c r="K9498">
        <v>2.0916000000000001E-2</v>
      </c>
    </row>
    <row r="9499" spans="1:11">
      <c r="A9499">
        <v>146498.28032300001</v>
      </c>
      <c r="B9499">
        <v>272.26</v>
      </c>
      <c r="C9499" s="1">
        <v>2.1885000000000001E-5</v>
      </c>
      <c r="D9499">
        <v>6.5499999999999998E-4</v>
      </c>
      <c r="E9499">
        <v>1.6698999999999999E-2</v>
      </c>
      <c r="G9499">
        <v>146498.34323599999</v>
      </c>
      <c r="H9499">
        <v>272.26</v>
      </c>
      <c r="I9499" s="1">
        <v>2.7509999999999999E-5</v>
      </c>
      <c r="J9499">
        <v>6.5300000000000004E-4</v>
      </c>
      <c r="K9499">
        <v>2.1054E-2</v>
      </c>
    </row>
    <row r="9500" spans="1:11">
      <c r="A9500">
        <v>146513.69472599999</v>
      </c>
      <c r="B9500">
        <v>272.26</v>
      </c>
      <c r="C9500" s="1">
        <v>2.158E-5</v>
      </c>
      <c r="D9500">
        <v>6.5499999999999998E-4</v>
      </c>
      <c r="E9500">
        <v>1.6466000000000001E-2</v>
      </c>
      <c r="G9500">
        <v>146513.70079</v>
      </c>
      <c r="H9500">
        <v>272.27</v>
      </c>
      <c r="I9500" s="1">
        <v>2.7059999999999998E-5</v>
      </c>
      <c r="J9500">
        <v>6.5300000000000004E-4</v>
      </c>
      <c r="K9500">
        <v>2.0709000000000002E-2</v>
      </c>
    </row>
    <row r="9501" spans="1:11">
      <c r="A9501">
        <v>146529.07996599999</v>
      </c>
      <c r="B9501">
        <v>272.27</v>
      </c>
      <c r="C9501" s="1">
        <v>2.2019999999999999E-5</v>
      </c>
      <c r="D9501">
        <v>6.5499999999999998E-4</v>
      </c>
      <c r="E9501">
        <v>1.6802000000000001E-2</v>
      </c>
      <c r="G9501">
        <v>146529.05265</v>
      </c>
      <c r="H9501">
        <v>272.27999999999997</v>
      </c>
      <c r="I9501" s="1">
        <v>2.7270000000000001E-5</v>
      </c>
      <c r="J9501">
        <v>6.5300000000000004E-4</v>
      </c>
      <c r="K9501">
        <v>2.087E-2</v>
      </c>
    </row>
    <row r="9502" spans="1:11">
      <c r="A9502">
        <v>146544.41456100001</v>
      </c>
      <c r="B9502">
        <v>272.27999999999997</v>
      </c>
      <c r="C9502" s="1">
        <v>2.1719999999999999E-5</v>
      </c>
      <c r="D9502">
        <v>6.5499999999999998E-4</v>
      </c>
      <c r="E9502">
        <v>1.6573000000000001E-2</v>
      </c>
      <c r="G9502">
        <v>146544.40087700001</v>
      </c>
      <c r="H9502">
        <v>272.27999999999997</v>
      </c>
      <c r="I9502" s="1">
        <v>2.7489999999999999E-5</v>
      </c>
      <c r="J9502">
        <v>6.5300000000000004E-4</v>
      </c>
      <c r="K9502">
        <v>2.1038999999999999E-2</v>
      </c>
    </row>
    <row r="9503" spans="1:11">
      <c r="A9503">
        <v>146559.76954400001</v>
      </c>
      <c r="B9503">
        <v>272.27999999999997</v>
      </c>
      <c r="C9503" s="1">
        <v>2.1994999999999999E-5</v>
      </c>
      <c r="D9503">
        <v>6.5499999999999998E-4</v>
      </c>
      <c r="E9503">
        <v>1.6782999999999999E-2</v>
      </c>
      <c r="G9503">
        <v>146559.793917</v>
      </c>
      <c r="H9503">
        <v>272.29000000000002</v>
      </c>
      <c r="I9503" s="1">
        <v>2.726E-5</v>
      </c>
      <c r="J9503">
        <v>6.5300000000000004E-4</v>
      </c>
      <c r="K9503">
        <v>2.0863E-2</v>
      </c>
    </row>
    <row r="9504" spans="1:11">
      <c r="A9504">
        <v>146575.14396700001</v>
      </c>
      <c r="B9504">
        <v>272.3</v>
      </c>
      <c r="C9504" s="1">
        <v>2.1909999999999999E-5</v>
      </c>
      <c r="D9504">
        <v>6.5499999999999998E-4</v>
      </c>
      <c r="E9504">
        <v>1.6718E-2</v>
      </c>
      <c r="G9504">
        <v>146575.16681600001</v>
      </c>
      <c r="H9504">
        <v>272.29000000000002</v>
      </c>
      <c r="I9504" s="1">
        <v>2.7250000000000002E-5</v>
      </c>
      <c r="J9504">
        <v>6.5300000000000004E-4</v>
      </c>
      <c r="K9504">
        <v>2.0854999999999999E-2</v>
      </c>
    </row>
    <row r="9505" spans="1:11">
      <c r="A9505">
        <v>146590.53511</v>
      </c>
      <c r="B9505">
        <v>272.3</v>
      </c>
      <c r="C9505" s="1">
        <v>2.1739999999999999E-5</v>
      </c>
      <c r="D9505">
        <v>6.5499999999999998E-4</v>
      </c>
      <c r="E9505">
        <v>1.6587999999999999E-2</v>
      </c>
      <c r="G9505">
        <v>146590.54773600001</v>
      </c>
      <c r="H9505">
        <v>272.31</v>
      </c>
      <c r="I9505" s="1">
        <v>2.728E-5</v>
      </c>
      <c r="J9505">
        <v>6.5300000000000004E-4</v>
      </c>
      <c r="K9505">
        <v>2.0878000000000001E-2</v>
      </c>
    </row>
    <row r="9506" spans="1:11">
      <c r="A9506">
        <v>146605.90898400001</v>
      </c>
      <c r="B9506">
        <v>272.31</v>
      </c>
      <c r="C9506" s="1">
        <v>2.1780000000000002E-5</v>
      </c>
      <c r="D9506">
        <v>6.5499999999999998E-4</v>
      </c>
      <c r="E9506">
        <v>1.6618999999999998E-2</v>
      </c>
      <c r="G9506">
        <v>146605.918726</v>
      </c>
      <c r="H9506">
        <v>272.31</v>
      </c>
      <c r="I9506" s="1">
        <v>2.7195E-5</v>
      </c>
      <c r="J9506">
        <v>6.5300000000000004E-4</v>
      </c>
      <c r="K9506">
        <v>2.0813000000000002E-2</v>
      </c>
    </row>
    <row r="9507" spans="1:11">
      <c r="A9507">
        <v>146621.29402500001</v>
      </c>
      <c r="B9507">
        <v>272.32</v>
      </c>
      <c r="C9507" s="1">
        <v>2.2209999999999999E-5</v>
      </c>
      <c r="D9507">
        <v>6.5499999999999998E-4</v>
      </c>
      <c r="E9507">
        <v>1.6947E-2</v>
      </c>
      <c r="G9507">
        <v>146621.32365599999</v>
      </c>
      <c r="H9507">
        <v>272.33</v>
      </c>
      <c r="I9507" s="1">
        <v>2.7290000000000001E-5</v>
      </c>
      <c r="J9507">
        <v>6.5300000000000004E-4</v>
      </c>
      <c r="K9507">
        <v>2.0885999999999998E-2</v>
      </c>
    </row>
    <row r="9508" spans="1:11">
      <c r="A9508">
        <v>146636.70293199999</v>
      </c>
      <c r="B9508">
        <v>272.33</v>
      </c>
      <c r="C9508" s="1">
        <v>2.198E-5</v>
      </c>
      <c r="D9508">
        <v>6.5499999999999998E-4</v>
      </c>
      <c r="E9508">
        <v>1.6771000000000001E-2</v>
      </c>
      <c r="G9508">
        <v>146636.69871999999</v>
      </c>
      <c r="H9508">
        <v>272.33</v>
      </c>
      <c r="I9508" s="1">
        <v>2.758E-5</v>
      </c>
      <c r="J9508">
        <v>6.5300000000000004E-4</v>
      </c>
      <c r="K9508">
        <v>2.1107000000000001E-2</v>
      </c>
    </row>
    <row r="9509" spans="1:11">
      <c r="A9509">
        <v>146652.08202900001</v>
      </c>
      <c r="B9509">
        <v>272.33</v>
      </c>
      <c r="C9509" s="1">
        <v>2.2195E-5</v>
      </c>
      <c r="D9509">
        <v>6.5499999999999998E-4</v>
      </c>
      <c r="E9509">
        <v>1.6936E-2</v>
      </c>
      <c r="G9509">
        <v>146652.07261800001</v>
      </c>
      <c r="H9509">
        <v>272.33999999999997</v>
      </c>
      <c r="I9509" s="1">
        <v>2.7160000000000001E-5</v>
      </c>
      <c r="J9509">
        <v>6.5300000000000004E-4</v>
      </c>
      <c r="K9509">
        <v>2.0785999999999999E-2</v>
      </c>
    </row>
    <row r="9510" spans="1:11">
      <c r="A9510">
        <v>146667.45190499999</v>
      </c>
      <c r="B9510">
        <v>272.33999999999997</v>
      </c>
      <c r="C9510" s="1">
        <v>2.1715000000000001E-5</v>
      </c>
      <c r="D9510">
        <v>6.5499999999999998E-4</v>
      </c>
      <c r="E9510">
        <v>1.6569E-2</v>
      </c>
      <c r="G9510">
        <v>146667.44596700001</v>
      </c>
      <c r="H9510">
        <v>272.35000000000002</v>
      </c>
      <c r="I9510" s="1">
        <v>2.7160000000000001E-5</v>
      </c>
      <c r="J9510">
        <v>6.5300000000000004E-4</v>
      </c>
      <c r="K9510">
        <v>2.0785999999999999E-2</v>
      </c>
    </row>
    <row r="9511" spans="1:11">
      <c r="A9511">
        <v>146682.84429899999</v>
      </c>
      <c r="B9511">
        <v>272.35000000000002</v>
      </c>
      <c r="C9511" s="1">
        <v>2.1905000000000001E-5</v>
      </c>
      <c r="D9511">
        <v>6.5499999999999998E-4</v>
      </c>
      <c r="E9511">
        <v>1.6714E-2</v>
      </c>
      <c r="G9511">
        <v>146682.87601499999</v>
      </c>
      <c r="H9511">
        <v>272.35000000000002</v>
      </c>
      <c r="I9511" s="1">
        <v>2.724E-5</v>
      </c>
      <c r="J9511">
        <v>6.5300000000000004E-4</v>
      </c>
      <c r="K9511">
        <v>2.0847000000000001E-2</v>
      </c>
    </row>
    <row r="9512" spans="1:11">
      <c r="A9512">
        <v>146698.26224400001</v>
      </c>
      <c r="B9512">
        <v>272.35000000000002</v>
      </c>
      <c r="C9512" s="1">
        <v>2.1880000000000001E-5</v>
      </c>
      <c r="D9512">
        <v>6.5499999999999998E-4</v>
      </c>
      <c r="E9512">
        <v>1.6695000000000002E-2</v>
      </c>
      <c r="G9512">
        <v>146698.29955299999</v>
      </c>
      <c r="H9512">
        <v>272.36</v>
      </c>
      <c r="I9512" s="1">
        <v>2.7370000000000001E-5</v>
      </c>
      <c r="J9512">
        <v>6.5300000000000004E-4</v>
      </c>
      <c r="K9512">
        <v>2.0947E-2</v>
      </c>
    </row>
    <row r="9513" spans="1:11">
      <c r="A9513">
        <v>146713.68762300001</v>
      </c>
      <c r="B9513">
        <v>272.36</v>
      </c>
      <c r="C9513" s="1">
        <v>2.1645E-5</v>
      </c>
      <c r="D9513">
        <v>6.5499999999999998E-4</v>
      </c>
      <c r="E9513">
        <v>1.6515999999999999E-2</v>
      </c>
      <c r="G9513">
        <v>146713.69182599999</v>
      </c>
      <c r="H9513">
        <v>272.37</v>
      </c>
      <c r="I9513" s="1">
        <v>2.7415000000000001E-5</v>
      </c>
      <c r="J9513">
        <v>6.5300000000000004E-4</v>
      </c>
      <c r="K9513">
        <v>2.0981E-2</v>
      </c>
    </row>
    <row r="9514" spans="1:11">
      <c r="A9514">
        <v>146729.06924099999</v>
      </c>
      <c r="B9514">
        <v>272.37</v>
      </c>
      <c r="C9514" s="1">
        <v>2.211E-5</v>
      </c>
      <c r="D9514">
        <v>6.5499999999999998E-4</v>
      </c>
      <c r="E9514">
        <v>1.6871000000000001E-2</v>
      </c>
      <c r="G9514">
        <v>146729.081057</v>
      </c>
      <c r="H9514">
        <v>272.38</v>
      </c>
      <c r="I9514" s="1">
        <v>2.7424999999999999E-5</v>
      </c>
      <c r="J9514">
        <v>6.5300000000000004E-4</v>
      </c>
      <c r="K9514">
        <v>2.0989000000000001E-2</v>
      </c>
    </row>
    <row r="9515" spans="1:11">
      <c r="A9515">
        <v>146744.437584</v>
      </c>
      <c r="B9515">
        <v>272.39</v>
      </c>
      <c r="C9515" s="1">
        <v>2.177E-5</v>
      </c>
      <c r="D9515">
        <v>6.5499999999999998E-4</v>
      </c>
      <c r="E9515">
        <v>1.6611000000000001E-2</v>
      </c>
      <c r="G9515">
        <v>146744.43799899999</v>
      </c>
      <c r="H9515">
        <v>272.38</v>
      </c>
      <c r="I9515" s="1">
        <v>2.7185000000000001E-5</v>
      </c>
      <c r="J9515">
        <v>6.5300000000000004E-4</v>
      </c>
      <c r="K9515">
        <v>2.0805000000000001E-2</v>
      </c>
    </row>
    <row r="9516" spans="1:11">
      <c r="A9516">
        <v>146759.82182000001</v>
      </c>
      <c r="B9516">
        <v>272.39</v>
      </c>
      <c r="C9516" s="1">
        <v>2.1869999999999999E-5</v>
      </c>
      <c r="D9516">
        <v>6.5499999999999998E-4</v>
      </c>
      <c r="E9516">
        <v>1.6687E-2</v>
      </c>
      <c r="G9516">
        <v>146759.83102799999</v>
      </c>
      <c r="H9516">
        <v>272.39999999999998</v>
      </c>
      <c r="I9516" s="1">
        <v>2.7180000000000001E-5</v>
      </c>
      <c r="J9516">
        <v>6.5300000000000004E-4</v>
      </c>
      <c r="K9516">
        <v>2.0801E-2</v>
      </c>
    </row>
    <row r="9517" spans="1:11">
      <c r="A9517">
        <v>146775.21406500001</v>
      </c>
      <c r="B9517">
        <v>272.39999999999998</v>
      </c>
      <c r="C9517" s="1">
        <v>2.2019999999999999E-5</v>
      </c>
      <c r="D9517">
        <v>6.5499999999999998E-4</v>
      </c>
      <c r="E9517">
        <v>1.6802000000000001E-2</v>
      </c>
      <c r="G9517">
        <v>146775.23542300001</v>
      </c>
      <c r="H9517">
        <v>272.39999999999998</v>
      </c>
      <c r="I9517" s="1">
        <v>2.7314999999999999E-5</v>
      </c>
      <c r="J9517">
        <v>6.5300000000000004E-4</v>
      </c>
      <c r="K9517">
        <v>2.0905E-2</v>
      </c>
    </row>
    <row r="9518" spans="1:11">
      <c r="A9518">
        <v>146790.61158</v>
      </c>
      <c r="B9518">
        <v>272.41000000000003</v>
      </c>
      <c r="C9518" s="1">
        <v>2.1775000000000001E-5</v>
      </c>
      <c r="D9518">
        <v>6.5499999999999998E-4</v>
      </c>
      <c r="E9518">
        <v>1.6615000000000001E-2</v>
      </c>
      <c r="G9518">
        <v>146790.62462700001</v>
      </c>
      <c r="H9518">
        <v>272.41000000000003</v>
      </c>
      <c r="I9518" s="1">
        <v>2.7285E-5</v>
      </c>
      <c r="J9518">
        <v>6.5300000000000004E-4</v>
      </c>
      <c r="K9518">
        <v>2.0882000000000001E-2</v>
      </c>
    </row>
    <row r="9519" spans="1:11">
      <c r="A9519">
        <v>146805.997997</v>
      </c>
      <c r="B9519">
        <v>272.41000000000003</v>
      </c>
      <c r="C9519" s="1">
        <v>2.1829999999999999E-5</v>
      </c>
      <c r="D9519">
        <v>6.5499999999999998E-4</v>
      </c>
      <c r="E9519">
        <v>1.6657000000000002E-2</v>
      </c>
      <c r="G9519">
        <v>146805.98648399999</v>
      </c>
      <c r="H9519">
        <v>272.42</v>
      </c>
      <c r="I9519" s="1">
        <v>2.7444999999999999E-5</v>
      </c>
      <c r="J9519">
        <v>6.5300000000000004E-4</v>
      </c>
      <c r="K9519">
        <v>2.1003999999999998E-2</v>
      </c>
    </row>
    <row r="9520" spans="1:11">
      <c r="A9520">
        <v>146821.35875700001</v>
      </c>
      <c r="B9520">
        <v>272.42</v>
      </c>
      <c r="C9520" s="1">
        <v>2.192E-5</v>
      </c>
      <c r="D9520">
        <v>6.5499999999999998E-4</v>
      </c>
      <c r="E9520">
        <v>1.6725E-2</v>
      </c>
      <c r="G9520">
        <v>146821.356004</v>
      </c>
      <c r="H9520">
        <v>272.42</v>
      </c>
      <c r="I9520" s="1">
        <v>2.7035000000000001E-5</v>
      </c>
      <c r="J9520">
        <v>6.5300000000000004E-4</v>
      </c>
      <c r="K9520">
        <v>2.069E-2</v>
      </c>
    </row>
    <row r="9521" spans="1:11">
      <c r="A9521">
        <v>146836.69053600001</v>
      </c>
      <c r="B9521">
        <v>272.43</v>
      </c>
      <c r="C9521" s="1">
        <v>2.1974999999999999E-5</v>
      </c>
      <c r="D9521">
        <v>6.5499999999999998E-4</v>
      </c>
      <c r="E9521">
        <v>1.6767000000000001E-2</v>
      </c>
      <c r="G9521">
        <v>146836.69133100001</v>
      </c>
      <c r="H9521">
        <v>272.43</v>
      </c>
      <c r="I9521" s="1">
        <v>2.7285E-5</v>
      </c>
      <c r="J9521">
        <v>6.5300000000000004E-4</v>
      </c>
      <c r="K9521">
        <v>2.0882000000000001E-2</v>
      </c>
    </row>
    <row r="9522" spans="1:11">
      <c r="A9522">
        <v>146852.07449</v>
      </c>
      <c r="B9522">
        <v>272.43</v>
      </c>
      <c r="C9522" s="1">
        <v>2.1739999999999999E-5</v>
      </c>
      <c r="D9522">
        <v>6.5499999999999998E-4</v>
      </c>
      <c r="E9522">
        <v>1.6587999999999999E-2</v>
      </c>
      <c r="G9522">
        <v>146852.08712800001</v>
      </c>
      <c r="H9522">
        <v>272.44</v>
      </c>
      <c r="I9522" s="1">
        <v>2.7234999999999999E-5</v>
      </c>
      <c r="J9522">
        <v>6.5300000000000004E-4</v>
      </c>
      <c r="K9522">
        <v>2.0843E-2</v>
      </c>
    </row>
    <row r="9523" spans="1:11">
      <c r="A9523">
        <v>146867.48435799999</v>
      </c>
      <c r="B9523">
        <v>272.45</v>
      </c>
      <c r="C9523" s="1">
        <v>2.1715000000000001E-5</v>
      </c>
      <c r="D9523">
        <v>6.5499999999999998E-4</v>
      </c>
      <c r="E9523">
        <v>1.6569E-2</v>
      </c>
      <c r="G9523">
        <v>146867.52374900001</v>
      </c>
      <c r="H9523">
        <v>272.45</v>
      </c>
      <c r="I9523" s="1">
        <v>2.7229999999999998E-5</v>
      </c>
      <c r="J9523">
        <v>6.5300000000000004E-4</v>
      </c>
      <c r="K9523">
        <v>2.0839E-2</v>
      </c>
    </row>
    <row r="9524" spans="1:11">
      <c r="A9524">
        <v>146882.89629999999</v>
      </c>
      <c r="B9524">
        <v>272.45</v>
      </c>
      <c r="C9524" s="1">
        <v>2.1699999999999999E-5</v>
      </c>
      <c r="D9524">
        <v>6.5499999999999998E-4</v>
      </c>
      <c r="E9524">
        <v>1.6556999999999999E-2</v>
      </c>
      <c r="G9524">
        <v>146882.91735100001</v>
      </c>
      <c r="H9524">
        <v>272.45999999999998</v>
      </c>
      <c r="I9524" s="1">
        <v>2.709E-5</v>
      </c>
      <c r="J9524">
        <v>6.5300000000000004E-4</v>
      </c>
      <c r="K9524">
        <v>2.0732E-2</v>
      </c>
    </row>
    <row r="9525" spans="1:11">
      <c r="A9525">
        <v>146898.28843099999</v>
      </c>
      <c r="B9525">
        <v>272.45999999999998</v>
      </c>
      <c r="C9525" s="1">
        <v>2.2059999999999999E-5</v>
      </c>
      <c r="D9525">
        <v>6.5499999999999998E-4</v>
      </c>
      <c r="E9525">
        <v>1.6832E-2</v>
      </c>
      <c r="G9525">
        <v>146898.32769899999</v>
      </c>
      <c r="H9525">
        <v>272.45999999999998</v>
      </c>
      <c r="I9525" s="1">
        <v>2.7549999999999999E-5</v>
      </c>
      <c r="J9525">
        <v>6.5300000000000004E-4</v>
      </c>
      <c r="K9525">
        <v>2.1083999999999999E-2</v>
      </c>
    </row>
    <row r="9526" spans="1:11">
      <c r="A9526">
        <v>146913.69531400001</v>
      </c>
      <c r="B9526">
        <v>272.45999999999998</v>
      </c>
      <c r="C9526" s="1">
        <v>2.154E-5</v>
      </c>
      <c r="D9526">
        <v>6.5499999999999998E-4</v>
      </c>
      <c r="E9526">
        <v>1.6435999999999999E-2</v>
      </c>
      <c r="G9526">
        <v>146913.71317100001</v>
      </c>
      <c r="H9526">
        <v>272.47000000000003</v>
      </c>
      <c r="I9526" s="1">
        <v>2.7140000000000001E-5</v>
      </c>
      <c r="J9526">
        <v>6.5300000000000004E-4</v>
      </c>
      <c r="K9526">
        <v>2.0771000000000001E-2</v>
      </c>
    </row>
    <row r="9527" spans="1:11">
      <c r="A9527">
        <v>146929.08924199999</v>
      </c>
      <c r="B9527">
        <v>272.48</v>
      </c>
      <c r="C9527" s="1">
        <v>2.1610000000000001E-5</v>
      </c>
      <c r="D9527">
        <v>6.5499999999999998E-4</v>
      </c>
      <c r="E9527">
        <v>1.6489E-2</v>
      </c>
      <c r="G9527">
        <v>146929.09507899999</v>
      </c>
      <c r="H9527">
        <v>272.48</v>
      </c>
      <c r="I9527" s="1">
        <v>2.7165000000000002E-5</v>
      </c>
      <c r="J9527">
        <v>6.5300000000000004E-4</v>
      </c>
      <c r="K9527">
        <v>2.0789999999999999E-2</v>
      </c>
    </row>
    <row r="9528" spans="1:11">
      <c r="A9528">
        <v>146944.46466500001</v>
      </c>
      <c r="B9528">
        <v>272.48</v>
      </c>
      <c r="C9528" s="1">
        <v>2.1710000000000001E-5</v>
      </c>
      <c r="D9528">
        <v>6.5499999999999998E-4</v>
      </c>
      <c r="E9528">
        <v>1.6565E-2</v>
      </c>
      <c r="G9528">
        <v>146944.45279099999</v>
      </c>
      <c r="H9528">
        <v>272.48</v>
      </c>
      <c r="I9528" s="1">
        <v>2.7155E-5</v>
      </c>
      <c r="J9528">
        <v>6.5300000000000004E-4</v>
      </c>
      <c r="K9528">
        <v>2.0781999999999998E-2</v>
      </c>
    </row>
    <row r="9529" spans="1:11">
      <c r="A9529">
        <v>146959.81190299999</v>
      </c>
      <c r="B9529">
        <v>272.49</v>
      </c>
      <c r="C9529" s="1">
        <v>2.2204999999999998E-5</v>
      </c>
      <c r="D9529">
        <v>6.5499999999999998E-4</v>
      </c>
      <c r="E9529">
        <v>1.6943E-2</v>
      </c>
      <c r="G9529">
        <v>146959.835662</v>
      </c>
      <c r="H9529">
        <v>272.49</v>
      </c>
      <c r="I9529" s="1">
        <v>2.7064999999999999E-5</v>
      </c>
      <c r="J9529">
        <v>6.5300000000000004E-4</v>
      </c>
      <c r="K9529">
        <v>2.0712999999999999E-2</v>
      </c>
    </row>
    <row r="9530" spans="1:11">
      <c r="A9530">
        <v>146975.24445500001</v>
      </c>
      <c r="B9530">
        <v>272.5</v>
      </c>
      <c r="C9530" s="1">
        <v>2.1565000000000001E-5</v>
      </c>
      <c r="D9530">
        <v>6.5499999999999998E-4</v>
      </c>
      <c r="E9530">
        <v>1.6455000000000001E-2</v>
      </c>
      <c r="G9530">
        <v>146975.25342200001</v>
      </c>
      <c r="H9530">
        <v>272.5</v>
      </c>
      <c r="I9530" s="1">
        <v>2.7294999999999999E-5</v>
      </c>
      <c r="J9530">
        <v>6.5300000000000004E-4</v>
      </c>
      <c r="K9530">
        <v>2.0889000000000001E-2</v>
      </c>
    </row>
    <row r="9531" spans="1:11">
      <c r="A9531">
        <v>146990.637892</v>
      </c>
      <c r="B9531">
        <v>272.5</v>
      </c>
      <c r="C9531" s="1">
        <v>2.2010000000000001E-5</v>
      </c>
      <c r="D9531">
        <v>6.5499999999999998E-4</v>
      </c>
      <c r="E9531">
        <v>1.6794E-2</v>
      </c>
      <c r="G9531">
        <v>146990.67120899999</v>
      </c>
      <c r="H9531">
        <v>272.51</v>
      </c>
      <c r="I9531" s="1">
        <v>2.7395000000000001E-5</v>
      </c>
      <c r="J9531">
        <v>6.5300000000000004E-4</v>
      </c>
      <c r="K9531">
        <v>2.0965999999999999E-2</v>
      </c>
    </row>
    <row r="9532" spans="1:11">
      <c r="A9532">
        <v>147006.086263</v>
      </c>
      <c r="B9532">
        <v>272.52</v>
      </c>
      <c r="C9532" s="1">
        <v>2.181E-5</v>
      </c>
      <c r="D9532">
        <v>6.5499999999999998E-4</v>
      </c>
      <c r="E9532">
        <v>1.6642000000000001E-2</v>
      </c>
      <c r="G9532">
        <v>147006.11108599999</v>
      </c>
      <c r="H9532">
        <v>272.51</v>
      </c>
      <c r="I9532" s="1">
        <v>2.6974999999999998E-5</v>
      </c>
      <c r="J9532">
        <v>6.5300000000000004E-4</v>
      </c>
      <c r="K9532">
        <v>2.0643999999999999E-2</v>
      </c>
    </row>
    <row r="9533" spans="1:11">
      <c r="A9533">
        <v>147021.47021</v>
      </c>
      <c r="B9533">
        <v>272.52</v>
      </c>
      <c r="C9533" s="1">
        <v>2.1679999999999999E-5</v>
      </c>
      <c r="D9533">
        <v>6.5499999999999998E-4</v>
      </c>
      <c r="E9533">
        <v>1.6542999999999999E-2</v>
      </c>
      <c r="G9533">
        <v>147021.50018500001</v>
      </c>
      <c r="H9533">
        <v>272.52</v>
      </c>
      <c r="I9533" s="1">
        <v>2.711E-5</v>
      </c>
      <c r="J9533">
        <v>6.5300000000000004E-4</v>
      </c>
      <c r="K9533">
        <v>2.0747999999999999E-2</v>
      </c>
    </row>
    <row r="9534" spans="1:11">
      <c r="A9534">
        <v>147036.89008099999</v>
      </c>
      <c r="B9534">
        <v>272.52</v>
      </c>
      <c r="C9534" s="1">
        <v>2.1804999999999999E-5</v>
      </c>
      <c r="D9534">
        <v>6.5499999999999998E-4</v>
      </c>
      <c r="E9534">
        <v>1.6638E-2</v>
      </c>
      <c r="G9534">
        <v>147036.904228</v>
      </c>
      <c r="H9534">
        <v>272.52999999999997</v>
      </c>
      <c r="I9534" s="1">
        <v>2.7319999999999999E-5</v>
      </c>
      <c r="J9534">
        <v>6.5300000000000004E-4</v>
      </c>
      <c r="K9534">
        <v>2.0908E-2</v>
      </c>
    </row>
    <row r="9535" spans="1:11">
      <c r="A9535">
        <v>147052.293963</v>
      </c>
      <c r="B9535">
        <v>272.52999999999997</v>
      </c>
      <c r="C9535" s="1">
        <v>2.1855E-5</v>
      </c>
      <c r="D9535">
        <v>6.5499999999999998E-4</v>
      </c>
      <c r="E9535">
        <v>1.6676E-2</v>
      </c>
      <c r="G9535">
        <v>147052.271863</v>
      </c>
      <c r="H9535">
        <v>272.54000000000002</v>
      </c>
      <c r="I9535" s="1">
        <v>2.7480000000000001E-5</v>
      </c>
      <c r="J9535">
        <v>6.5300000000000004E-4</v>
      </c>
      <c r="K9535">
        <v>2.1031000000000001E-2</v>
      </c>
    </row>
    <row r="9536" spans="1:11">
      <c r="A9536">
        <v>147067.66387600001</v>
      </c>
      <c r="B9536">
        <v>272.54000000000002</v>
      </c>
      <c r="C9536" s="1">
        <v>2.198E-5</v>
      </c>
      <c r="D9536">
        <v>6.5499999999999998E-4</v>
      </c>
      <c r="E9536">
        <v>1.6771000000000001E-2</v>
      </c>
      <c r="G9536">
        <v>147067.65111899999</v>
      </c>
      <c r="H9536">
        <v>272.54000000000002</v>
      </c>
      <c r="I9536" s="1">
        <v>2.7144999999999998E-5</v>
      </c>
      <c r="J9536">
        <v>6.5300000000000004E-4</v>
      </c>
      <c r="K9536">
        <v>2.0774999999999998E-2</v>
      </c>
    </row>
    <row r="9537" spans="1:11">
      <c r="A9537">
        <v>147083.00708700001</v>
      </c>
      <c r="B9537">
        <v>272.55</v>
      </c>
      <c r="C9537" s="1">
        <v>2.179E-5</v>
      </c>
      <c r="D9537">
        <v>6.5499999999999998E-4</v>
      </c>
      <c r="E9537">
        <v>1.6625999999999998E-2</v>
      </c>
      <c r="G9537">
        <v>147082.99103800001</v>
      </c>
      <c r="H9537">
        <v>272.54000000000002</v>
      </c>
      <c r="I9537" s="1">
        <v>2.7140000000000001E-5</v>
      </c>
      <c r="J9537">
        <v>6.5300000000000004E-4</v>
      </c>
      <c r="K9537">
        <v>2.0771000000000001E-2</v>
      </c>
    </row>
    <row r="9538" spans="1:11">
      <c r="A9538">
        <v>147098.372565</v>
      </c>
      <c r="B9538">
        <v>272.55</v>
      </c>
      <c r="C9538" s="1">
        <v>2.1880000000000001E-5</v>
      </c>
      <c r="D9538">
        <v>6.5499999999999998E-4</v>
      </c>
      <c r="E9538">
        <v>1.6695000000000002E-2</v>
      </c>
      <c r="G9538">
        <v>147098.38498900001</v>
      </c>
      <c r="H9538">
        <v>272.56</v>
      </c>
      <c r="I9538" s="1">
        <v>2.7229999999999998E-5</v>
      </c>
      <c r="J9538">
        <v>6.5300000000000004E-4</v>
      </c>
      <c r="K9538">
        <v>2.0840000000000001E-2</v>
      </c>
    </row>
    <row r="9539" spans="1:11">
      <c r="A9539">
        <v>147113.72947399999</v>
      </c>
      <c r="B9539">
        <v>272.56</v>
      </c>
      <c r="C9539" s="1">
        <v>2.1795000000000001E-5</v>
      </c>
      <c r="D9539">
        <v>6.5499999999999998E-4</v>
      </c>
      <c r="E9539">
        <v>1.6629999999999999E-2</v>
      </c>
      <c r="G9539">
        <v>147113.71983300001</v>
      </c>
      <c r="H9539">
        <v>272.56</v>
      </c>
      <c r="I9539" s="1">
        <v>2.7225000000000001E-5</v>
      </c>
      <c r="J9539">
        <v>6.5300000000000004E-4</v>
      </c>
      <c r="K9539">
        <v>2.0836E-2</v>
      </c>
    </row>
    <row r="9540" spans="1:11">
      <c r="A9540">
        <v>147129.09711599999</v>
      </c>
      <c r="B9540">
        <v>272.57</v>
      </c>
      <c r="C9540" s="1">
        <v>2.1914999999999999E-5</v>
      </c>
      <c r="D9540">
        <v>6.5499999999999998E-4</v>
      </c>
      <c r="E9540">
        <v>1.6722000000000001E-2</v>
      </c>
      <c r="G9540">
        <v>147129.100557</v>
      </c>
      <c r="H9540">
        <v>272.57</v>
      </c>
      <c r="I9540" s="1">
        <v>2.7480000000000001E-5</v>
      </c>
      <c r="J9540">
        <v>6.5300000000000004E-4</v>
      </c>
      <c r="K9540">
        <v>2.1031000000000001E-2</v>
      </c>
    </row>
    <row r="9541" spans="1:11">
      <c r="A9541">
        <v>147144.502121</v>
      </c>
      <c r="B9541">
        <v>272.58</v>
      </c>
      <c r="C9541" s="1">
        <v>2.196E-5</v>
      </c>
      <c r="D9541">
        <v>6.5499999999999998E-4</v>
      </c>
      <c r="E9541">
        <v>1.6756E-2</v>
      </c>
      <c r="G9541">
        <v>147144.47480299999</v>
      </c>
      <c r="H9541">
        <v>272.58</v>
      </c>
      <c r="I9541" s="1">
        <v>2.7274999999999999E-5</v>
      </c>
      <c r="J9541">
        <v>6.5300000000000004E-4</v>
      </c>
      <c r="K9541">
        <v>2.0874E-2</v>
      </c>
    </row>
    <row r="9542" spans="1:11">
      <c r="A9542">
        <v>147159.83490700001</v>
      </c>
      <c r="B9542">
        <v>272.58</v>
      </c>
      <c r="C9542" s="1">
        <v>2.207E-5</v>
      </c>
      <c r="D9542">
        <v>6.5499999999999998E-4</v>
      </c>
      <c r="E9542">
        <v>1.6840000000000001E-2</v>
      </c>
      <c r="G9542">
        <v>147159.83221699999</v>
      </c>
      <c r="H9542">
        <v>272.58</v>
      </c>
      <c r="I9542" s="1">
        <v>2.7319999999999999E-5</v>
      </c>
      <c r="J9542">
        <v>6.5300000000000004E-4</v>
      </c>
      <c r="K9542">
        <v>2.0909000000000001E-2</v>
      </c>
    </row>
    <row r="9543" spans="1:11">
      <c r="A9543">
        <v>147175.20273600001</v>
      </c>
      <c r="B9543">
        <v>272.58999999999997</v>
      </c>
      <c r="C9543" s="1">
        <v>2.173E-5</v>
      </c>
      <c r="D9543">
        <v>6.5499999999999998E-4</v>
      </c>
      <c r="E9543">
        <v>1.6580999999999999E-2</v>
      </c>
      <c r="G9543">
        <v>147175.21817000001</v>
      </c>
      <c r="H9543">
        <v>272.60000000000002</v>
      </c>
      <c r="I9543" s="1">
        <v>2.7209999999999999E-5</v>
      </c>
      <c r="J9543">
        <v>6.5300000000000004E-4</v>
      </c>
      <c r="K9543">
        <v>2.0823999999999999E-2</v>
      </c>
    </row>
    <row r="9544" spans="1:11">
      <c r="A9544">
        <v>147190.57429399999</v>
      </c>
      <c r="B9544">
        <v>272.58999999999997</v>
      </c>
      <c r="C9544" s="1">
        <v>2.1880000000000001E-5</v>
      </c>
      <c r="D9544">
        <v>6.5499999999999998E-4</v>
      </c>
      <c r="E9544">
        <v>1.6695000000000002E-2</v>
      </c>
      <c r="G9544">
        <v>147190.58501099999</v>
      </c>
      <c r="H9544">
        <v>272.60000000000002</v>
      </c>
      <c r="I9544" s="1">
        <v>2.7274999999999999E-5</v>
      </c>
      <c r="J9544">
        <v>6.5300000000000004E-4</v>
      </c>
      <c r="K9544">
        <v>2.0874E-2</v>
      </c>
    </row>
    <row r="9545" spans="1:11">
      <c r="A9545">
        <v>147205.96890899999</v>
      </c>
      <c r="B9545">
        <v>272.60000000000002</v>
      </c>
      <c r="C9545" s="1">
        <v>2.2180000000000001E-5</v>
      </c>
      <c r="D9545">
        <v>6.5499999999999998E-4</v>
      </c>
      <c r="E9545">
        <v>1.6924000000000002E-2</v>
      </c>
      <c r="G9545">
        <v>147205.97768000001</v>
      </c>
      <c r="H9545">
        <v>272.60000000000002</v>
      </c>
      <c r="I9545" s="1">
        <v>2.7080000000000002E-5</v>
      </c>
      <c r="J9545">
        <v>6.5300000000000004E-4</v>
      </c>
      <c r="K9545">
        <v>2.0725E-2</v>
      </c>
    </row>
    <row r="9546" spans="1:11">
      <c r="A9546">
        <v>147221.362329</v>
      </c>
      <c r="B9546">
        <v>272.61</v>
      </c>
      <c r="C9546" s="1">
        <v>2.2005E-5</v>
      </c>
      <c r="D9546">
        <v>6.5499999999999998E-4</v>
      </c>
      <c r="E9546">
        <v>1.6791E-2</v>
      </c>
      <c r="G9546">
        <v>147221.36911500001</v>
      </c>
      <c r="H9546">
        <v>272.62</v>
      </c>
      <c r="I9546" s="1">
        <v>2.7385E-5</v>
      </c>
      <c r="J9546">
        <v>6.5300000000000004E-4</v>
      </c>
      <c r="K9546">
        <v>2.0958000000000001E-2</v>
      </c>
    </row>
    <row r="9547" spans="1:11">
      <c r="A9547">
        <v>147236.72494700001</v>
      </c>
      <c r="B9547">
        <v>272.62</v>
      </c>
      <c r="C9547" s="1">
        <v>2.1865000000000002E-5</v>
      </c>
      <c r="D9547">
        <v>6.5499999999999998E-4</v>
      </c>
      <c r="E9547">
        <v>1.6684000000000001E-2</v>
      </c>
      <c r="G9547">
        <v>147236.730893</v>
      </c>
      <c r="H9547">
        <v>272.62</v>
      </c>
      <c r="I9547" s="1">
        <v>2.7350000000000001E-5</v>
      </c>
      <c r="J9547">
        <v>6.5300000000000004E-4</v>
      </c>
      <c r="K9547">
        <v>2.0931000000000002E-2</v>
      </c>
    </row>
    <row r="9548" spans="1:11">
      <c r="A9548">
        <v>147252.11469399999</v>
      </c>
      <c r="B9548">
        <v>272.62</v>
      </c>
      <c r="C9548" s="1">
        <v>2.1985E-5</v>
      </c>
      <c r="D9548">
        <v>6.5499999999999998E-4</v>
      </c>
      <c r="E9548">
        <v>1.6775000000000002E-2</v>
      </c>
      <c r="G9548">
        <v>147252.13101400001</v>
      </c>
      <c r="H9548">
        <v>272.63</v>
      </c>
      <c r="I9548" s="1">
        <v>2.745E-5</v>
      </c>
      <c r="J9548">
        <v>6.5300000000000004E-4</v>
      </c>
      <c r="K9548">
        <v>2.1007999999999999E-2</v>
      </c>
    </row>
    <row r="9549" spans="1:11">
      <c r="A9549">
        <v>147267.48946700001</v>
      </c>
      <c r="B9549">
        <v>272.63</v>
      </c>
      <c r="C9549" s="1">
        <v>2.194E-5</v>
      </c>
      <c r="D9549">
        <v>6.5499999999999998E-4</v>
      </c>
      <c r="E9549">
        <v>1.6740999999999999E-2</v>
      </c>
      <c r="G9549">
        <v>147267.500914</v>
      </c>
      <c r="H9549">
        <v>272.63</v>
      </c>
      <c r="I9549" s="1">
        <v>2.707E-5</v>
      </c>
      <c r="J9549">
        <v>6.5300000000000004E-4</v>
      </c>
      <c r="K9549">
        <v>2.0716999999999999E-2</v>
      </c>
    </row>
    <row r="9550" spans="1:11">
      <c r="A9550">
        <v>147282.885137</v>
      </c>
      <c r="B9550">
        <v>272.64</v>
      </c>
      <c r="C9550" s="1">
        <v>2.2050000000000001E-5</v>
      </c>
      <c r="D9550">
        <v>6.5499999999999998E-4</v>
      </c>
      <c r="E9550">
        <v>1.6825E-2</v>
      </c>
      <c r="G9550">
        <v>147282.91688</v>
      </c>
      <c r="H9550">
        <v>272.64999999999998</v>
      </c>
      <c r="I9550" s="1">
        <v>2.7115E-5</v>
      </c>
      <c r="J9550">
        <v>6.5300000000000004E-4</v>
      </c>
      <c r="K9550">
        <v>2.0752E-2</v>
      </c>
    </row>
    <row r="9551" spans="1:11">
      <c r="A9551">
        <v>147298.289942</v>
      </c>
      <c r="B9551">
        <v>272.64</v>
      </c>
      <c r="C9551" s="1">
        <v>2.1719999999999999E-5</v>
      </c>
      <c r="D9551">
        <v>6.5499999999999998E-4</v>
      </c>
      <c r="E9551">
        <v>1.6573000000000001E-2</v>
      </c>
      <c r="G9551">
        <v>147298.27799199999</v>
      </c>
      <c r="H9551">
        <v>272.64999999999998</v>
      </c>
      <c r="I9551" s="1">
        <v>2.7160000000000001E-5</v>
      </c>
      <c r="J9551">
        <v>6.5300000000000004E-4</v>
      </c>
      <c r="K9551">
        <v>2.0785999999999999E-2</v>
      </c>
    </row>
    <row r="9552" spans="1:11">
      <c r="A9552">
        <v>147313.64040100001</v>
      </c>
      <c r="B9552">
        <v>272.64999999999998</v>
      </c>
      <c r="C9552" s="1">
        <v>2.247E-5</v>
      </c>
      <c r="D9552">
        <v>6.5499999999999998E-4</v>
      </c>
      <c r="E9552">
        <v>1.7145000000000001E-2</v>
      </c>
      <c r="G9552">
        <v>147313.66288300001</v>
      </c>
      <c r="H9552">
        <v>272.64999999999998</v>
      </c>
      <c r="I9552" s="1">
        <v>2.7115E-5</v>
      </c>
      <c r="J9552">
        <v>6.5300000000000004E-4</v>
      </c>
      <c r="K9552">
        <v>2.0752E-2</v>
      </c>
    </row>
    <row r="9553" spans="1:11">
      <c r="A9553">
        <v>147329.04022200001</v>
      </c>
      <c r="B9553">
        <v>272.66000000000003</v>
      </c>
      <c r="C9553" s="1">
        <v>2.1835E-5</v>
      </c>
      <c r="D9553">
        <v>6.5499999999999998E-4</v>
      </c>
      <c r="E9553">
        <v>1.6660999999999999E-2</v>
      </c>
      <c r="G9553">
        <v>147329.01373599999</v>
      </c>
      <c r="H9553">
        <v>272.67</v>
      </c>
      <c r="I9553" s="1">
        <v>2.7500000000000001E-5</v>
      </c>
      <c r="J9553">
        <v>6.5300000000000004E-4</v>
      </c>
      <c r="K9553">
        <v>2.1045999999999999E-2</v>
      </c>
    </row>
    <row r="9554" spans="1:11">
      <c r="A9554">
        <v>147344.38720299999</v>
      </c>
      <c r="B9554">
        <v>272.67</v>
      </c>
      <c r="C9554" s="1">
        <v>2.2209999999999999E-5</v>
      </c>
      <c r="D9554">
        <v>6.5499999999999998E-4</v>
      </c>
      <c r="E9554">
        <v>1.6947E-2</v>
      </c>
      <c r="G9554">
        <v>147344.406391</v>
      </c>
      <c r="H9554">
        <v>272.67</v>
      </c>
      <c r="I9554" s="1">
        <v>2.707E-5</v>
      </c>
      <c r="J9554">
        <v>6.5300000000000004E-4</v>
      </c>
      <c r="K9554">
        <v>2.0716999999999999E-2</v>
      </c>
    </row>
    <row r="9555" spans="1:11">
      <c r="A9555">
        <v>147359.76867200001</v>
      </c>
      <c r="B9555">
        <v>272.67</v>
      </c>
      <c r="C9555" s="1">
        <v>2.2225000000000002E-5</v>
      </c>
      <c r="D9555">
        <v>6.5499999999999998E-4</v>
      </c>
      <c r="E9555">
        <v>1.6958000000000001E-2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test_ch1_011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modified xsi:type="dcterms:W3CDTF">2018-11-20T04:07:37Z</dcterms:modified>
</cp:coreProperties>
</file>